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LIBRERIAS\Libro\"/>
    </mc:Choice>
  </mc:AlternateContent>
  <bookViews>
    <workbookView xWindow="0" yWindow="0" windowWidth="20490" windowHeight="7650" activeTab="3"/>
  </bookViews>
  <sheets>
    <sheet name="Conductividad" sheetId="2" r:id="rId1"/>
    <sheet name="Viscosidad" sheetId="6" r:id="rId2"/>
    <sheet name="Compresibilidad" sheetId="8" r:id="rId3"/>
    <sheet name="Difusión" sheetId="9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<sst xmlns="http://schemas.openxmlformats.org/spreadsheetml/2006/main" count="39" uniqueCount="16">
  <si>
    <t>TIMESTEP</t>
  </si>
  <si>
    <t>L.B. + Ox. Silica[C2]</t>
  </si>
  <si>
    <t>L.B. + Grafeno[C2]</t>
  </si>
  <si>
    <t>L.B. + Ox. Silica[C3]</t>
  </si>
  <si>
    <t>L.B. + Grafeno[C3]</t>
  </si>
  <si>
    <t>L.B. + Grafeno[C1]</t>
  </si>
  <si>
    <t>L.B. + Ox. Silica[C1]</t>
  </si>
  <si>
    <t>L.B.</t>
  </si>
  <si>
    <t>TIMESTEP VS CONDUCTIVIDAD TÉRMICA [W/m.K] @ 6.8Atm - 400K</t>
  </si>
  <si>
    <t>CONDUCTIVIDAD TÉRMICA [W/m.K]</t>
  </si>
  <si>
    <t>TIMESTEP VS VISCOSIDAD [cP] @ 6.8Atm - 400K</t>
  </si>
  <si>
    <t>VISCOSIDAD [cP]</t>
  </si>
  <si>
    <t>MÓDULO DE COMPRESIBILIDAD [GPa]</t>
  </si>
  <si>
    <t>MÓDULO DE COMPRESIBILIDAD [GPa] @ 6.8Atm - 400K</t>
  </si>
  <si>
    <t>TIMESTEP VS COEFICIENTE DE DIFUSIÓN [mm^2/s] @ 6.8Atm - 400K</t>
  </si>
  <si>
    <t xml:space="preserve">COEFICIENTE DE DIFUSIÓN [mm^2/s]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</si>
</sst>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1" fillId="2" borderId="0" xfId="0" applyFont="1" applyFill="1" applyAlignment="1"/>
    <xf numFmtId="0" fontId="0" fillId="2" borderId="0" xfId="0" applyFill="1" applyAlignment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2" fontId="0" fillId="0" borderId="0" xfId="0" applyNumberFormat="1" applyBorder="1" applyAlignment="1">
      <alignment horizontal="center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0" fillId="5" borderId="6" xfId="0" applyFon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64" fontId="0" fillId="2" borderId="0" xfId="0" applyNumberFormat="1" applyFill="1"/>
    <xf numFmtId="165" fontId="0" fillId="2" borderId="0" xfId="0" applyNumberFormat="1" applyFill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11" fontId="0" fillId="0" borderId="12" xfId="0" applyNumberFormat="1" applyBorder="1" applyAlignment="1">
      <alignment horizontal="center"/>
    </xf>
    <xf numFmtId="11" fontId="0" fillId="0" borderId="13" xfId="0" applyNumberFormat="1" applyBorder="1" applyAlignment="1">
      <alignment horizontal="center"/>
    </xf>
    <xf numFmtId="11" fontId="0" fillId="0" borderId="0" xfId="0" applyNumberFormat="1" applyBorder="1" applyAlignment="1">
      <alignment horizontal="center"/>
    </xf>
    <xf numFmtId="11" fontId="0" fillId="0" borderId="3" xfId="0" applyNumberFormat="1" applyBorder="1" applyAlignment="1">
      <alignment horizontal="center"/>
    </xf>
    <xf numFmtId="11" fontId="0" fillId="0" borderId="5" xfId="0" applyNumberFormat="1" applyBorder="1" applyAlignment="1">
      <alignment horizontal="center"/>
    </xf>
    <xf numFmtId="11" fontId="0" fillId="0" borderId="6" xfId="0" applyNumberFormat="1" applyBorder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12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/>
    </xf>
    <xf numFmtId="2" fontId="0" fillId="0" borderId="5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C0C0C"/>
      <color rgb="FFF490E6"/>
      <color rgb="FFFC3636"/>
      <color rgb="FFFD6F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Conductividad Térmica @ 6.8Atm - 400K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Conductividad!$C$4</c:f>
              <c:strCache>
                <c:ptCount val="1"/>
                <c:pt idx="0">
                  <c:v>L.B.</c:v>
                </c:pt>
              </c:strCache>
            </c:strRef>
          </c:tx>
          <c:spPr>
            <a:ln w="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circle"/>
              <c:size val="3"/>
              <c:spPr>
                <a:solidFill>
                  <a:schemeClr val="accent1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2AC8-4E6E-9992-92BA9884B23D}"/>
              </c:ext>
            </c:extLst>
          </c:dPt>
          <c:xVal>
            <c:numRef>
              <c:f>Conductividad!$B$5:$B$5405</c:f>
              <c:numCache>
                <c:formatCode>General</c:formatCode>
                <c:ptCount val="5401"/>
                <c:pt idx="0">
                  <c:v>0</c:v>
                </c:pt>
                <c:pt idx="1">
                  <c:v>125</c:v>
                </c:pt>
                <c:pt idx="2">
                  <c:v>250</c:v>
                </c:pt>
                <c:pt idx="3">
                  <c:v>375</c:v>
                </c:pt>
                <c:pt idx="4">
                  <c:v>500</c:v>
                </c:pt>
                <c:pt idx="5">
                  <c:v>625</c:v>
                </c:pt>
                <c:pt idx="6">
                  <c:v>750</c:v>
                </c:pt>
                <c:pt idx="7">
                  <c:v>875</c:v>
                </c:pt>
                <c:pt idx="8">
                  <c:v>1000</c:v>
                </c:pt>
                <c:pt idx="9">
                  <c:v>1125</c:v>
                </c:pt>
                <c:pt idx="10">
                  <c:v>1250</c:v>
                </c:pt>
                <c:pt idx="11">
                  <c:v>1375</c:v>
                </c:pt>
                <c:pt idx="12">
                  <c:v>1500</c:v>
                </c:pt>
                <c:pt idx="13">
                  <c:v>1625</c:v>
                </c:pt>
                <c:pt idx="14">
                  <c:v>1750</c:v>
                </c:pt>
                <c:pt idx="15">
                  <c:v>1875</c:v>
                </c:pt>
                <c:pt idx="16">
                  <c:v>2000</c:v>
                </c:pt>
                <c:pt idx="17">
                  <c:v>2125</c:v>
                </c:pt>
                <c:pt idx="18">
                  <c:v>2250</c:v>
                </c:pt>
                <c:pt idx="19">
                  <c:v>2375</c:v>
                </c:pt>
                <c:pt idx="20">
                  <c:v>2500</c:v>
                </c:pt>
                <c:pt idx="21">
                  <c:v>2625</c:v>
                </c:pt>
                <c:pt idx="22">
                  <c:v>2750</c:v>
                </c:pt>
                <c:pt idx="23">
                  <c:v>2875</c:v>
                </c:pt>
                <c:pt idx="24">
                  <c:v>3000</c:v>
                </c:pt>
                <c:pt idx="25">
                  <c:v>3125</c:v>
                </c:pt>
                <c:pt idx="26">
                  <c:v>3250</c:v>
                </c:pt>
                <c:pt idx="27">
                  <c:v>3375</c:v>
                </c:pt>
                <c:pt idx="28">
                  <c:v>3500</c:v>
                </c:pt>
                <c:pt idx="29">
                  <c:v>3625</c:v>
                </c:pt>
                <c:pt idx="30">
                  <c:v>3750</c:v>
                </c:pt>
                <c:pt idx="31">
                  <c:v>3875</c:v>
                </c:pt>
                <c:pt idx="32">
                  <c:v>4000</c:v>
                </c:pt>
                <c:pt idx="33">
                  <c:v>4125</c:v>
                </c:pt>
                <c:pt idx="34">
                  <c:v>4250</c:v>
                </c:pt>
                <c:pt idx="35">
                  <c:v>4375</c:v>
                </c:pt>
                <c:pt idx="36">
                  <c:v>4500</c:v>
                </c:pt>
                <c:pt idx="37">
                  <c:v>4625</c:v>
                </c:pt>
                <c:pt idx="38">
                  <c:v>4750</c:v>
                </c:pt>
                <c:pt idx="39">
                  <c:v>4875</c:v>
                </c:pt>
                <c:pt idx="40">
                  <c:v>5000</c:v>
                </c:pt>
                <c:pt idx="41">
                  <c:v>5125</c:v>
                </c:pt>
                <c:pt idx="42">
                  <c:v>5250</c:v>
                </c:pt>
                <c:pt idx="43">
                  <c:v>5375</c:v>
                </c:pt>
                <c:pt idx="44">
                  <c:v>5500</c:v>
                </c:pt>
                <c:pt idx="45">
                  <c:v>5625</c:v>
                </c:pt>
                <c:pt idx="46">
                  <c:v>5750</c:v>
                </c:pt>
                <c:pt idx="47">
                  <c:v>5875</c:v>
                </c:pt>
                <c:pt idx="48">
                  <c:v>6000</c:v>
                </c:pt>
                <c:pt idx="49">
                  <c:v>6125</c:v>
                </c:pt>
                <c:pt idx="50">
                  <c:v>6250</c:v>
                </c:pt>
                <c:pt idx="51">
                  <c:v>6375</c:v>
                </c:pt>
                <c:pt idx="52">
                  <c:v>6500</c:v>
                </c:pt>
                <c:pt idx="53">
                  <c:v>6625</c:v>
                </c:pt>
                <c:pt idx="54">
                  <c:v>6750</c:v>
                </c:pt>
                <c:pt idx="55">
                  <c:v>6875</c:v>
                </c:pt>
                <c:pt idx="56">
                  <c:v>7000</c:v>
                </c:pt>
                <c:pt idx="57">
                  <c:v>7125</c:v>
                </c:pt>
                <c:pt idx="58">
                  <c:v>7250</c:v>
                </c:pt>
                <c:pt idx="59">
                  <c:v>7375</c:v>
                </c:pt>
                <c:pt idx="60">
                  <c:v>7500</c:v>
                </c:pt>
                <c:pt idx="61">
                  <c:v>7625</c:v>
                </c:pt>
                <c:pt idx="62">
                  <c:v>7750</c:v>
                </c:pt>
                <c:pt idx="63">
                  <c:v>7875</c:v>
                </c:pt>
                <c:pt idx="64">
                  <c:v>8000</c:v>
                </c:pt>
                <c:pt idx="65">
                  <c:v>8125</c:v>
                </c:pt>
                <c:pt idx="66">
                  <c:v>8250</c:v>
                </c:pt>
                <c:pt idx="67">
                  <c:v>8375</c:v>
                </c:pt>
                <c:pt idx="68">
                  <c:v>8500</c:v>
                </c:pt>
                <c:pt idx="69">
                  <c:v>8625</c:v>
                </c:pt>
                <c:pt idx="70">
                  <c:v>8750</c:v>
                </c:pt>
                <c:pt idx="71">
                  <c:v>8875</c:v>
                </c:pt>
                <c:pt idx="72">
                  <c:v>9000</c:v>
                </c:pt>
                <c:pt idx="73">
                  <c:v>9125</c:v>
                </c:pt>
                <c:pt idx="74">
                  <c:v>9250</c:v>
                </c:pt>
                <c:pt idx="75">
                  <c:v>9375</c:v>
                </c:pt>
                <c:pt idx="76">
                  <c:v>9500</c:v>
                </c:pt>
                <c:pt idx="77">
                  <c:v>9625</c:v>
                </c:pt>
                <c:pt idx="78">
                  <c:v>9750</c:v>
                </c:pt>
                <c:pt idx="79">
                  <c:v>9875</c:v>
                </c:pt>
                <c:pt idx="80">
                  <c:v>10000</c:v>
                </c:pt>
                <c:pt idx="81">
                  <c:v>10125</c:v>
                </c:pt>
                <c:pt idx="82">
                  <c:v>10250</c:v>
                </c:pt>
                <c:pt idx="83">
                  <c:v>10375</c:v>
                </c:pt>
                <c:pt idx="84">
                  <c:v>10500</c:v>
                </c:pt>
                <c:pt idx="85">
                  <c:v>10625</c:v>
                </c:pt>
                <c:pt idx="86">
                  <c:v>10750</c:v>
                </c:pt>
                <c:pt idx="87">
                  <c:v>10875</c:v>
                </c:pt>
                <c:pt idx="88">
                  <c:v>11000</c:v>
                </c:pt>
                <c:pt idx="89">
                  <c:v>11125</c:v>
                </c:pt>
                <c:pt idx="90">
                  <c:v>11250</c:v>
                </c:pt>
                <c:pt idx="91">
                  <c:v>11375</c:v>
                </c:pt>
                <c:pt idx="92">
                  <c:v>11500</c:v>
                </c:pt>
                <c:pt idx="93">
                  <c:v>11625</c:v>
                </c:pt>
                <c:pt idx="94">
                  <c:v>11750</c:v>
                </c:pt>
                <c:pt idx="95">
                  <c:v>11875</c:v>
                </c:pt>
                <c:pt idx="96">
                  <c:v>12000</c:v>
                </c:pt>
                <c:pt idx="97">
                  <c:v>12125</c:v>
                </c:pt>
                <c:pt idx="98">
                  <c:v>12250</c:v>
                </c:pt>
                <c:pt idx="99">
                  <c:v>12375</c:v>
                </c:pt>
                <c:pt idx="100">
                  <c:v>12500</c:v>
                </c:pt>
                <c:pt idx="101">
                  <c:v>12625</c:v>
                </c:pt>
                <c:pt idx="102">
                  <c:v>12750</c:v>
                </c:pt>
                <c:pt idx="103">
                  <c:v>12875</c:v>
                </c:pt>
                <c:pt idx="104">
                  <c:v>13000</c:v>
                </c:pt>
                <c:pt idx="105">
                  <c:v>13125</c:v>
                </c:pt>
                <c:pt idx="106">
                  <c:v>13250</c:v>
                </c:pt>
                <c:pt idx="107">
                  <c:v>13375</c:v>
                </c:pt>
                <c:pt idx="108">
                  <c:v>13500</c:v>
                </c:pt>
                <c:pt idx="109">
                  <c:v>13625</c:v>
                </c:pt>
                <c:pt idx="110">
                  <c:v>13750</c:v>
                </c:pt>
                <c:pt idx="111">
                  <c:v>13875</c:v>
                </c:pt>
                <c:pt idx="112">
                  <c:v>14000</c:v>
                </c:pt>
                <c:pt idx="113">
                  <c:v>14125</c:v>
                </c:pt>
                <c:pt idx="114">
                  <c:v>14250</c:v>
                </c:pt>
                <c:pt idx="115">
                  <c:v>14375</c:v>
                </c:pt>
                <c:pt idx="116">
                  <c:v>14500</c:v>
                </c:pt>
                <c:pt idx="117">
                  <c:v>14625</c:v>
                </c:pt>
                <c:pt idx="118">
                  <c:v>14750</c:v>
                </c:pt>
                <c:pt idx="119">
                  <c:v>14875</c:v>
                </c:pt>
                <c:pt idx="120">
                  <c:v>15000</c:v>
                </c:pt>
                <c:pt idx="121">
                  <c:v>15125</c:v>
                </c:pt>
                <c:pt idx="122">
                  <c:v>15250</c:v>
                </c:pt>
                <c:pt idx="123">
                  <c:v>15375</c:v>
                </c:pt>
                <c:pt idx="124">
                  <c:v>15500</c:v>
                </c:pt>
                <c:pt idx="125">
                  <c:v>15625</c:v>
                </c:pt>
                <c:pt idx="126">
                  <c:v>15750</c:v>
                </c:pt>
                <c:pt idx="127">
                  <c:v>15875</c:v>
                </c:pt>
                <c:pt idx="128">
                  <c:v>16000</c:v>
                </c:pt>
                <c:pt idx="129">
                  <c:v>16125</c:v>
                </c:pt>
                <c:pt idx="130">
                  <c:v>16250</c:v>
                </c:pt>
                <c:pt idx="131">
                  <c:v>16375</c:v>
                </c:pt>
                <c:pt idx="132">
                  <c:v>16500</c:v>
                </c:pt>
                <c:pt idx="133">
                  <c:v>16625</c:v>
                </c:pt>
                <c:pt idx="134">
                  <c:v>16750</c:v>
                </c:pt>
                <c:pt idx="135">
                  <c:v>16875</c:v>
                </c:pt>
                <c:pt idx="136">
                  <c:v>17000</c:v>
                </c:pt>
                <c:pt idx="137">
                  <c:v>17125</c:v>
                </c:pt>
                <c:pt idx="138">
                  <c:v>17250</c:v>
                </c:pt>
                <c:pt idx="139">
                  <c:v>17375</c:v>
                </c:pt>
                <c:pt idx="140">
                  <c:v>17500</c:v>
                </c:pt>
                <c:pt idx="141">
                  <c:v>17625</c:v>
                </c:pt>
                <c:pt idx="142">
                  <c:v>17750</c:v>
                </c:pt>
                <c:pt idx="143">
                  <c:v>17875</c:v>
                </c:pt>
                <c:pt idx="144">
                  <c:v>18000</c:v>
                </c:pt>
                <c:pt idx="145">
                  <c:v>18125</c:v>
                </c:pt>
                <c:pt idx="146">
                  <c:v>18250</c:v>
                </c:pt>
                <c:pt idx="147">
                  <c:v>18375</c:v>
                </c:pt>
                <c:pt idx="148">
                  <c:v>18500</c:v>
                </c:pt>
                <c:pt idx="149">
                  <c:v>18625</c:v>
                </c:pt>
                <c:pt idx="150">
                  <c:v>18750</c:v>
                </c:pt>
                <c:pt idx="151">
                  <c:v>18875</c:v>
                </c:pt>
                <c:pt idx="152">
                  <c:v>19000</c:v>
                </c:pt>
                <c:pt idx="153">
                  <c:v>19125</c:v>
                </c:pt>
                <c:pt idx="154">
                  <c:v>19250</c:v>
                </c:pt>
                <c:pt idx="155">
                  <c:v>19375</c:v>
                </c:pt>
                <c:pt idx="156">
                  <c:v>19500</c:v>
                </c:pt>
                <c:pt idx="157">
                  <c:v>19625</c:v>
                </c:pt>
                <c:pt idx="158">
                  <c:v>19750</c:v>
                </c:pt>
                <c:pt idx="159">
                  <c:v>19875</c:v>
                </c:pt>
                <c:pt idx="160">
                  <c:v>20000</c:v>
                </c:pt>
                <c:pt idx="161">
                  <c:v>20125</c:v>
                </c:pt>
                <c:pt idx="162">
                  <c:v>20250</c:v>
                </c:pt>
                <c:pt idx="163">
                  <c:v>20375</c:v>
                </c:pt>
                <c:pt idx="164">
                  <c:v>20500</c:v>
                </c:pt>
                <c:pt idx="165">
                  <c:v>20625</c:v>
                </c:pt>
                <c:pt idx="166">
                  <c:v>20750</c:v>
                </c:pt>
                <c:pt idx="167">
                  <c:v>20875</c:v>
                </c:pt>
                <c:pt idx="168">
                  <c:v>21000</c:v>
                </c:pt>
                <c:pt idx="169">
                  <c:v>21125</c:v>
                </c:pt>
                <c:pt idx="170">
                  <c:v>21250</c:v>
                </c:pt>
                <c:pt idx="171">
                  <c:v>21375</c:v>
                </c:pt>
                <c:pt idx="172">
                  <c:v>21500</c:v>
                </c:pt>
                <c:pt idx="173">
                  <c:v>21625</c:v>
                </c:pt>
                <c:pt idx="174">
                  <c:v>21750</c:v>
                </c:pt>
                <c:pt idx="175">
                  <c:v>21875</c:v>
                </c:pt>
                <c:pt idx="176">
                  <c:v>22000</c:v>
                </c:pt>
                <c:pt idx="177">
                  <c:v>22125</c:v>
                </c:pt>
                <c:pt idx="178">
                  <c:v>22250</c:v>
                </c:pt>
                <c:pt idx="179">
                  <c:v>22375</c:v>
                </c:pt>
                <c:pt idx="180">
                  <c:v>22500</c:v>
                </c:pt>
                <c:pt idx="181">
                  <c:v>22625</c:v>
                </c:pt>
                <c:pt idx="182">
                  <c:v>22750</c:v>
                </c:pt>
                <c:pt idx="183">
                  <c:v>22875</c:v>
                </c:pt>
                <c:pt idx="184">
                  <c:v>23000</c:v>
                </c:pt>
                <c:pt idx="185">
                  <c:v>23125</c:v>
                </c:pt>
                <c:pt idx="186">
                  <c:v>23250</c:v>
                </c:pt>
                <c:pt idx="187">
                  <c:v>23375</c:v>
                </c:pt>
                <c:pt idx="188">
                  <c:v>23500</c:v>
                </c:pt>
                <c:pt idx="189">
                  <c:v>23625</c:v>
                </c:pt>
                <c:pt idx="190">
                  <c:v>23750</c:v>
                </c:pt>
                <c:pt idx="191">
                  <c:v>23875</c:v>
                </c:pt>
                <c:pt idx="192">
                  <c:v>24000</c:v>
                </c:pt>
                <c:pt idx="193">
                  <c:v>24125</c:v>
                </c:pt>
                <c:pt idx="194">
                  <c:v>24250</c:v>
                </c:pt>
                <c:pt idx="195">
                  <c:v>24375</c:v>
                </c:pt>
                <c:pt idx="196">
                  <c:v>24500</c:v>
                </c:pt>
                <c:pt idx="197">
                  <c:v>24625</c:v>
                </c:pt>
                <c:pt idx="198">
                  <c:v>24750</c:v>
                </c:pt>
                <c:pt idx="199">
                  <c:v>24875</c:v>
                </c:pt>
                <c:pt idx="200">
                  <c:v>25000</c:v>
                </c:pt>
                <c:pt idx="201">
                  <c:v>25125</c:v>
                </c:pt>
                <c:pt idx="202">
                  <c:v>25250</c:v>
                </c:pt>
                <c:pt idx="203">
                  <c:v>25375</c:v>
                </c:pt>
                <c:pt idx="204">
                  <c:v>25500</c:v>
                </c:pt>
                <c:pt idx="205">
                  <c:v>25625</c:v>
                </c:pt>
                <c:pt idx="206">
                  <c:v>25750</c:v>
                </c:pt>
                <c:pt idx="207">
                  <c:v>25875</c:v>
                </c:pt>
                <c:pt idx="208">
                  <c:v>26000</c:v>
                </c:pt>
                <c:pt idx="209">
                  <c:v>26125</c:v>
                </c:pt>
                <c:pt idx="210">
                  <c:v>26250</c:v>
                </c:pt>
                <c:pt idx="211">
                  <c:v>26375</c:v>
                </c:pt>
                <c:pt idx="212">
                  <c:v>26500</c:v>
                </c:pt>
                <c:pt idx="213">
                  <c:v>26625</c:v>
                </c:pt>
                <c:pt idx="214">
                  <c:v>26750</c:v>
                </c:pt>
                <c:pt idx="215">
                  <c:v>26875</c:v>
                </c:pt>
                <c:pt idx="216">
                  <c:v>27000</c:v>
                </c:pt>
                <c:pt idx="217">
                  <c:v>27125</c:v>
                </c:pt>
                <c:pt idx="218">
                  <c:v>27250</c:v>
                </c:pt>
                <c:pt idx="219">
                  <c:v>27375</c:v>
                </c:pt>
                <c:pt idx="220">
                  <c:v>27500</c:v>
                </c:pt>
                <c:pt idx="221">
                  <c:v>27625</c:v>
                </c:pt>
                <c:pt idx="222">
                  <c:v>27750</c:v>
                </c:pt>
                <c:pt idx="223">
                  <c:v>27875</c:v>
                </c:pt>
                <c:pt idx="224">
                  <c:v>28000</c:v>
                </c:pt>
                <c:pt idx="225">
                  <c:v>28125</c:v>
                </c:pt>
                <c:pt idx="226">
                  <c:v>28250</c:v>
                </c:pt>
                <c:pt idx="227">
                  <c:v>28375</c:v>
                </c:pt>
                <c:pt idx="228">
                  <c:v>28500</c:v>
                </c:pt>
                <c:pt idx="229">
                  <c:v>28625</c:v>
                </c:pt>
                <c:pt idx="230">
                  <c:v>28750</c:v>
                </c:pt>
                <c:pt idx="231">
                  <c:v>28875</c:v>
                </c:pt>
                <c:pt idx="232">
                  <c:v>29000</c:v>
                </c:pt>
                <c:pt idx="233">
                  <c:v>29125</c:v>
                </c:pt>
                <c:pt idx="234">
                  <c:v>29250</c:v>
                </c:pt>
                <c:pt idx="235">
                  <c:v>29375</c:v>
                </c:pt>
                <c:pt idx="236">
                  <c:v>29500</c:v>
                </c:pt>
                <c:pt idx="237">
                  <c:v>29625</c:v>
                </c:pt>
                <c:pt idx="238">
                  <c:v>29750</c:v>
                </c:pt>
                <c:pt idx="239">
                  <c:v>29875</c:v>
                </c:pt>
                <c:pt idx="240">
                  <c:v>30000</c:v>
                </c:pt>
                <c:pt idx="241">
                  <c:v>30125</c:v>
                </c:pt>
                <c:pt idx="242">
                  <c:v>30250</c:v>
                </c:pt>
                <c:pt idx="243">
                  <c:v>30375</c:v>
                </c:pt>
                <c:pt idx="244">
                  <c:v>30500</c:v>
                </c:pt>
                <c:pt idx="245">
                  <c:v>30625</c:v>
                </c:pt>
                <c:pt idx="246">
                  <c:v>30750</c:v>
                </c:pt>
                <c:pt idx="247">
                  <c:v>30875</c:v>
                </c:pt>
                <c:pt idx="248">
                  <c:v>31000</c:v>
                </c:pt>
                <c:pt idx="249">
                  <c:v>31125</c:v>
                </c:pt>
                <c:pt idx="250">
                  <c:v>31250</c:v>
                </c:pt>
                <c:pt idx="251">
                  <c:v>31375</c:v>
                </c:pt>
                <c:pt idx="252">
                  <c:v>31500</c:v>
                </c:pt>
                <c:pt idx="253">
                  <c:v>31625</c:v>
                </c:pt>
                <c:pt idx="254">
                  <c:v>31750</c:v>
                </c:pt>
                <c:pt idx="255">
                  <c:v>31875</c:v>
                </c:pt>
                <c:pt idx="256">
                  <c:v>32000</c:v>
                </c:pt>
                <c:pt idx="257">
                  <c:v>32125</c:v>
                </c:pt>
                <c:pt idx="258">
                  <c:v>32250</c:v>
                </c:pt>
                <c:pt idx="259">
                  <c:v>32375</c:v>
                </c:pt>
                <c:pt idx="260">
                  <c:v>32500</c:v>
                </c:pt>
                <c:pt idx="261">
                  <c:v>32625</c:v>
                </c:pt>
                <c:pt idx="262">
                  <c:v>32750</c:v>
                </c:pt>
                <c:pt idx="263">
                  <c:v>32875</c:v>
                </c:pt>
                <c:pt idx="264">
                  <c:v>33000</c:v>
                </c:pt>
                <c:pt idx="265">
                  <c:v>33125</c:v>
                </c:pt>
                <c:pt idx="266">
                  <c:v>33250</c:v>
                </c:pt>
                <c:pt idx="267">
                  <c:v>33375</c:v>
                </c:pt>
                <c:pt idx="268">
                  <c:v>33500</c:v>
                </c:pt>
                <c:pt idx="269">
                  <c:v>33625</c:v>
                </c:pt>
                <c:pt idx="270">
                  <c:v>33750</c:v>
                </c:pt>
                <c:pt idx="271">
                  <c:v>33875</c:v>
                </c:pt>
                <c:pt idx="272">
                  <c:v>34000</c:v>
                </c:pt>
                <c:pt idx="273">
                  <c:v>34125</c:v>
                </c:pt>
                <c:pt idx="274">
                  <c:v>34250</c:v>
                </c:pt>
                <c:pt idx="275">
                  <c:v>34375</c:v>
                </c:pt>
                <c:pt idx="276">
                  <c:v>34500</c:v>
                </c:pt>
                <c:pt idx="277">
                  <c:v>34625</c:v>
                </c:pt>
                <c:pt idx="278">
                  <c:v>34750</c:v>
                </c:pt>
                <c:pt idx="279">
                  <c:v>34875</c:v>
                </c:pt>
                <c:pt idx="280">
                  <c:v>35000</c:v>
                </c:pt>
                <c:pt idx="281">
                  <c:v>35125</c:v>
                </c:pt>
                <c:pt idx="282">
                  <c:v>35250</c:v>
                </c:pt>
                <c:pt idx="283">
                  <c:v>35375</c:v>
                </c:pt>
                <c:pt idx="284">
                  <c:v>35500</c:v>
                </c:pt>
                <c:pt idx="285">
                  <c:v>35625</c:v>
                </c:pt>
                <c:pt idx="286">
                  <c:v>35750</c:v>
                </c:pt>
                <c:pt idx="287">
                  <c:v>35875</c:v>
                </c:pt>
                <c:pt idx="288">
                  <c:v>36000</c:v>
                </c:pt>
                <c:pt idx="289">
                  <c:v>36125</c:v>
                </c:pt>
                <c:pt idx="290">
                  <c:v>36250</c:v>
                </c:pt>
                <c:pt idx="291">
                  <c:v>36375</c:v>
                </c:pt>
                <c:pt idx="292">
                  <c:v>36500</c:v>
                </c:pt>
                <c:pt idx="293">
                  <c:v>36625</c:v>
                </c:pt>
                <c:pt idx="294">
                  <c:v>36750</c:v>
                </c:pt>
                <c:pt idx="295">
                  <c:v>36875</c:v>
                </c:pt>
                <c:pt idx="296">
                  <c:v>37000</c:v>
                </c:pt>
                <c:pt idx="297">
                  <c:v>37125</c:v>
                </c:pt>
                <c:pt idx="298">
                  <c:v>37250</c:v>
                </c:pt>
                <c:pt idx="299">
                  <c:v>37375</c:v>
                </c:pt>
                <c:pt idx="300">
                  <c:v>37500</c:v>
                </c:pt>
                <c:pt idx="301">
                  <c:v>37625</c:v>
                </c:pt>
                <c:pt idx="302">
                  <c:v>37750</c:v>
                </c:pt>
                <c:pt idx="303">
                  <c:v>37875</c:v>
                </c:pt>
                <c:pt idx="304">
                  <c:v>38000</c:v>
                </c:pt>
                <c:pt idx="305">
                  <c:v>38125</c:v>
                </c:pt>
                <c:pt idx="306">
                  <c:v>38250</c:v>
                </c:pt>
                <c:pt idx="307">
                  <c:v>38375</c:v>
                </c:pt>
                <c:pt idx="308">
                  <c:v>38500</c:v>
                </c:pt>
                <c:pt idx="309">
                  <c:v>38625</c:v>
                </c:pt>
                <c:pt idx="310">
                  <c:v>38750</c:v>
                </c:pt>
                <c:pt idx="311">
                  <c:v>38875</c:v>
                </c:pt>
                <c:pt idx="312">
                  <c:v>39000</c:v>
                </c:pt>
                <c:pt idx="313">
                  <c:v>39125</c:v>
                </c:pt>
                <c:pt idx="314">
                  <c:v>39250</c:v>
                </c:pt>
                <c:pt idx="315">
                  <c:v>39375</c:v>
                </c:pt>
                <c:pt idx="316">
                  <c:v>39500</c:v>
                </c:pt>
                <c:pt idx="317">
                  <c:v>39625</c:v>
                </c:pt>
                <c:pt idx="318">
                  <c:v>39750</c:v>
                </c:pt>
                <c:pt idx="319">
                  <c:v>39875</c:v>
                </c:pt>
                <c:pt idx="320">
                  <c:v>40000</c:v>
                </c:pt>
                <c:pt idx="321">
                  <c:v>40125</c:v>
                </c:pt>
                <c:pt idx="322">
                  <c:v>40250</c:v>
                </c:pt>
                <c:pt idx="323">
                  <c:v>40375</c:v>
                </c:pt>
                <c:pt idx="324">
                  <c:v>40500</c:v>
                </c:pt>
                <c:pt idx="325">
                  <c:v>40625</c:v>
                </c:pt>
                <c:pt idx="326">
                  <c:v>40750</c:v>
                </c:pt>
                <c:pt idx="327">
                  <c:v>40875</c:v>
                </c:pt>
                <c:pt idx="328">
                  <c:v>41000</c:v>
                </c:pt>
                <c:pt idx="329">
                  <c:v>41125</c:v>
                </c:pt>
                <c:pt idx="330">
                  <c:v>41250</c:v>
                </c:pt>
                <c:pt idx="331">
                  <c:v>41375</c:v>
                </c:pt>
                <c:pt idx="332">
                  <c:v>41500</c:v>
                </c:pt>
                <c:pt idx="333">
                  <c:v>41625</c:v>
                </c:pt>
                <c:pt idx="334">
                  <c:v>41750</c:v>
                </c:pt>
                <c:pt idx="335">
                  <c:v>41875</c:v>
                </c:pt>
                <c:pt idx="336">
                  <c:v>42000</c:v>
                </c:pt>
                <c:pt idx="337">
                  <c:v>42125</c:v>
                </c:pt>
                <c:pt idx="338">
                  <c:v>42250</c:v>
                </c:pt>
                <c:pt idx="339">
                  <c:v>42375</c:v>
                </c:pt>
                <c:pt idx="340">
                  <c:v>42500</c:v>
                </c:pt>
                <c:pt idx="341">
                  <c:v>42625</c:v>
                </c:pt>
                <c:pt idx="342">
                  <c:v>42750</c:v>
                </c:pt>
                <c:pt idx="343">
                  <c:v>42875</c:v>
                </c:pt>
                <c:pt idx="344">
                  <c:v>43000</c:v>
                </c:pt>
                <c:pt idx="345">
                  <c:v>43125</c:v>
                </c:pt>
                <c:pt idx="346">
                  <c:v>43250</c:v>
                </c:pt>
                <c:pt idx="347">
                  <c:v>43375</c:v>
                </c:pt>
                <c:pt idx="348">
                  <c:v>43500</c:v>
                </c:pt>
                <c:pt idx="349">
                  <c:v>43625</c:v>
                </c:pt>
                <c:pt idx="350">
                  <c:v>43750</c:v>
                </c:pt>
                <c:pt idx="351">
                  <c:v>43875</c:v>
                </c:pt>
                <c:pt idx="352">
                  <c:v>44000</c:v>
                </c:pt>
                <c:pt idx="353">
                  <c:v>44125</c:v>
                </c:pt>
                <c:pt idx="354">
                  <c:v>44250</c:v>
                </c:pt>
                <c:pt idx="355">
                  <c:v>44375</c:v>
                </c:pt>
                <c:pt idx="356">
                  <c:v>44500</c:v>
                </c:pt>
                <c:pt idx="357">
                  <c:v>44625</c:v>
                </c:pt>
                <c:pt idx="358">
                  <c:v>44750</c:v>
                </c:pt>
                <c:pt idx="359">
                  <c:v>44875</c:v>
                </c:pt>
                <c:pt idx="360">
                  <c:v>45000</c:v>
                </c:pt>
                <c:pt idx="361">
                  <c:v>45125</c:v>
                </c:pt>
                <c:pt idx="362">
                  <c:v>45250</c:v>
                </c:pt>
                <c:pt idx="363">
                  <c:v>45375</c:v>
                </c:pt>
                <c:pt idx="364">
                  <c:v>45500</c:v>
                </c:pt>
                <c:pt idx="365">
                  <c:v>45625</c:v>
                </c:pt>
                <c:pt idx="366">
                  <c:v>45750</c:v>
                </c:pt>
                <c:pt idx="367">
                  <c:v>45875</c:v>
                </c:pt>
                <c:pt idx="368">
                  <c:v>46000</c:v>
                </c:pt>
                <c:pt idx="369">
                  <c:v>46125</c:v>
                </c:pt>
                <c:pt idx="370">
                  <c:v>46250</c:v>
                </c:pt>
                <c:pt idx="371">
                  <c:v>46375</c:v>
                </c:pt>
                <c:pt idx="372">
                  <c:v>46500</c:v>
                </c:pt>
                <c:pt idx="373">
                  <c:v>46625</c:v>
                </c:pt>
                <c:pt idx="374">
                  <c:v>46750</c:v>
                </c:pt>
                <c:pt idx="375">
                  <c:v>46875</c:v>
                </c:pt>
                <c:pt idx="376">
                  <c:v>47000</c:v>
                </c:pt>
                <c:pt idx="377">
                  <c:v>47125</c:v>
                </c:pt>
                <c:pt idx="378">
                  <c:v>47250</c:v>
                </c:pt>
                <c:pt idx="379">
                  <c:v>47375</c:v>
                </c:pt>
                <c:pt idx="380">
                  <c:v>47500</c:v>
                </c:pt>
                <c:pt idx="381">
                  <c:v>47625</c:v>
                </c:pt>
                <c:pt idx="382">
                  <c:v>47750</c:v>
                </c:pt>
                <c:pt idx="383">
                  <c:v>47875</c:v>
                </c:pt>
                <c:pt idx="384">
                  <c:v>48000</c:v>
                </c:pt>
                <c:pt idx="385">
                  <c:v>48125</c:v>
                </c:pt>
                <c:pt idx="386">
                  <c:v>48250</c:v>
                </c:pt>
                <c:pt idx="387">
                  <c:v>48375</c:v>
                </c:pt>
                <c:pt idx="388">
                  <c:v>48500</c:v>
                </c:pt>
                <c:pt idx="389">
                  <c:v>48625</c:v>
                </c:pt>
                <c:pt idx="390">
                  <c:v>48750</c:v>
                </c:pt>
                <c:pt idx="391">
                  <c:v>48875</c:v>
                </c:pt>
                <c:pt idx="392">
                  <c:v>49000</c:v>
                </c:pt>
                <c:pt idx="393">
                  <c:v>49125</c:v>
                </c:pt>
                <c:pt idx="394">
                  <c:v>49250</c:v>
                </c:pt>
                <c:pt idx="395">
                  <c:v>49375</c:v>
                </c:pt>
                <c:pt idx="396">
                  <c:v>49500</c:v>
                </c:pt>
                <c:pt idx="397">
                  <c:v>49625</c:v>
                </c:pt>
                <c:pt idx="398">
                  <c:v>49750</c:v>
                </c:pt>
                <c:pt idx="399">
                  <c:v>49875</c:v>
                </c:pt>
                <c:pt idx="400">
                  <c:v>50000</c:v>
                </c:pt>
                <c:pt idx="401">
                  <c:v>50125</c:v>
                </c:pt>
                <c:pt idx="402">
                  <c:v>50250</c:v>
                </c:pt>
                <c:pt idx="403">
                  <c:v>50375</c:v>
                </c:pt>
                <c:pt idx="404">
                  <c:v>50500</c:v>
                </c:pt>
                <c:pt idx="405">
                  <c:v>50625</c:v>
                </c:pt>
                <c:pt idx="406">
                  <c:v>50750</c:v>
                </c:pt>
                <c:pt idx="407">
                  <c:v>50875</c:v>
                </c:pt>
                <c:pt idx="408">
                  <c:v>51000</c:v>
                </c:pt>
                <c:pt idx="409">
                  <c:v>51125</c:v>
                </c:pt>
                <c:pt idx="410">
                  <c:v>51250</c:v>
                </c:pt>
                <c:pt idx="411">
                  <c:v>51375</c:v>
                </c:pt>
                <c:pt idx="412">
                  <c:v>51500</c:v>
                </c:pt>
                <c:pt idx="413">
                  <c:v>51625</c:v>
                </c:pt>
                <c:pt idx="414">
                  <c:v>51750</c:v>
                </c:pt>
                <c:pt idx="415">
                  <c:v>51875</c:v>
                </c:pt>
                <c:pt idx="416">
                  <c:v>52000</c:v>
                </c:pt>
                <c:pt idx="417">
                  <c:v>52125</c:v>
                </c:pt>
                <c:pt idx="418">
                  <c:v>52250</c:v>
                </c:pt>
                <c:pt idx="419">
                  <c:v>52375</c:v>
                </c:pt>
                <c:pt idx="420">
                  <c:v>52500</c:v>
                </c:pt>
                <c:pt idx="421">
                  <c:v>52625</c:v>
                </c:pt>
                <c:pt idx="422">
                  <c:v>52750</c:v>
                </c:pt>
                <c:pt idx="423">
                  <c:v>52875</c:v>
                </c:pt>
                <c:pt idx="424">
                  <c:v>53000</c:v>
                </c:pt>
                <c:pt idx="425">
                  <c:v>53125</c:v>
                </c:pt>
                <c:pt idx="426">
                  <c:v>53250</c:v>
                </c:pt>
                <c:pt idx="427">
                  <c:v>53375</c:v>
                </c:pt>
                <c:pt idx="428">
                  <c:v>53500</c:v>
                </c:pt>
                <c:pt idx="429">
                  <c:v>53625</c:v>
                </c:pt>
                <c:pt idx="430">
                  <c:v>53750</c:v>
                </c:pt>
                <c:pt idx="431">
                  <c:v>53875</c:v>
                </c:pt>
                <c:pt idx="432">
                  <c:v>54000</c:v>
                </c:pt>
                <c:pt idx="433">
                  <c:v>54125</c:v>
                </c:pt>
                <c:pt idx="434">
                  <c:v>54250</c:v>
                </c:pt>
                <c:pt idx="435">
                  <c:v>54375</c:v>
                </c:pt>
                <c:pt idx="436">
                  <c:v>54500</c:v>
                </c:pt>
                <c:pt idx="437">
                  <c:v>54625</c:v>
                </c:pt>
                <c:pt idx="438">
                  <c:v>54750</c:v>
                </c:pt>
                <c:pt idx="439">
                  <c:v>54875</c:v>
                </c:pt>
                <c:pt idx="440">
                  <c:v>55000</c:v>
                </c:pt>
                <c:pt idx="441">
                  <c:v>55125</c:v>
                </c:pt>
                <c:pt idx="442">
                  <c:v>55250</c:v>
                </c:pt>
                <c:pt idx="443">
                  <c:v>55375</c:v>
                </c:pt>
                <c:pt idx="444">
                  <c:v>55500</c:v>
                </c:pt>
                <c:pt idx="445">
                  <c:v>55625</c:v>
                </c:pt>
                <c:pt idx="446">
                  <c:v>55750</c:v>
                </c:pt>
                <c:pt idx="447">
                  <c:v>55875</c:v>
                </c:pt>
                <c:pt idx="448">
                  <c:v>56000</c:v>
                </c:pt>
                <c:pt idx="449">
                  <c:v>56125</c:v>
                </c:pt>
                <c:pt idx="450">
                  <c:v>56250</c:v>
                </c:pt>
                <c:pt idx="451">
                  <c:v>56375</c:v>
                </c:pt>
                <c:pt idx="452">
                  <c:v>56500</c:v>
                </c:pt>
                <c:pt idx="453">
                  <c:v>56625</c:v>
                </c:pt>
                <c:pt idx="454">
                  <c:v>56750</c:v>
                </c:pt>
                <c:pt idx="455">
                  <c:v>56875</c:v>
                </c:pt>
                <c:pt idx="456">
                  <c:v>57000</c:v>
                </c:pt>
                <c:pt idx="457">
                  <c:v>57125</c:v>
                </c:pt>
                <c:pt idx="458">
                  <c:v>57250</c:v>
                </c:pt>
                <c:pt idx="459">
                  <c:v>57375</c:v>
                </c:pt>
                <c:pt idx="460">
                  <c:v>57500</c:v>
                </c:pt>
                <c:pt idx="461">
                  <c:v>57625</c:v>
                </c:pt>
                <c:pt idx="462">
                  <c:v>57750</c:v>
                </c:pt>
                <c:pt idx="463">
                  <c:v>57875</c:v>
                </c:pt>
                <c:pt idx="464">
                  <c:v>58000</c:v>
                </c:pt>
                <c:pt idx="465">
                  <c:v>58125</c:v>
                </c:pt>
                <c:pt idx="466">
                  <c:v>58250</c:v>
                </c:pt>
                <c:pt idx="467">
                  <c:v>58375</c:v>
                </c:pt>
                <c:pt idx="468">
                  <c:v>58500</c:v>
                </c:pt>
                <c:pt idx="469">
                  <c:v>58625</c:v>
                </c:pt>
                <c:pt idx="470">
                  <c:v>58750</c:v>
                </c:pt>
                <c:pt idx="471">
                  <c:v>58875</c:v>
                </c:pt>
                <c:pt idx="472">
                  <c:v>59000</c:v>
                </c:pt>
                <c:pt idx="473">
                  <c:v>59125</c:v>
                </c:pt>
                <c:pt idx="474">
                  <c:v>59250</c:v>
                </c:pt>
                <c:pt idx="475">
                  <c:v>59375</c:v>
                </c:pt>
                <c:pt idx="476">
                  <c:v>59500</c:v>
                </c:pt>
                <c:pt idx="477">
                  <c:v>59625</c:v>
                </c:pt>
                <c:pt idx="478">
                  <c:v>59750</c:v>
                </c:pt>
                <c:pt idx="479">
                  <c:v>59875</c:v>
                </c:pt>
                <c:pt idx="480">
                  <c:v>60000</c:v>
                </c:pt>
                <c:pt idx="481">
                  <c:v>60125</c:v>
                </c:pt>
                <c:pt idx="482">
                  <c:v>60250</c:v>
                </c:pt>
                <c:pt idx="483">
                  <c:v>60375</c:v>
                </c:pt>
                <c:pt idx="484">
                  <c:v>60500</c:v>
                </c:pt>
                <c:pt idx="485">
                  <c:v>60625</c:v>
                </c:pt>
                <c:pt idx="486">
                  <c:v>60750</c:v>
                </c:pt>
                <c:pt idx="487">
                  <c:v>60875</c:v>
                </c:pt>
                <c:pt idx="488">
                  <c:v>61000</c:v>
                </c:pt>
                <c:pt idx="489">
                  <c:v>61125</c:v>
                </c:pt>
                <c:pt idx="490">
                  <c:v>61250</c:v>
                </c:pt>
                <c:pt idx="491">
                  <c:v>61375</c:v>
                </c:pt>
                <c:pt idx="492">
                  <c:v>61500</c:v>
                </c:pt>
                <c:pt idx="493">
                  <c:v>61625</c:v>
                </c:pt>
                <c:pt idx="494">
                  <c:v>61750</c:v>
                </c:pt>
                <c:pt idx="495">
                  <c:v>61875</c:v>
                </c:pt>
                <c:pt idx="496">
                  <c:v>62000</c:v>
                </c:pt>
                <c:pt idx="497">
                  <c:v>62125</c:v>
                </c:pt>
                <c:pt idx="498">
                  <c:v>62250</c:v>
                </c:pt>
                <c:pt idx="499">
                  <c:v>62375</c:v>
                </c:pt>
                <c:pt idx="500">
                  <c:v>62500</c:v>
                </c:pt>
                <c:pt idx="501">
                  <c:v>62625</c:v>
                </c:pt>
                <c:pt idx="502">
                  <c:v>62750</c:v>
                </c:pt>
                <c:pt idx="503">
                  <c:v>62875</c:v>
                </c:pt>
                <c:pt idx="504">
                  <c:v>63000</c:v>
                </c:pt>
                <c:pt idx="505">
                  <c:v>63125</c:v>
                </c:pt>
                <c:pt idx="506">
                  <c:v>63250</c:v>
                </c:pt>
                <c:pt idx="507">
                  <c:v>63375</c:v>
                </c:pt>
                <c:pt idx="508">
                  <c:v>63500</c:v>
                </c:pt>
                <c:pt idx="509">
                  <c:v>63625</c:v>
                </c:pt>
                <c:pt idx="510">
                  <c:v>63750</c:v>
                </c:pt>
                <c:pt idx="511">
                  <c:v>63875</c:v>
                </c:pt>
                <c:pt idx="512">
                  <c:v>64000</c:v>
                </c:pt>
                <c:pt idx="513">
                  <c:v>64125</c:v>
                </c:pt>
                <c:pt idx="514">
                  <c:v>64250</c:v>
                </c:pt>
                <c:pt idx="515">
                  <c:v>64375</c:v>
                </c:pt>
                <c:pt idx="516">
                  <c:v>64500</c:v>
                </c:pt>
                <c:pt idx="517">
                  <c:v>64625</c:v>
                </c:pt>
                <c:pt idx="518">
                  <c:v>64750</c:v>
                </c:pt>
                <c:pt idx="519">
                  <c:v>64875</c:v>
                </c:pt>
                <c:pt idx="520">
                  <c:v>65000</c:v>
                </c:pt>
                <c:pt idx="521">
                  <c:v>65125</c:v>
                </c:pt>
                <c:pt idx="522">
                  <c:v>65250</c:v>
                </c:pt>
                <c:pt idx="523">
                  <c:v>65375</c:v>
                </c:pt>
                <c:pt idx="524">
                  <c:v>65500</c:v>
                </c:pt>
                <c:pt idx="525">
                  <c:v>65625</c:v>
                </c:pt>
                <c:pt idx="526">
                  <c:v>65750</c:v>
                </c:pt>
                <c:pt idx="527">
                  <c:v>65875</c:v>
                </c:pt>
                <c:pt idx="528">
                  <c:v>66000</c:v>
                </c:pt>
                <c:pt idx="529">
                  <c:v>66125</c:v>
                </c:pt>
                <c:pt idx="530">
                  <c:v>66250</c:v>
                </c:pt>
                <c:pt idx="531">
                  <c:v>66375</c:v>
                </c:pt>
                <c:pt idx="532">
                  <c:v>66500</c:v>
                </c:pt>
                <c:pt idx="533">
                  <c:v>66625</c:v>
                </c:pt>
                <c:pt idx="534">
                  <c:v>66750</c:v>
                </c:pt>
                <c:pt idx="535">
                  <c:v>66875</c:v>
                </c:pt>
                <c:pt idx="536">
                  <c:v>67000</c:v>
                </c:pt>
                <c:pt idx="537">
                  <c:v>67125</c:v>
                </c:pt>
                <c:pt idx="538">
                  <c:v>67250</c:v>
                </c:pt>
                <c:pt idx="539">
                  <c:v>67375</c:v>
                </c:pt>
                <c:pt idx="540">
                  <c:v>67500</c:v>
                </c:pt>
                <c:pt idx="541">
                  <c:v>67625</c:v>
                </c:pt>
                <c:pt idx="542">
                  <c:v>67750</c:v>
                </c:pt>
                <c:pt idx="543">
                  <c:v>67875</c:v>
                </c:pt>
                <c:pt idx="544">
                  <c:v>68000</c:v>
                </c:pt>
                <c:pt idx="545">
                  <c:v>68125</c:v>
                </c:pt>
                <c:pt idx="546">
                  <c:v>68250</c:v>
                </c:pt>
                <c:pt idx="547">
                  <c:v>68375</c:v>
                </c:pt>
                <c:pt idx="548">
                  <c:v>68500</c:v>
                </c:pt>
                <c:pt idx="549">
                  <c:v>68625</c:v>
                </c:pt>
                <c:pt idx="550">
                  <c:v>68750</c:v>
                </c:pt>
                <c:pt idx="551">
                  <c:v>68875</c:v>
                </c:pt>
                <c:pt idx="552">
                  <c:v>69000</c:v>
                </c:pt>
                <c:pt idx="553">
                  <c:v>69125</c:v>
                </c:pt>
                <c:pt idx="554">
                  <c:v>69250</c:v>
                </c:pt>
                <c:pt idx="555">
                  <c:v>69375</c:v>
                </c:pt>
                <c:pt idx="556">
                  <c:v>69500</c:v>
                </c:pt>
                <c:pt idx="557">
                  <c:v>69625</c:v>
                </c:pt>
                <c:pt idx="558">
                  <c:v>69750</c:v>
                </c:pt>
                <c:pt idx="559">
                  <c:v>69875</c:v>
                </c:pt>
                <c:pt idx="560">
                  <c:v>70000</c:v>
                </c:pt>
                <c:pt idx="561">
                  <c:v>70125</c:v>
                </c:pt>
                <c:pt idx="562">
                  <c:v>70250</c:v>
                </c:pt>
                <c:pt idx="563">
                  <c:v>70375</c:v>
                </c:pt>
                <c:pt idx="564">
                  <c:v>70500</c:v>
                </c:pt>
                <c:pt idx="565">
                  <c:v>70625</c:v>
                </c:pt>
                <c:pt idx="566">
                  <c:v>70750</c:v>
                </c:pt>
                <c:pt idx="567">
                  <c:v>70875</c:v>
                </c:pt>
                <c:pt idx="568">
                  <c:v>71000</c:v>
                </c:pt>
                <c:pt idx="569">
                  <c:v>71125</c:v>
                </c:pt>
                <c:pt idx="570">
                  <c:v>71250</c:v>
                </c:pt>
                <c:pt idx="571">
                  <c:v>71375</c:v>
                </c:pt>
                <c:pt idx="572">
                  <c:v>71500</c:v>
                </c:pt>
                <c:pt idx="573">
                  <c:v>71625</c:v>
                </c:pt>
                <c:pt idx="574">
                  <c:v>71750</c:v>
                </c:pt>
                <c:pt idx="575">
                  <c:v>71875</c:v>
                </c:pt>
                <c:pt idx="576">
                  <c:v>72000</c:v>
                </c:pt>
                <c:pt idx="577">
                  <c:v>72125</c:v>
                </c:pt>
                <c:pt idx="578">
                  <c:v>72250</c:v>
                </c:pt>
                <c:pt idx="579">
                  <c:v>72375</c:v>
                </c:pt>
                <c:pt idx="580">
                  <c:v>72500</c:v>
                </c:pt>
                <c:pt idx="581">
                  <c:v>72625</c:v>
                </c:pt>
                <c:pt idx="582">
                  <c:v>72750</c:v>
                </c:pt>
                <c:pt idx="583">
                  <c:v>72875</c:v>
                </c:pt>
                <c:pt idx="584">
                  <c:v>73000</c:v>
                </c:pt>
                <c:pt idx="585">
                  <c:v>73125</c:v>
                </c:pt>
                <c:pt idx="586">
                  <c:v>73250</c:v>
                </c:pt>
                <c:pt idx="587">
                  <c:v>73375</c:v>
                </c:pt>
                <c:pt idx="588">
                  <c:v>73500</c:v>
                </c:pt>
                <c:pt idx="589">
                  <c:v>73625</c:v>
                </c:pt>
                <c:pt idx="590">
                  <c:v>73750</c:v>
                </c:pt>
                <c:pt idx="591">
                  <c:v>73875</c:v>
                </c:pt>
                <c:pt idx="592">
                  <c:v>74000</c:v>
                </c:pt>
                <c:pt idx="593">
                  <c:v>74125</c:v>
                </c:pt>
                <c:pt idx="594">
                  <c:v>74250</c:v>
                </c:pt>
                <c:pt idx="595">
                  <c:v>74375</c:v>
                </c:pt>
                <c:pt idx="596">
                  <c:v>74500</c:v>
                </c:pt>
                <c:pt idx="597">
                  <c:v>74625</c:v>
                </c:pt>
                <c:pt idx="598">
                  <c:v>74750</c:v>
                </c:pt>
                <c:pt idx="599">
                  <c:v>74875</c:v>
                </c:pt>
                <c:pt idx="600">
                  <c:v>75000</c:v>
                </c:pt>
                <c:pt idx="601">
                  <c:v>75125</c:v>
                </c:pt>
                <c:pt idx="602">
                  <c:v>75250</c:v>
                </c:pt>
                <c:pt idx="603">
                  <c:v>75375</c:v>
                </c:pt>
                <c:pt idx="604">
                  <c:v>75500</c:v>
                </c:pt>
                <c:pt idx="605">
                  <c:v>75625</c:v>
                </c:pt>
                <c:pt idx="606">
                  <c:v>75750</c:v>
                </c:pt>
                <c:pt idx="607">
                  <c:v>75875</c:v>
                </c:pt>
                <c:pt idx="608">
                  <c:v>76000</c:v>
                </c:pt>
                <c:pt idx="609">
                  <c:v>76125</c:v>
                </c:pt>
                <c:pt idx="610">
                  <c:v>76250</c:v>
                </c:pt>
                <c:pt idx="611">
                  <c:v>76375</c:v>
                </c:pt>
                <c:pt idx="612">
                  <c:v>76500</c:v>
                </c:pt>
                <c:pt idx="613">
                  <c:v>76625</c:v>
                </c:pt>
                <c:pt idx="614">
                  <c:v>76750</c:v>
                </c:pt>
                <c:pt idx="615">
                  <c:v>76875</c:v>
                </c:pt>
                <c:pt idx="616">
                  <c:v>77000</c:v>
                </c:pt>
                <c:pt idx="617">
                  <c:v>77125</c:v>
                </c:pt>
                <c:pt idx="618">
                  <c:v>77250</c:v>
                </c:pt>
                <c:pt idx="619">
                  <c:v>77375</c:v>
                </c:pt>
                <c:pt idx="620">
                  <c:v>77500</c:v>
                </c:pt>
                <c:pt idx="621">
                  <c:v>77625</c:v>
                </c:pt>
                <c:pt idx="622">
                  <c:v>77750</c:v>
                </c:pt>
                <c:pt idx="623">
                  <c:v>77875</c:v>
                </c:pt>
                <c:pt idx="624">
                  <c:v>78000</c:v>
                </c:pt>
                <c:pt idx="625">
                  <c:v>78125</c:v>
                </c:pt>
                <c:pt idx="626">
                  <c:v>78250</c:v>
                </c:pt>
                <c:pt idx="627">
                  <c:v>78375</c:v>
                </c:pt>
                <c:pt idx="628">
                  <c:v>78500</c:v>
                </c:pt>
                <c:pt idx="629">
                  <c:v>78625</c:v>
                </c:pt>
                <c:pt idx="630">
                  <c:v>78750</c:v>
                </c:pt>
                <c:pt idx="631">
                  <c:v>78875</c:v>
                </c:pt>
                <c:pt idx="632">
                  <c:v>79000</c:v>
                </c:pt>
                <c:pt idx="633">
                  <c:v>79125</c:v>
                </c:pt>
                <c:pt idx="634">
                  <c:v>79250</c:v>
                </c:pt>
                <c:pt idx="635">
                  <c:v>79375</c:v>
                </c:pt>
                <c:pt idx="636">
                  <c:v>79500</c:v>
                </c:pt>
                <c:pt idx="637">
                  <c:v>79625</c:v>
                </c:pt>
                <c:pt idx="638">
                  <c:v>79750</c:v>
                </c:pt>
                <c:pt idx="639">
                  <c:v>79875</c:v>
                </c:pt>
                <c:pt idx="640">
                  <c:v>80000</c:v>
                </c:pt>
                <c:pt idx="641">
                  <c:v>80125</c:v>
                </c:pt>
                <c:pt idx="642">
                  <c:v>80250</c:v>
                </c:pt>
                <c:pt idx="643">
                  <c:v>80375</c:v>
                </c:pt>
                <c:pt idx="644">
                  <c:v>80500</c:v>
                </c:pt>
                <c:pt idx="645">
                  <c:v>80625</c:v>
                </c:pt>
                <c:pt idx="646">
                  <c:v>80750</c:v>
                </c:pt>
                <c:pt idx="647">
                  <c:v>80875</c:v>
                </c:pt>
                <c:pt idx="648">
                  <c:v>81000</c:v>
                </c:pt>
                <c:pt idx="649">
                  <c:v>81125</c:v>
                </c:pt>
                <c:pt idx="650">
                  <c:v>81250</c:v>
                </c:pt>
                <c:pt idx="651">
                  <c:v>81375</c:v>
                </c:pt>
                <c:pt idx="652">
                  <c:v>81500</c:v>
                </c:pt>
                <c:pt idx="653">
                  <c:v>81625</c:v>
                </c:pt>
                <c:pt idx="654">
                  <c:v>81750</c:v>
                </c:pt>
                <c:pt idx="655">
                  <c:v>81875</c:v>
                </c:pt>
                <c:pt idx="656">
                  <c:v>82000</c:v>
                </c:pt>
                <c:pt idx="657">
                  <c:v>82125</c:v>
                </c:pt>
                <c:pt idx="658">
                  <c:v>82250</c:v>
                </c:pt>
                <c:pt idx="659">
                  <c:v>82375</c:v>
                </c:pt>
                <c:pt idx="660">
                  <c:v>82500</c:v>
                </c:pt>
                <c:pt idx="661">
                  <c:v>82625</c:v>
                </c:pt>
                <c:pt idx="662">
                  <c:v>82750</c:v>
                </c:pt>
                <c:pt idx="663">
                  <c:v>82875</c:v>
                </c:pt>
                <c:pt idx="664">
                  <c:v>83000</c:v>
                </c:pt>
                <c:pt idx="665">
                  <c:v>83125</c:v>
                </c:pt>
                <c:pt idx="666">
                  <c:v>83250</c:v>
                </c:pt>
                <c:pt idx="667">
                  <c:v>83375</c:v>
                </c:pt>
                <c:pt idx="668">
                  <c:v>83500</c:v>
                </c:pt>
                <c:pt idx="669">
                  <c:v>83625</c:v>
                </c:pt>
                <c:pt idx="670">
                  <c:v>83750</c:v>
                </c:pt>
                <c:pt idx="671">
                  <c:v>83875</c:v>
                </c:pt>
                <c:pt idx="672">
                  <c:v>84000</c:v>
                </c:pt>
                <c:pt idx="673">
                  <c:v>84125</c:v>
                </c:pt>
                <c:pt idx="674">
                  <c:v>84250</c:v>
                </c:pt>
                <c:pt idx="675">
                  <c:v>84375</c:v>
                </c:pt>
                <c:pt idx="676">
                  <c:v>84500</c:v>
                </c:pt>
                <c:pt idx="677">
                  <c:v>84625</c:v>
                </c:pt>
                <c:pt idx="678">
                  <c:v>84750</c:v>
                </c:pt>
                <c:pt idx="679">
                  <c:v>84875</c:v>
                </c:pt>
                <c:pt idx="680">
                  <c:v>85000</c:v>
                </c:pt>
                <c:pt idx="681">
                  <c:v>85125</c:v>
                </c:pt>
                <c:pt idx="682">
                  <c:v>85250</c:v>
                </c:pt>
                <c:pt idx="683">
                  <c:v>85375</c:v>
                </c:pt>
                <c:pt idx="684">
                  <c:v>85500</c:v>
                </c:pt>
                <c:pt idx="685">
                  <c:v>85625</c:v>
                </c:pt>
                <c:pt idx="686">
                  <c:v>85750</c:v>
                </c:pt>
                <c:pt idx="687">
                  <c:v>85875</c:v>
                </c:pt>
                <c:pt idx="688">
                  <c:v>86000</c:v>
                </c:pt>
                <c:pt idx="689">
                  <c:v>86125</c:v>
                </c:pt>
                <c:pt idx="690">
                  <c:v>86250</c:v>
                </c:pt>
                <c:pt idx="691">
                  <c:v>86375</c:v>
                </c:pt>
                <c:pt idx="692">
                  <c:v>86500</c:v>
                </c:pt>
                <c:pt idx="693">
                  <c:v>86625</c:v>
                </c:pt>
                <c:pt idx="694">
                  <c:v>86750</c:v>
                </c:pt>
                <c:pt idx="695">
                  <c:v>86875</c:v>
                </c:pt>
                <c:pt idx="696">
                  <c:v>87000</c:v>
                </c:pt>
                <c:pt idx="697">
                  <c:v>87125</c:v>
                </c:pt>
                <c:pt idx="698">
                  <c:v>87250</c:v>
                </c:pt>
                <c:pt idx="699">
                  <c:v>87375</c:v>
                </c:pt>
                <c:pt idx="700">
                  <c:v>87500</c:v>
                </c:pt>
                <c:pt idx="701">
                  <c:v>87625</c:v>
                </c:pt>
                <c:pt idx="702">
                  <c:v>87750</c:v>
                </c:pt>
                <c:pt idx="703">
                  <c:v>87875</c:v>
                </c:pt>
                <c:pt idx="704">
                  <c:v>88000</c:v>
                </c:pt>
                <c:pt idx="705">
                  <c:v>88125</c:v>
                </c:pt>
                <c:pt idx="706">
                  <c:v>88250</c:v>
                </c:pt>
                <c:pt idx="707">
                  <c:v>88375</c:v>
                </c:pt>
                <c:pt idx="708">
                  <c:v>88500</c:v>
                </c:pt>
                <c:pt idx="709">
                  <c:v>88625</c:v>
                </c:pt>
                <c:pt idx="710">
                  <c:v>88750</c:v>
                </c:pt>
                <c:pt idx="711">
                  <c:v>88875</c:v>
                </c:pt>
                <c:pt idx="712">
                  <c:v>89000</c:v>
                </c:pt>
                <c:pt idx="713">
                  <c:v>89125</c:v>
                </c:pt>
                <c:pt idx="714">
                  <c:v>89250</c:v>
                </c:pt>
                <c:pt idx="715">
                  <c:v>89375</c:v>
                </c:pt>
                <c:pt idx="716">
                  <c:v>89500</c:v>
                </c:pt>
                <c:pt idx="717">
                  <c:v>89625</c:v>
                </c:pt>
                <c:pt idx="718">
                  <c:v>89750</c:v>
                </c:pt>
                <c:pt idx="719">
                  <c:v>89875</c:v>
                </c:pt>
                <c:pt idx="720">
                  <c:v>90000</c:v>
                </c:pt>
                <c:pt idx="721">
                  <c:v>90125</c:v>
                </c:pt>
                <c:pt idx="722">
                  <c:v>90250</c:v>
                </c:pt>
                <c:pt idx="723">
                  <c:v>90375</c:v>
                </c:pt>
                <c:pt idx="724">
                  <c:v>90500</c:v>
                </c:pt>
                <c:pt idx="725">
                  <c:v>90625</c:v>
                </c:pt>
                <c:pt idx="726">
                  <c:v>90750</c:v>
                </c:pt>
                <c:pt idx="727">
                  <c:v>90875</c:v>
                </c:pt>
                <c:pt idx="728">
                  <c:v>91000</c:v>
                </c:pt>
                <c:pt idx="729">
                  <c:v>91125</c:v>
                </c:pt>
                <c:pt idx="730">
                  <c:v>91250</c:v>
                </c:pt>
                <c:pt idx="731">
                  <c:v>91375</c:v>
                </c:pt>
                <c:pt idx="732">
                  <c:v>91500</c:v>
                </c:pt>
                <c:pt idx="733">
                  <c:v>91625</c:v>
                </c:pt>
                <c:pt idx="734">
                  <c:v>91750</c:v>
                </c:pt>
                <c:pt idx="735">
                  <c:v>91875</c:v>
                </c:pt>
                <c:pt idx="736">
                  <c:v>92000</c:v>
                </c:pt>
                <c:pt idx="737">
                  <c:v>92125</c:v>
                </c:pt>
                <c:pt idx="738">
                  <c:v>92250</c:v>
                </c:pt>
                <c:pt idx="739">
                  <c:v>92375</c:v>
                </c:pt>
                <c:pt idx="740">
                  <c:v>92500</c:v>
                </c:pt>
                <c:pt idx="741">
                  <c:v>92625</c:v>
                </c:pt>
                <c:pt idx="742">
                  <c:v>92750</c:v>
                </c:pt>
                <c:pt idx="743">
                  <c:v>92875</c:v>
                </c:pt>
                <c:pt idx="744">
                  <c:v>93000</c:v>
                </c:pt>
                <c:pt idx="745">
                  <c:v>93125</c:v>
                </c:pt>
                <c:pt idx="746">
                  <c:v>93250</c:v>
                </c:pt>
                <c:pt idx="747">
                  <c:v>93375</c:v>
                </c:pt>
                <c:pt idx="748">
                  <c:v>93500</c:v>
                </c:pt>
                <c:pt idx="749">
                  <c:v>93625</c:v>
                </c:pt>
                <c:pt idx="750">
                  <c:v>93750</c:v>
                </c:pt>
                <c:pt idx="751">
                  <c:v>93875</c:v>
                </c:pt>
                <c:pt idx="752">
                  <c:v>94000</c:v>
                </c:pt>
                <c:pt idx="753">
                  <c:v>94125</c:v>
                </c:pt>
                <c:pt idx="754">
                  <c:v>94250</c:v>
                </c:pt>
                <c:pt idx="755">
                  <c:v>94375</c:v>
                </c:pt>
                <c:pt idx="756">
                  <c:v>94500</c:v>
                </c:pt>
                <c:pt idx="757">
                  <c:v>94625</c:v>
                </c:pt>
                <c:pt idx="758">
                  <c:v>94750</c:v>
                </c:pt>
                <c:pt idx="759">
                  <c:v>94875</c:v>
                </c:pt>
                <c:pt idx="760">
                  <c:v>95000</c:v>
                </c:pt>
                <c:pt idx="761">
                  <c:v>95125</c:v>
                </c:pt>
                <c:pt idx="762">
                  <c:v>95250</c:v>
                </c:pt>
                <c:pt idx="763">
                  <c:v>95375</c:v>
                </c:pt>
                <c:pt idx="764">
                  <c:v>95500</c:v>
                </c:pt>
                <c:pt idx="765">
                  <c:v>95625</c:v>
                </c:pt>
                <c:pt idx="766">
                  <c:v>95750</c:v>
                </c:pt>
                <c:pt idx="767">
                  <c:v>95875</c:v>
                </c:pt>
                <c:pt idx="768">
                  <c:v>96000</c:v>
                </c:pt>
                <c:pt idx="769">
                  <c:v>96125</c:v>
                </c:pt>
                <c:pt idx="770">
                  <c:v>96250</c:v>
                </c:pt>
                <c:pt idx="771">
                  <c:v>96375</c:v>
                </c:pt>
                <c:pt idx="772">
                  <c:v>96500</c:v>
                </c:pt>
                <c:pt idx="773">
                  <c:v>96625</c:v>
                </c:pt>
                <c:pt idx="774">
                  <c:v>96750</c:v>
                </c:pt>
                <c:pt idx="775">
                  <c:v>96875</c:v>
                </c:pt>
                <c:pt idx="776">
                  <c:v>97000</c:v>
                </c:pt>
                <c:pt idx="777">
                  <c:v>97125</c:v>
                </c:pt>
                <c:pt idx="778">
                  <c:v>97250</c:v>
                </c:pt>
                <c:pt idx="779">
                  <c:v>97375</c:v>
                </c:pt>
                <c:pt idx="780">
                  <c:v>97500</c:v>
                </c:pt>
                <c:pt idx="781">
                  <c:v>97625</c:v>
                </c:pt>
                <c:pt idx="782">
                  <c:v>97750</c:v>
                </c:pt>
                <c:pt idx="783">
                  <c:v>97875</c:v>
                </c:pt>
                <c:pt idx="784">
                  <c:v>98000</c:v>
                </c:pt>
                <c:pt idx="785">
                  <c:v>98125</c:v>
                </c:pt>
                <c:pt idx="786">
                  <c:v>98250</c:v>
                </c:pt>
                <c:pt idx="787">
                  <c:v>98375</c:v>
                </c:pt>
                <c:pt idx="788">
                  <c:v>98500</c:v>
                </c:pt>
                <c:pt idx="789">
                  <c:v>98625</c:v>
                </c:pt>
                <c:pt idx="790">
                  <c:v>98750</c:v>
                </c:pt>
                <c:pt idx="791">
                  <c:v>98875</c:v>
                </c:pt>
                <c:pt idx="792">
                  <c:v>99000</c:v>
                </c:pt>
                <c:pt idx="793">
                  <c:v>99125</c:v>
                </c:pt>
                <c:pt idx="794">
                  <c:v>99250</c:v>
                </c:pt>
                <c:pt idx="795">
                  <c:v>99375</c:v>
                </c:pt>
                <c:pt idx="796">
                  <c:v>99500</c:v>
                </c:pt>
                <c:pt idx="797">
                  <c:v>99625</c:v>
                </c:pt>
                <c:pt idx="798">
                  <c:v>99750</c:v>
                </c:pt>
                <c:pt idx="799">
                  <c:v>99875</c:v>
                </c:pt>
                <c:pt idx="800">
                  <c:v>100000</c:v>
                </c:pt>
                <c:pt idx="801">
                  <c:v>100125</c:v>
                </c:pt>
                <c:pt idx="802">
                  <c:v>100250</c:v>
                </c:pt>
                <c:pt idx="803">
                  <c:v>100375</c:v>
                </c:pt>
                <c:pt idx="804">
                  <c:v>100500</c:v>
                </c:pt>
                <c:pt idx="805">
                  <c:v>100625</c:v>
                </c:pt>
                <c:pt idx="806">
                  <c:v>100750</c:v>
                </c:pt>
                <c:pt idx="807">
                  <c:v>100875</c:v>
                </c:pt>
                <c:pt idx="808">
                  <c:v>101000</c:v>
                </c:pt>
                <c:pt idx="809">
                  <c:v>101125</c:v>
                </c:pt>
                <c:pt idx="810">
                  <c:v>101250</c:v>
                </c:pt>
                <c:pt idx="811">
                  <c:v>101375</c:v>
                </c:pt>
                <c:pt idx="812">
                  <c:v>101500</c:v>
                </c:pt>
                <c:pt idx="813">
                  <c:v>101625</c:v>
                </c:pt>
                <c:pt idx="814">
                  <c:v>101750</c:v>
                </c:pt>
                <c:pt idx="815">
                  <c:v>101875</c:v>
                </c:pt>
                <c:pt idx="816">
                  <c:v>102000</c:v>
                </c:pt>
                <c:pt idx="817">
                  <c:v>102125</c:v>
                </c:pt>
                <c:pt idx="818">
                  <c:v>102250</c:v>
                </c:pt>
                <c:pt idx="819">
                  <c:v>102375</c:v>
                </c:pt>
                <c:pt idx="820">
                  <c:v>102500</c:v>
                </c:pt>
                <c:pt idx="821">
                  <c:v>102625</c:v>
                </c:pt>
                <c:pt idx="822">
                  <c:v>102750</c:v>
                </c:pt>
                <c:pt idx="823">
                  <c:v>102875</c:v>
                </c:pt>
                <c:pt idx="824">
                  <c:v>103000</c:v>
                </c:pt>
                <c:pt idx="825">
                  <c:v>103125</c:v>
                </c:pt>
                <c:pt idx="826">
                  <c:v>103250</c:v>
                </c:pt>
                <c:pt idx="827">
                  <c:v>103375</c:v>
                </c:pt>
                <c:pt idx="828">
                  <c:v>103500</c:v>
                </c:pt>
                <c:pt idx="829">
                  <c:v>103625</c:v>
                </c:pt>
                <c:pt idx="830">
                  <c:v>103750</c:v>
                </c:pt>
                <c:pt idx="831">
                  <c:v>103875</c:v>
                </c:pt>
                <c:pt idx="832">
                  <c:v>104000</c:v>
                </c:pt>
                <c:pt idx="833">
                  <c:v>104125</c:v>
                </c:pt>
                <c:pt idx="834">
                  <c:v>104250</c:v>
                </c:pt>
                <c:pt idx="835">
                  <c:v>104375</c:v>
                </c:pt>
                <c:pt idx="836">
                  <c:v>104500</c:v>
                </c:pt>
                <c:pt idx="837">
                  <c:v>104625</c:v>
                </c:pt>
                <c:pt idx="838">
                  <c:v>104750</c:v>
                </c:pt>
                <c:pt idx="839">
                  <c:v>104875</c:v>
                </c:pt>
                <c:pt idx="840">
                  <c:v>105000</c:v>
                </c:pt>
                <c:pt idx="841">
                  <c:v>105125</c:v>
                </c:pt>
                <c:pt idx="842">
                  <c:v>105250</c:v>
                </c:pt>
                <c:pt idx="843">
                  <c:v>105375</c:v>
                </c:pt>
                <c:pt idx="844">
                  <c:v>105500</c:v>
                </c:pt>
                <c:pt idx="845">
                  <c:v>105625</c:v>
                </c:pt>
                <c:pt idx="846">
                  <c:v>105750</c:v>
                </c:pt>
                <c:pt idx="847">
                  <c:v>105875</c:v>
                </c:pt>
                <c:pt idx="848">
                  <c:v>106000</c:v>
                </c:pt>
                <c:pt idx="849">
                  <c:v>106125</c:v>
                </c:pt>
                <c:pt idx="850">
                  <c:v>106250</c:v>
                </c:pt>
                <c:pt idx="851">
                  <c:v>106375</c:v>
                </c:pt>
                <c:pt idx="852">
                  <c:v>106500</c:v>
                </c:pt>
                <c:pt idx="853">
                  <c:v>106625</c:v>
                </c:pt>
                <c:pt idx="854">
                  <c:v>106750</c:v>
                </c:pt>
                <c:pt idx="855">
                  <c:v>106875</c:v>
                </c:pt>
                <c:pt idx="856">
                  <c:v>107000</c:v>
                </c:pt>
                <c:pt idx="857">
                  <c:v>107125</c:v>
                </c:pt>
                <c:pt idx="858">
                  <c:v>107250</c:v>
                </c:pt>
                <c:pt idx="859">
                  <c:v>107375</c:v>
                </c:pt>
                <c:pt idx="860">
                  <c:v>107500</c:v>
                </c:pt>
                <c:pt idx="861">
                  <c:v>107625</c:v>
                </c:pt>
                <c:pt idx="862">
                  <c:v>107750</c:v>
                </c:pt>
                <c:pt idx="863">
                  <c:v>107875</c:v>
                </c:pt>
                <c:pt idx="864">
                  <c:v>108000</c:v>
                </c:pt>
                <c:pt idx="865">
                  <c:v>108125</c:v>
                </c:pt>
                <c:pt idx="866">
                  <c:v>108250</c:v>
                </c:pt>
                <c:pt idx="867">
                  <c:v>108375</c:v>
                </c:pt>
                <c:pt idx="868">
                  <c:v>108500</c:v>
                </c:pt>
                <c:pt idx="869">
                  <c:v>108625</c:v>
                </c:pt>
                <c:pt idx="870">
                  <c:v>108750</c:v>
                </c:pt>
                <c:pt idx="871">
                  <c:v>108875</c:v>
                </c:pt>
                <c:pt idx="872">
                  <c:v>109000</c:v>
                </c:pt>
                <c:pt idx="873">
                  <c:v>109125</c:v>
                </c:pt>
                <c:pt idx="874">
                  <c:v>109250</c:v>
                </c:pt>
                <c:pt idx="875">
                  <c:v>109375</c:v>
                </c:pt>
                <c:pt idx="876">
                  <c:v>109500</c:v>
                </c:pt>
                <c:pt idx="877">
                  <c:v>109625</c:v>
                </c:pt>
                <c:pt idx="878">
                  <c:v>109750</c:v>
                </c:pt>
                <c:pt idx="879">
                  <c:v>109875</c:v>
                </c:pt>
                <c:pt idx="880">
                  <c:v>110000</c:v>
                </c:pt>
                <c:pt idx="881">
                  <c:v>110125</c:v>
                </c:pt>
                <c:pt idx="882">
                  <c:v>110250</c:v>
                </c:pt>
                <c:pt idx="883">
                  <c:v>110375</c:v>
                </c:pt>
                <c:pt idx="884">
                  <c:v>110500</c:v>
                </c:pt>
                <c:pt idx="885">
                  <c:v>110625</c:v>
                </c:pt>
                <c:pt idx="886">
                  <c:v>110750</c:v>
                </c:pt>
                <c:pt idx="887">
                  <c:v>110875</c:v>
                </c:pt>
                <c:pt idx="888">
                  <c:v>111000</c:v>
                </c:pt>
                <c:pt idx="889">
                  <c:v>111125</c:v>
                </c:pt>
                <c:pt idx="890">
                  <c:v>111250</c:v>
                </c:pt>
                <c:pt idx="891">
                  <c:v>111375</c:v>
                </c:pt>
                <c:pt idx="892">
                  <c:v>111500</c:v>
                </c:pt>
                <c:pt idx="893">
                  <c:v>111625</c:v>
                </c:pt>
                <c:pt idx="894">
                  <c:v>111750</c:v>
                </c:pt>
                <c:pt idx="895">
                  <c:v>111875</c:v>
                </c:pt>
                <c:pt idx="896">
                  <c:v>112000</c:v>
                </c:pt>
                <c:pt idx="897">
                  <c:v>112125</c:v>
                </c:pt>
                <c:pt idx="898">
                  <c:v>112250</c:v>
                </c:pt>
                <c:pt idx="899">
                  <c:v>112375</c:v>
                </c:pt>
                <c:pt idx="900">
                  <c:v>112500</c:v>
                </c:pt>
                <c:pt idx="901">
                  <c:v>112625</c:v>
                </c:pt>
                <c:pt idx="902">
                  <c:v>112750</c:v>
                </c:pt>
                <c:pt idx="903">
                  <c:v>112875</c:v>
                </c:pt>
                <c:pt idx="904">
                  <c:v>113000</c:v>
                </c:pt>
                <c:pt idx="905">
                  <c:v>113125</c:v>
                </c:pt>
                <c:pt idx="906">
                  <c:v>113250</c:v>
                </c:pt>
                <c:pt idx="907">
                  <c:v>113375</c:v>
                </c:pt>
                <c:pt idx="908">
                  <c:v>113500</c:v>
                </c:pt>
                <c:pt idx="909">
                  <c:v>113625</c:v>
                </c:pt>
                <c:pt idx="910">
                  <c:v>113750</c:v>
                </c:pt>
                <c:pt idx="911">
                  <c:v>113875</c:v>
                </c:pt>
                <c:pt idx="912">
                  <c:v>114000</c:v>
                </c:pt>
                <c:pt idx="913">
                  <c:v>114125</c:v>
                </c:pt>
                <c:pt idx="914">
                  <c:v>114250</c:v>
                </c:pt>
                <c:pt idx="915">
                  <c:v>114375</c:v>
                </c:pt>
                <c:pt idx="916">
                  <c:v>114500</c:v>
                </c:pt>
                <c:pt idx="917">
                  <c:v>114625</c:v>
                </c:pt>
                <c:pt idx="918">
                  <c:v>114750</c:v>
                </c:pt>
                <c:pt idx="919">
                  <c:v>114875</c:v>
                </c:pt>
                <c:pt idx="920">
                  <c:v>115000</c:v>
                </c:pt>
                <c:pt idx="921">
                  <c:v>115125</c:v>
                </c:pt>
                <c:pt idx="922">
                  <c:v>115250</c:v>
                </c:pt>
                <c:pt idx="923">
                  <c:v>115375</c:v>
                </c:pt>
                <c:pt idx="924">
                  <c:v>115500</c:v>
                </c:pt>
                <c:pt idx="925">
                  <c:v>115625</c:v>
                </c:pt>
                <c:pt idx="926">
                  <c:v>115750</c:v>
                </c:pt>
                <c:pt idx="927">
                  <c:v>115875</c:v>
                </c:pt>
                <c:pt idx="928">
                  <c:v>116000</c:v>
                </c:pt>
                <c:pt idx="929">
                  <c:v>116125</c:v>
                </c:pt>
                <c:pt idx="930">
                  <c:v>116250</c:v>
                </c:pt>
                <c:pt idx="931">
                  <c:v>116375</c:v>
                </c:pt>
                <c:pt idx="932">
                  <c:v>116500</c:v>
                </c:pt>
                <c:pt idx="933">
                  <c:v>116625</c:v>
                </c:pt>
                <c:pt idx="934">
                  <c:v>116750</c:v>
                </c:pt>
                <c:pt idx="935">
                  <c:v>116875</c:v>
                </c:pt>
                <c:pt idx="936">
                  <c:v>117000</c:v>
                </c:pt>
                <c:pt idx="937">
                  <c:v>117125</c:v>
                </c:pt>
                <c:pt idx="938">
                  <c:v>117250</c:v>
                </c:pt>
                <c:pt idx="939">
                  <c:v>117375</c:v>
                </c:pt>
                <c:pt idx="940">
                  <c:v>117500</c:v>
                </c:pt>
                <c:pt idx="941">
                  <c:v>117625</c:v>
                </c:pt>
                <c:pt idx="942">
                  <c:v>117750</c:v>
                </c:pt>
                <c:pt idx="943">
                  <c:v>117875</c:v>
                </c:pt>
                <c:pt idx="944">
                  <c:v>118000</c:v>
                </c:pt>
                <c:pt idx="945">
                  <c:v>118125</c:v>
                </c:pt>
                <c:pt idx="946">
                  <c:v>118250</c:v>
                </c:pt>
                <c:pt idx="947">
                  <c:v>118375</c:v>
                </c:pt>
                <c:pt idx="948">
                  <c:v>118500</c:v>
                </c:pt>
                <c:pt idx="949">
                  <c:v>118625</c:v>
                </c:pt>
                <c:pt idx="950">
                  <c:v>118750</c:v>
                </c:pt>
                <c:pt idx="951">
                  <c:v>118875</c:v>
                </c:pt>
                <c:pt idx="952">
                  <c:v>119000</c:v>
                </c:pt>
                <c:pt idx="953">
                  <c:v>119125</c:v>
                </c:pt>
                <c:pt idx="954">
                  <c:v>119250</c:v>
                </c:pt>
                <c:pt idx="955">
                  <c:v>119375</c:v>
                </c:pt>
                <c:pt idx="956">
                  <c:v>119500</c:v>
                </c:pt>
                <c:pt idx="957">
                  <c:v>119625</c:v>
                </c:pt>
                <c:pt idx="958">
                  <c:v>119750</c:v>
                </c:pt>
                <c:pt idx="959">
                  <c:v>119875</c:v>
                </c:pt>
                <c:pt idx="960">
                  <c:v>120000</c:v>
                </c:pt>
                <c:pt idx="961">
                  <c:v>120125</c:v>
                </c:pt>
                <c:pt idx="962">
                  <c:v>120250</c:v>
                </c:pt>
                <c:pt idx="963">
                  <c:v>120375</c:v>
                </c:pt>
                <c:pt idx="964">
                  <c:v>120500</c:v>
                </c:pt>
                <c:pt idx="965">
                  <c:v>120625</c:v>
                </c:pt>
                <c:pt idx="966">
                  <c:v>120750</c:v>
                </c:pt>
                <c:pt idx="967">
                  <c:v>120875</c:v>
                </c:pt>
                <c:pt idx="968">
                  <c:v>121000</c:v>
                </c:pt>
                <c:pt idx="969">
                  <c:v>121125</c:v>
                </c:pt>
                <c:pt idx="970">
                  <c:v>121250</c:v>
                </c:pt>
                <c:pt idx="971">
                  <c:v>121375</c:v>
                </c:pt>
                <c:pt idx="972">
                  <c:v>121500</c:v>
                </c:pt>
                <c:pt idx="973">
                  <c:v>121625</c:v>
                </c:pt>
                <c:pt idx="974">
                  <c:v>121750</c:v>
                </c:pt>
                <c:pt idx="975">
                  <c:v>121875</c:v>
                </c:pt>
                <c:pt idx="976">
                  <c:v>122000</c:v>
                </c:pt>
                <c:pt idx="977">
                  <c:v>122125</c:v>
                </c:pt>
                <c:pt idx="978">
                  <c:v>122250</c:v>
                </c:pt>
                <c:pt idx="979">
                  <c:v>122375</c:v>
                </c:pt>
                <c:pt idx="980">
                  <c:v>122500</c:v>
                </c:pt>
                <c:pt idx="981">
                  <c:v>122625</c:v>
                </c:pt>
                <c:pt idx="982">
                  <c:v>122750</c:v>
                </c:pt>
                <c:pt idx="983">
                  <c:v>122875</c:v>
                </c:pt>
                <c:pt idx="984">
                  <c:v>123000</c:v>
                </c:pt>
                <c:pt idx="985">
                  <c:v>123125</c:v>
                </c:pt>
                <c:pt idx="986">
                  <c:v>123250</c:v>
                </c:pt>
                <c:pt idx="987">
                  <c:v>123375</c:v>
                </c:pt>
                <c:pt idx="988">
                  <c:v>123500</c:v>
                </c:pt>
                <c:pt idx="989">
                  <c:v>123625</c:v>
                </c:pt>
                <c:pt idx="990">
                  <c:v>123750</c:v>
                </c:pt>
                <c:pt idx="991">
                  <c:v>123875</c:v>
                </c:pt>
                <c:pt idx="992">
                  <c:v>124000</c:v>
                </c:pt>
                <c:pt idx="993">
                  <c:v>124125</c:v>
                </c:pt>
                <c:pt idx="994">
                  <c:v>124250</c:v>
                </c:pt>
                <c:pt idx="995">
                  <c:v>124375</c:v>
                </c:pt>
                <c:pt idx="996">
                  <c:v>124500</c:v>
                </c:pt>
                <c:pt idx="997">
                  <c:v>124625</c:v>
                </c:pt>
                <c:pt idx="998">
                  <c:v>124750</c:v>
                </c:pt>
                <c:pt idx="999">
                  <c:v>124875</c:v>
                </c:pt>
                <c:pt idx="1000">
                  <c:v>125000</c:v>
                </c:pt>
                <c:pt idx="1001">
                  <c:v>125125</c:v>
                </c:pt>
                <c:pt idx="1002">
                  <c:v>125250</c:v>
                </c:pt>
                <c:pt idx="1003">
                  <c:v>125375</c:v>
                </c:pt>
                <c:pt idx="1004">
                  <c:v>125500</c:v>
                </c:pt>
                <c:pt idx="1005">
                  <c:v>125625</c:v>
                </c:pt>
                <c:pt idx="1006">
                  <c:v>125750</c:v>
                </c:pt>
                <c:pt idx="1007">
                  <c:v>125875</c:v>
                </c:pt>
                <c:pt idx="1008">
                  <c:v>126000</c:v>
                </c:pt>
                <c:pt idx="1009">
                  <c:v>126125</c:v>
                </c:pt>
                <c:pt idx="1010">
                  <c:v>126250</c:v>
                </c:pt>
                <c:pt idx="1011">
                  <c:v>126375</c:v>
                </c:pt>
                <c:pt idx="1012">
                  <c:v>126500</c:v>
                </c:pt>
                <c:pt idx="1013">
                  <c:v>126625</c:v>
                </c:pt>
                <c:pt idx="1014">
                  <c:v>126750</c:v>
                </c:pt>
                <c:pt idx="1015">
                  <c:v>126875</c:v>
                </c:pt>
                <c:pt idx="1016">
                  <c:v>127000</c:v>
                </c:pt>
                <c:pt idx="1017">
                  <c:v>127125</c:v>
                </c:pt>
                <c:pt idx="1018">
                  <c:v>127250</c:v>
                </c:pt>
                <c:pt idx="1019">
                  <c:v>127375</c:v>
                </c:pt>
                <c:pt idx="1020">
                  <c:v>127500</c:v>
                </c:pt>
                <c:pt idx="1021">
                  <c:v>127625</c:v>
                </c:pt>
                <c:pt idx="1022">
                  <c:v>127750</c:v>
                </c:pt>
                <c:pt idx="1023">
                  <c:v>127875</c:v>
                </c:pt>
                <c:pt idx="1024">
                  <c:v>128000</c:v>
                </c:pt>
                <c:pt idx="1025">
                  <c:v>128125</c:v>
                </c:pt>
                <c:pt idx="1026">
                  <c:v>128250</c:v>
                </c:pt>
                <c:pt idx="1027">
                  <c:v>128375</c:v>
                </c:pt>
                <c:pt idx="1028">
                  <c:v>128500</c:v>
                </c:pt>
                <c:pt idx="1029">
                  <c:v>128625</c:v>
                </c:pt>
                <c:pt idx="1030">
                  <c:v>128750</c:v>
                </c:pt>
                <c:pt idx="1031">
                  <c:v>128875</c:v>
                </c:pt>
                <c:pt idx="1032">
                  <c:v>129000</c:v>
                </c:pt>
                <c:pt idx="1033">
                  <c:v>129125</c:v>
                </c:pt>
                <c:pt idx="1034">
                  <c:v>129250</c:v>
                </c:pt>
                <c:pt idx="1035">
                  <c:v>129375</c:v>
                </c:pt>
                <c:pt idx="1036">
                  <c:v>129500</c:v>
                </c:pt>
                <c:pt idx="1037">
                  <c:v>129625</c:v>
                </c:pt>
                <c:pt idx="1038">
                  <c:v>129750</c:v>
                </c:pt>
                <c:pt idx="1039">
                  <c:v>129875</c:v>
                </c:pt>
                <c:pt idx="1040">
                  <c:v>130000</c:v>
                </c:pt>
                <c:pt idx="1041">
                  <c:v>130125</c:v>
                </c:pt>
                <c:pt idx="1042">
                  <c:v>130250</c:v>
                </c:pt>
                <c:pt idx="1043">
                  <c:v>130375</c:v>
                </c:pt>
                <c:pt idx="1044">
                  <c:v>130500</c:v>
                </c:pt>
                <c:pt idx="1045">
                  <c:v>130625</c:v>
                </c:pt>
                <c:pt idx="1046">
                  <c:v>130750</c:v>
                </c:pt>
                <c:pt idx="1047">
                  <c:v>130875</c:v>
                </c:pt>
                <c:pt idx="1048">
                  <c:v>131000</c:v>
                </c:pt>
                <c:pt idx="1049">
                  <c:v>131125</c:v>
                </c:pt>
                <c:pt idx="1050">
                  <c:v>131250</c:v>
                </c:pt>
                <c:pt idx="1051">
                  <c:v>131375</c:v>
                </c:pt>
                <c:pt idx="1052">
                  <c:v>131500</c:v>
                </c:pt>
                <c:pt idx="1053">
                  <c:v>131625</c:v>
                </c:pt>
                <c:pt idx="1054">
                  <c:v>131750</c:v>
                </c:pt>
                <c:pt idx="1055">
                  <c:v>131875</c:v>
                </c:pt>
                <c:pt idx="1056">
                  <c:v>132000</c:v>
                </c:pt>
                <c:pt idx="1057">
                  <c:v>132125</c:v>
                </c:pt>
                <c:pt idx="1058">
                  <c:v>132250</c:v>
                </c:pt>
                <c:pt idx="1059">
                  <c:v>132375</c:v>
                </c:pt>
                <c:pt idx="1060">
                  <c:v>132500</c:v>
                </c:pt>
                <c:pt idx="1061">
                  <c:v>132625</c:v>
                </c:pt>
                <c:pt idx="1062">
                  <c:v>132750</c:v>
                </c:pt>
                <c:pt idx="1063">
                  <c:v>132875</c:v>
                </c:pt>
                <c:pt idx="1064">
                  <c:v>133000</c:v>
                </c:pt>
                <c:pt idx="1065">
                  <c:v>133125</c:v>
                </c:pt>
                <c:pt idx="1066">
                  <c:v>133250</c:v>
                </c:pt>
                <c:pt idx="1067">
                  <c:v>133375</c:v>
                </c:pt>
                <c:pt idx="1068">
                  <c:v>133500</c:v>
                </c:pt>
                <c:pt idx="1069">
                  <c:v>133625</c:v>
                </c:pt>
                <c:pt idx="1070">
                  <c:v>133750</c:v>
                </c:pt>
                <c:pt idx="1071">
                  <c:v>133875</c:v>
                </c:pt>
                <c:pt idx="1072">
                  <c:v>134000</c:v>
                </c:pt>
                <c:pt idx="1073">
                  <c:v>134125</c:v>
                </c:pt>
                <c:pt idx="1074">
                  <c:v>134250</c:v>
                </c:pt>
                <c:pt idx="1075">
                  <c:v>134375</c:v>
                </c:pt>
                <c:pt idx="1076">
                  <c:v>134500</c:v>
                </c:pt>
                <c:pt idx="1077">
                  <c:v>134625</c:v>
                </c:pt>
                <c:pt idx="1078">
                  <c:v>134750</c:v>
                </c:pt>
                <c:pt idx="1079">
                  <c:v>134875</c:v>
                </c:pt>
                <c:pt idx="1080">
                  <c:v>135000</c:v>
                </c:pt>
                <c:pt idx="1081">
                  <c:v>135125</c:v>
                </c:pt>
                <c:pt idx="1082">
                  <c:v>135250</c:v>
                </c:pt>
                <c:pt idx="1083">
                  <c:v>135375</c:v>
                </c:pt>
                <c:pt idx="1084">
                  <c:v>135500</c:v>
                </c:pt>
                <c:pt idx="1085">
                  <c:v>135625</c:v>
                </c:pt>
                <c:pt idx="1086">
                  <c:v>135750</c:v>
                </c:pt>
                <c:pt idx="1087">
                  <c:v>135875</c:v>
                </c:pt>
                <c:pt idx="1088">
                  <c:v>136000</c:v>
                </c:pt>
                <c:pt idx="1089">
                  <c:v>136125</c:v>
                </c:pt>
                <c:pt idx="1090">
                  <c:v>136250</c:v>
                </c:pt>
                <c:pt idx="1091">
                  <c:v>136375</c:v>
                </c:pt>
                <c:pt idx="1092">
                  <c:v>136500</c:v>
                </c:pt>
                <c:pt idx="1093">
                  <c:v>136625</c:v>
                </c:pt>
                <c:pt idx="1094">
                  <c:v>136750</c:v>
                </c:pt>
                <c:pt idx="1095">
                  <c:v>136875</c:v>
                </c:pt>
                <c:pt idx="1096">
                  <c:v>137000</c:v>
                </c:pt>
                <c:pt idx="1097">
                  <c:v>137125</c:v>
                </c:pt>
                <c:pt idx="1098">
                  <c:v>137250</c:v>
                </c:pt>
                <c:pt idx="1099">
                  <c:v>137375</c:v>
                </c:pt>
                <c:pt idx="1100">
                  <c:v>137500</c:v>
                </c:pt>
                <c:pt idx="1101">
                  <c:v>137625</c:v>
                </c:pt>
                <c:pt idx="1102">
                  <c:v>137750</c:v>
                </c:pt>
                <c:pt idx="1103">
                  <c:v>137875</c:v>
                </c:pt>
                <c:pt idx="1104">
                  <c:v>138000</c:v>
                </c:pt>
                <c:pt idx="1105">
                  <c:v>138125</c:v>
                </c:pt>
                <c:pt idx="1106">
                  <c:v>138250</c:v>
                </c:pt>
                <c:pt idx="1107">
                  <c:v>138375</c:v>
                </c:pt>
                <c:pt idx="1108">
                  <c:v>138500</c:v>
                </c:pt>
                <c:pt idx="1109">
                  <c:v>138625</c:v>
                </c:pt>
                <c:pt idx="1110">
                  <c:v>138750</c:v>
                </c:pt>
                <c:pt idx="1111">
                  <c:v>138875</c:v>
                </c:pt>
                <c:pt idx="1112">
                  <c:v>139000</c:v>
                </c:pt>
                <c:pt idx="1113">
                  <c:v>139125</c:v>
                </c:pt>
                <c:pt idx="1114">
                  <c:v>139250</c:v>
                </c:pt>
                <c:pt idx="1115">
                  <c:v>139375</c:v>
                </c:pt>
                <c:pt idx="1116">
                  <c:v>139500</c:v>
                </c:pt>
                <c:pt idx="1117">
                  <c:v>139625</c:v>
                </c:pt>
                <c:pt idx="1118">
                  <c:v>139750</c:v>
                </c:pt>
                <c:pt idx="1119">
                  <c:v>139875</c:v>
                </c:pt>
                <c:pt idx="1120">
                  <c:v>140000</c:v>
                </c:pt>
                <c:pt idx="1121">
                  <c:v>140125</c:v>
                </c:pt>
                <c:pt idx="1122">
                  <c:v>140250</c:v>
                </c:pt>
                <c:pt idx="1123">
                  <c:v>140375</c:v>
                </c:pt>
                <c:pt idx="1124">
                  <c:v>140500</c:v>
                </c:pt>
                <c:pt idx="1125">
                  <c:v>140625</c:v>
                </c:pt>
                <c:pt idx="1126">
                  <c:v>140750</c:v>
                </c:pt>
                <c:pt idx="1127">
                  <c:v>140875</c:v>
                </c:pt>
                <c:pt idx="1128">
                  <c:v>141000</c:v>
                </c:pt>
                <c:pt idx="1129">
                  <c:v>141125</c:v>
                </c:pt>
                <c:pt idx="1130">
                  <c:v>141250</c:v>
                </c:pt>
                <c:pt idx="1131">
                  <c:v>141375</c:v>
                </c:pt>
                <c:pt idx="1132">
                  <c:v>141500</c:v>
                </c:pt>
                <c:pt idx="1133">
                  <c:v>141625</c:v>
                </c:pt>
                <c:pt idx="1134">
                  <c:v>141750</c:v>
                </c:pt>
                <c:pt idx="1135">
                  <c:v>141875</c:v>
                </c:pt>
                <c:pt idx="1136">
                  <c:v>142000</c:v>
                </c:pt>
                <c:pt idx="1137">
                  <c:v>142125</c:v>
                </c:pt>
                <c:pt idx="1138">
                  <c:v>142250</c:v>
                </c:pt>
                <c:pt idx="1139">
                  <c:v>142375</c:v>
                </c:pt>
                <c:pt idx="1140">
                  <c:v>142500</c:v>
                </c:pt>
                <c:pt idx="1141">
                  <c:v>142625</c:v>
                </c:pt>
                <c:pt idx="1142">
                  <c:v>142750</c:v>
                </c:pt>
                <c:pt idx="1143">
                  <c:v>142875</c:v>
                </c:pt>
                <c:pt idx="1144">
                  <c:v>143000</c:v>
                </c:pt>
                <c:pt idx="1145">
                  <c:v>143125</c:v>
                </c:pt>
                <c:pt idx="1146">
                  <c:v>143250</c:v>
                </c:pt>
                <c:pt idx="1147">
                  <c:v>143375</c:v>
                </c:pt>
                <c:pt idx="1148">
                  <c:v>143500</c:v>
                </c:pt>
                <c:pt idx="1149">
                  <c:v>143625</c:v>
                </c:pt>
                <c:pt idx="1150">
                  <c:v>143750</c:v>
                </c:pt>
                <c:pt idx="1151">
                  <c:v>143875</c:v>
                </c:pt>
                <c:pt idx="1152">
                  <c:v>144000</c:v>
                </c:pt>
                <c:pt idx="1153">
                  <c:v>144125</c:v>
                </c:pt>
                <c:pt idx="1154">
                  <c:v>144250</c:v>
                </c:pt>
                <c:pt idx="1155">
                  <c:v>144375</c:v>
                </c:pt>
                <c:pt idx="1156">
                  <c:v>144500</c:v>
                </c:pt>
                <c:pt idx="1157">
                  <c:v>144625</c:v>
                </c:pt>
                <c:pt idx="1158">
                  <c:v>144750</c:v>
                </c:pt>
                <c:pt idx="1159">
                  <c:v>144875</c:v>
                </c:pt>
                <c:pt idx="1160">
                  <c:v>145000</c:v>
                </c:pt>
                <c:pt idx="1161">
                  <c:v>145125</c:v>
                </c:pt>
                <c:pt idx="1162">
                  <c:v>145250</c:v>
                </c:pt>
                <c:pt idx="1163">
                  <c:v>145375</c:v>
                </c:pt>
                <c:pt idx="1164">
                  <c:v>145500</c:v>
                </c:pt>
                <c:pt idx="1165">
                  <c:v>145625</c:v>
                </c:pt>
                <c:pt idx="1166">
                  <c:v>145750</c:v>
                </c:pt>
                <c:pt idx="1167">
                  <c:v>145875</c:v>
                </c:pt>
                <c:pt idx="1168">
                  <c:v>146000</c:v>
                </c:pt>
                <c:pt idx="1169">
                  <c:v>146125</c:v>
                </c:pt>
                <c:pt idx="1170">
                  <c:v>146250</c:v>
                </c:pt>
                <c:pt idx="1171">
                  <c:v>146375</c:v>
                </c:pt>
                <c:pt idx="1172">
                  <c:v>146500</c:v>
                </c:pt>
                <c:pt idx="1173">
                  <c:v>146625</c:v>
                </c:pt>
                <c:pt idx="1174">
                  <c:v>146750</c:v>
                </c:pt>
                <c:pt idx="1175">
                  <c:v>146875</c:v>
                </c:pt>
                <c:pt idx="1176">
                  <c:v>147000</c:v>
                </c:pt>
                <c:pt idx="1177">
                  <c:v>147125</c:v>
                </c:pt>
                <c:pt idx="1178">
                  <c:v>147250</c:v>
                </c:pt>
                <c:pt idx="1179">
                  <c:v>147375</c:v>
                </c:pt>
                <c:pt idx="1180">
                  <c:v>147500</c:v>
                </c:pt>
                <c:pt idx="1181">
                  <c:v>147625</c:v>
                </c:pt>
                <c:pt idx="1182">
                  <c:v>147750</c:v>
                </c:pt>
                <c:pt idx="1183">
                  <c:v>147875</c:v>
                </c:pt>
                <c:pt idx="1184">
                  <c:v>148000</c:v>
                </c:pt>
                <c:pt idx="1185">
                  <c:v>148125</c:v>
                </c:pt>
                <c:pt idx="1186">
                  <c:v>148250</c:v>
                </c:pt>
                <c:pt idx="1187">
                  <c:v>148375</c:v>
                </c:pt>
                <c:pt idx="1188">
                  <c:v>148500</c:v>
                </c:pt>
                <c:pt idx="1189">
                  <c:v>148625</c:v>
                </c:pt>
                <c:pt idx="1190">
                  <c:v>148750</c:v>
                </c:pt>
                <c:pt idx="1191">
                  <c:v>148875</c:v>
                </c:pt>
                <c:pt idx="1192">
                  <c:v>149000</c:v>
                </c:pt>
                <c:pt idx="1193">
                  <c:v>149125</c:v>
                </c:pt>
                <c:pt idx="1194">
                  <c:v>149250</c:v>
                </c:pt>
                <c:pt idx="1195">
                  <c:v>149375</c:v>
                </c:pt>
                <c:pt idx="1196">
                  <c:v>149500</c:v>
                </c:pt>
                <c:pt idx="1197">
                  <c:v>149625</c:v>
                </c:pt>
                <c:pt idx="1198">
                  <c:v>149750</c:v>
                </c:pt>
                <c:pt idx="1199">
                  <c:v>149875</c:v>
                </c:pt>
                <c:pt idx="1200">
                  <c:v>150000</c:v>
                </c:pt>
                <c:pt idx="1201">
                  <c:v>150125</c:v>
                </c:pt>
                <c:pt idx="1202">
                  <c:v>150250</c:v>
                </c:pt>
                <c:pt idx="1203">
                  <c:v>150375</c:v>
                </c:pt>
                <c:pt idx="1204">
                  <c:v>150500</c:v>
                </c:pt>
                <c:pt idx="1205">
                  <c:v>150625</c:v>
                </c:pt>
                <c:pt idx="1206">
                  <c:v>150750</c:v>
                </c:pt>
                <c:pt idx="1207">
                  <c:v>150875</c:v>
                </c:pt>
                <c:pt idx="1208">
                  <c:v>151000</c:v>
                </c:pt>
                <c:pt idx="1209">
                  <c:v>151125</c:v>
                </c:pt>
                <c:pt idx="1210">
                  <c:v>151250</c:v>
                </c:pt>
                <c:pt idx="1211">
                  <c:v>151375</c:v>
                </c:pt>
                <c:pt idx="1212">
                  <c:v>151500</c:v>
                </c:pt>
                <c:pt idx="1213">
                  <c:v>151625</c:v>
                </c:pt>
                <c:pt idx="1214">
                  <c:v>151750</c:v>
                </c:pt>
                <c:pt idx="1215">
                  <c:v>151875</c:v>
                </c:pt>
                <c:pt idx="1216">
                  <c:v>152000</c:v>
                </c:pt>
                <c:pt idx="1217">
                  <c:v>152125</c:v>
                </c:pt>
                <c:pt idx="1218">
                  <c:v>152250</c:v>
                </c:pt>
                <c:pt idx="1219">
                  <c:v>152375</c:v>
                </c:pt>
                <c:pt idx="1220">
                  <c:v>152500</c:v>
                </c:pt>
                <c:pt idx="1221">
                  <c:v>152625</c:v>
                </c:pt>
                <c:pt idx="1222">
                  <c:v>152750</c:v>
                </c:pt>
                <c:pt idx="1223">
                  <c:v>152875</c:v>
                </c:pt>
                <c:pt idx="1224">
                  <c:v>153000</c:v>
                </c:pt>
                <c:pt idx="1225">
                  <c:v>153125</c:v>
                </c:pt>
                <c:pt idx="1226">
                  <c:v>153250</c:v>
                </c:pt>
                <c:pt idx="1227">
                  <c:v>153375</c:v>
                </c:pt>
                <c:pt idx="1228">
                  <c:v>153500</c:v>
                </c:pt>
                <c:pt idx="1229">
                  <c:v>153625</c:v>
                </c:pt>
                <c:pt idx="1230">
                  <c:v>153750</c:v>
                </c:pt>
                <c:pt idx="1231">
                  <c:v>153875</c:v>
                </c:pt>
                <c:pt idx="1232">
                  <c:v>154000</c:v>
                </c:pt>
                <c:pt idx="1233">
                  <c:v>154125</c:v>
                </c:pt>
                <c:pt idx="1234">
                  <c:v>154250</c:v>
                </c:pt>
                <c:pt idx="1235">
                  <c:v>154375</c:v>
                </c:pt>
                <c:pt idx="1236">
                  <c:v>154500</c:v>
                </c:pt>
                <c:pt idx="1237">
                  <c:v>154625</c:v>
                </c:pt>
                <c:pt idx="1238">
                  <c:v>154750</c:v>
                </c:pt>
                <c:pt idx="1239">
                  <c:v>154875</c:v>
                </c:pt>
                <c:pt idx="1240">
                  <c:v>155000</c:v>
                </c:pt>
                <c:pt idx="1241">
                  <c:v>155125</c:v>
                </c:pt>
                <c:pt idx="1242">
                  <c:v>155250</c:v>
                </c:pt>
                <c:pt idx="1243">
                  <c:v>155375</c:v>
                </c:pt>
                <c:pt idx="1244">
                  <c:v>155500</c:v>
                </c:pt>
                <c:pt idx="1245">
                  <c:v>155625</c:v>
                </c:pt>
                <c:pt idx="1246">
                  <c:v>155750</c:v>
                </c:pt>
                <c:pt idx="1247">
                  <c:v>155875</c:v>
                </c:pt>
                <c:pt idx="1248">
                  <c:v>156000</c:v>
                </c:pt>
                <c:pt idx="1249">
                  <c:v>156125</c:v>
                </c:pt>
                <c:pt idx="1250">
                  <c:v>156250</c:v>
                </c:pt>
                <c:pt idx="1251">
                  <c:v>156375</c:v>
                </c:pt>
                <c:pt idx="1252">
                  <c:v>156500</c:v>
                </c:pt>
                <c:pt idx="1253">
                  <c:v>156625</c:v>
                </c:pt>
                <c:pt idx="1254">
                  <c:v>156750</c:v>
                </c:pt>
                <c:pt idx="1255">
                  <c:v>156875</c:v>
                </c:pt>
                <c:pt idx="1256">
                  <c:v>157000</c:v>
                </c:pt>
                <c:pt idx="1257">
                  <c:v>157125</c:v>
                </c:pt>
                <c:pt idx="1258">
                  <c:v>157250</c:v>
                </c:pt>
                <c:pt idx="1259">
                  <c:v>157375</c:v>
                </c:pt>
                <c:pt idx="1260">
                  <c:v>157500</c:v>
                </c:pt>
                <c:pt idx="1261">
                  <c:v>157625</c:v>
                </c:pt>
                <c:pt idx="1262">
                  <c:v>157750</c:v>
                </c:pt>
                <c:pt idx="1263">
                  <c:v>157875</c:v>
                </c:pt>
                <c:pt idx="1264">
                  <c:v>158000</c:v>
                </c:pt>
                <c:pt idx="1265">
                  <c:v>158125</c:v>
                </c:pt>
                <c:pt idx="1266">
                  <c:v>158250</c:v>
                </c:pt>
                <c:pt idx="1267">
                  <c:v>158375</c:v>
                </c:pt>
                <c:pt idx="1268">
                  <c:v>158500</c:v>
                </c:pt>
                <c:pt idx="1269">
                  <c:v>158625</c:v>
                </c:pt>
                <c:pt idx="1270">
                  <c:v>158750</c:v>
                </c:pt>
                <c:pt idx="1271">
                  <c:v>158875</c:v>
                </c:pt>
                <c:pt idx="1272">
                  <c:v>159000</c:v>
                </c:pt>
                <c:pt idx="1273">
                  <c:v>159125</c:v>
                </c:pt>
                <c:pt idx="1274">
                  <c:v>159250</c:v>
                </c:pt>
                <c:pt idx="1275">
                  <c:v>159375</c:v>
                </c:pt>
                <c:pt idx="1276">
                  <c:v>159500</c:v>
                </c:pt>
                <c:pt idx="1277">
                  <c:v>159625</c:v>
                </c:pt>
                <c:pt idx="1278">
                  <c:v>159750</c:v>
                </c:pt>
                <c:pt idx="1279">
                  <c:v>159875</c:v>
                </c:pt>
                <c:pt idx="1280">
                  <c:v>160000</c:v>
                </c:pt>
                <c:pt idx="1281">
                  <c:v>160125</c:v>
                </c:pt>
                <c:pt idx="1282">
                  <c:v>160250</c:v>
                </c:pt>
                <c:pt idx="1283">
                  <c:v>160375</c:v>
                </c:pt>
                <c:pt idx="1284">
                  <c:v>160500</c:v>
                </c:pt>
                <c:pt idx="1285">
                  <c:v>160625</c:v>
                </c:pt>
                <c:pt idx="1286">
                  <c:v>160750</c:v>
                </c:pt>
                <c:pt idx="1287">
                  <c:v>160875</c:v>
                </c:pt>
                <c:pt idx="1288">
                  <c:v>161000</c:v>
                </c:pt>
                <c:pt idx="1289">
                  <c:v>161125</c:v>
                </c:pt>
                <c:pt idx="1290">
                  <c:v>161250</c:v>
                </c:pt>
                <c:pt idx="1291">
                  <c:v>161375</c:v>
                </c:pt>
                <c:pt idx="1292">
                  <c:v>161500</c:v>
                </c:pt>
                <c:pt idx="1293">
                  <c:v>161625</c:v>
                </c:pt>
                <c:pt idx="1294">
                  <c:v>161750</c:v>
                </c:pt>
                <c:pt idx="1295">
                  <c:v>161875</c:v>
                </c:pt>
                <c:pt idx="1296">
                  <c:v>162000</c:v>
                </c:pt>
                <c:pt idx="1297">
                  <c:v>162125</c:v>
                </c:pt>
                <c:pt idx="1298">
                  <c:v>162250</c:v>
                </c:pt>
                <c:pt idx="1299">
                  <c:v>162375</c:v>
                </c:pt>
                <c:pt idx="1300">
                  <c:v>162500</c:v>
                </c:pt>
                <c:pt idx="1301">
                  <c:v>162625</c:v>
                </c:pt>
                <c:pt idx="1302">
                  <c:v>162750</c:v>
                </c:pt>
                <c:pt idx="1303">
                  <c:v>162875</c:v>
                </c:pt>
                <c:pt idx="1304">
                  <c:v>163000</c:v>
                </c:pt>
                <c:pt idx="1305">
                  <c:v>163125</c:v>
                </c:pt>
                <c:pt idx="1306">
                  <c:v>163250</c:v>
                </c:pt>
                <c:pt idx="1307">
                  <c:v>163375</c:v>
                </c:pt>
                <c:pt idx="1308">
                  <c:v>163500</c:v>
                </c:pt>
                <c:pt idx="1309">
                  <c:v>163625</c:v>
                </c:pt>
                <c:pt idx="1310">
                  <c:v>163750</c:v>
                </c:pt>
                <c:pt idx="1311">
                  <c:v>163875</c:v>
                </c:pt>
                <c:pt idx="1312">
                  <c:v>164000</c:v>
                </c:pt>
                <c:pt idx="1313">
                  <c:v>164125</c:v>
                </c:pt>
                <c:pt idx="1314">
                  <c:v>164250</c:v>
                </c:pt>
                <c:pt idx="1315">
                  <c:v>164375</c:v>
                </c:pt>
                <c:pt idx="1316">
                  <c:v>164500</c:v>
                </c:pt>
                <c:pt idx="1317">
                  <c:v>164625</c:v>
                </c:pt>
                <c:pt idx="1318">
                  <c:v>164750</c:v>
                </c:pt>
                <c:pt idx="1319">
                  <c:v>164875</c:v>
                </c:pt>
                <c:pt idx="1320">
                  <c:v>165000</c:v>
                </c:pt>
                <c:pt idx="1321">
                  <c:v>165125</c:v>
                </c:pt>
                <c:pt idx="1322">
                  <c:v>165250</c:v>
                </c:pt>
                <c:pt idx="1323">
                  <c:v>165375</c:v>
                </c:pt>
                <c:pt idx="1324">
                  <c:v>165500</c:v>
                </c:pt>
                <c:pt idx="1325">
                  <c:v>165625</c:v>
                </c:pt>
                <c:pt idx="1326">
                  <c:v>165750</c:v>
                </c:pt>
                <c:pt idx="1327">
                  <c:v>165875</c:v>
                </c:pt>
                <c:pt idx="1328">
                  <c:v>166000</c:v>
                </c:pt>
                <c:pt idx="1329">
                  <c:v>166125</c:v>
                </c:pt>
                <c:pt idx="1330">
                  <c:v>166250</c:v>
                </c:pt>
                <c:pt idx="1331">
                  <c:v>166375</c:v>
                </c:pt>
                <c:pt idx="1332">
                  <c:v>166500</c:v>
                </c:pt>
                <c:pt idx="1333">
                  <c:v>166625</c:v>
                </c:pt>
                <c:pt idx="1334">
                  <c:v>166750</c:v>
                </c:pt>
                <c:pt idx="1335">
                  <c:v>166875</c:v>
                </c:pt>
                <c:pt idx="1336">
                  <c:v>167000</c:v>
                </c:pt>
                <c:pt idx="1337">
                  <c:v>167125</c:v>
                </c:pt>
                <c:pt idx="1338">
                  <c:v>167250</c:v>
                </c:pt>
                <c:pt idx="1339">
                  <c:v>167375</c:v>
                </c:pt>
                <c:pt idx="1340">
                  <c:v>167500</c:v>
                </c:pt>
                <c:pt idx="1341">
                  <c:v>167625</c:v>
                </c:pt>
                <c:pt idx="1342">
                  <c:v>167750</c:v>
                </c:pt>
                <c:pt idx="1343">
                  <c:v>167875</c:v>
                </c:pt>
                <c:pt idx="1344">
                  <c:v>168000</c:v>
                </c:pt>
                <c:pt idx="1345">
                  <c:v>168125</c:v>
                </c:pt>
                <c:pt idx="1346">
                  <c:v>168250</c:v>
                </c:pt>
                <c:pt idx="1347">
                  <c:v>168375</c:v>
                </c:pt>
                <c:pt idx="1348">
                  <c:v>168500</c:v>
                </c:pt>
                <c:pt idx="1349">
                  <c:v>168625</c:v>
                </c:pt>
                <c:pt idx="1350">
                  <c:v>168750</c:v>
                </c:pt>
                <c:pt idx="1351">
                  <c:v>168875</c:v>
                </c:pt>
                <c:pt idx="1352">
                  <c:v>169000</c:v>
                </c:pt>
                <c:pt idx="1353">
                  <c:v>169125</c:v>
                </c:pt>
                <c:pt idx="1354">
                  <c:v>169250</c:v>
                </c:pt>
                <c:pt idx="1355">
                  <c:v>169375</c:v>
                </c:pt>
                <c:pt idx="1356">
                  <c:v>169500</c:v>
                </c:pt>
                <c:pt idx="1357">
                  <c:v>169625</c:v>
                </c:pt>
                <c:pt idx="1358">
                  <c:v>169750</c:v>
                </c:pt>
                <c:pt idx="1359">
                  <c:v>169875</c:v>
                </c:pt>
                <c:pt idx="1360">
                  <c:v>170000</c:v>
                </c:pt>
                <c:pt idx="1361">
                  <c:v>170125</c:v>
                </c:pt>
                <c:pt idx="1362">
                  <c:v>170250</c:v>
                </c:pt>
                <c:pt idx="1363">
                  <c:v>170375</c:v>
                </c:pt>
                <c:pt idx="1364">
                  <c:v>170500</c:v>
                </c:pt>
                <c:pt idx="1365">
                  <c:v>170625</c:v>
                </c:pt>
                <c:pt idx="1366">
                  <c:v>170750</c:v>
                </c:pt>
                <c:pt idx="1367">
                  <c:v>170875</c:v>
                </c:pt>
                <c:pt idx="1368">
                  <c:v>171000</c:v>
                </c:pt>
                <c:pt idx="1369">
                  <c:v>171125</c:v>
                </c:pt>
                <c:pt idx="1370">
                  <c:v>171250</c:v>
                </c:pt>
                <c:pt idx="1371">
                  <c:v>171375</c:v>
                </c:pt>
                <c:pt idx="1372">
                  <c:v>171500</c:v>
                </c:pt>
                <c:pt idx="1373">
                  <c:v>171625</c:v>
                </c:pt>
                <c:pt idx="1374">
                  <c:v>171750</c:v>
                </c:pt>
                <c:pt idx="1375">
                  <c:v>171875</c:v>
                </c:pt>
                <c:pt idx="1376">
                  <c:v>172000</c:v>
                </c:pt>
                <c:pt idx="1377">
                  <c:v>172125</c:v>
                </c:pt>
                <c:pt idx="1378">
                  <c:v>172250</c:v>
                </c:pt>
                <c:pt idx="1379">
                  <c:v>172375</c:v>
                </c:pt>
                <c:pt idx="1380">
                  <c:v>172500</c:v>
                </c:pt>
                <c:pt idx="1381">
                  <c:v>172625</c:v>
                </c:pt>
                <c:pt idx="1382">
                  <c:v>172750</c:v>
                </c:pt>
                <c:pt idx="1383">
                  <c:v>172875</c:v>
                </c:pt>
                <c:pt idx="1384">
                  <c:v>173000</c:v>
                </c:pt>
                <c:pt idx="1385">
                  <c:v>173125</c:v>
                </c:pt>
                <c:pt idx="1386">
                  <c:v>173250</c:v>
                </c:pt>
                <c:pt idx="1387">
                  <c:v>173375</c:v>
                </c:pt>
                <c:pt idx="1388">
                  <c:v>173500</c:v>
                </c:pt>
                <c:pt idx="1389">
                  <c:v>173625</c:v>
                </c:pt>
                <c:pt idx="1390">
                  <c:v>173750</c:v>
                </c:pt>
                <c:pt idx="1391">
                  <c:v>173875</c:v>
                </c:pt>
                <c:pt idx="1392">
                  <c:v>174000</c:v>
                </c:pt>
                <c:pt idx="1393">
                  <c:v>174125</c:v>
                </c:pt>
                <c:pt idx="1394">
                  <c:v>174250</c:v>
                </c:pt>
                <c:pt idx="1395">
                  <c:v>174375</c:v>
                </c:pt>
                <c:pt idx="1396">
                  <c:v>174500</c:v>
                </c:pt>
                <c:pt idx="1397">
                  <c:v>174625</c:v>
                </c:pt>
                <c:pt idx="1398">
                  <c:v>174750</c:v>
                </c:pt>
                <c:pt idx="1399">
                  <c:v>174875</c:v>
                </c:pt>
                <c:pt idx="1400">
                  <c:v>175000</c:v>
                </c:pt>
                <c:pt idx="1401">
                  <c:v>175125</c:v>
                </c:pt>
                <c:pt idx="1402">
                  <c:v>175250</c:v>
                </c:pt>
                <c:pt idx="1403">
                  <c:v>175375</c:v>
                </c:pt>
                <c:pt idx="1404">
                  <c:v>175500</c:v>
                </c:pt>
                <c:pt idx="1405">
                  <c:v>175625</c:v>
                </c:pt>
                <c:pt idx="1406">
                  <c:v>175750</c:v>
                </c:pt>
                <c:pt idx="1407">
                  <c:v>175875</c:v>
                </c:pt>
                <c:pt idx="1408">
                  <c:v>176000</c:v>
                </c:pt>
                <c:pt idx="1409">
                  <c:v>176125</c:v>
                </c:pt>
                <c:pt idx="1410">
                  <c:v>176250</c:v>
                </c:pt>
                <c:pt idx="1411">
                  <c:v>176375</c:v>
                </c:pt>
                <c:pt idx="1412">
                  <c:v>176500</c:v>
                </c:pt>
                <c:pt idx="1413">
                  <c:v>176625</c:v>
                </c:pt>
                <c:pt idx="1414">
                  <c:v>176750</c:v>
                </c:pt>
                <c:pt idx="1415">
                  <c:v>176875</c:v>
                </c:pt>
                <c:pt idx="1416">
                  <c:v>177000</c:v>
                </c:pt>
                <c:pt idx="1417">
                  <c:v>177125</c:v>
                </c:pt>
                <c:pt idx="1418">
                  <c:v>177250</c:v>
                </c:pt>
                <c:pt idx="1419">
                  <c:v>177375</c:v>
                </c:pt>
                <c:pt idx="1420">
                  <c:v>177500</c:v>
                </c:pt>
                <c:pt idx="1421">
                  <c:v>177625</c:v>
                </c:pt>
                <c:pt idx="1422">
                  <c:v>177750</c:v>
                </c:pt>
                <c:pt idx="1423">
                  <c:v>177875</c:v>
                </c:pt>
                <c:pt idx="1424">
                  <c:v>178000</c:v>
                </c:pt>
                <c:pt idx="1425">
                  <c:v>178125</c:v>
                </c:pt>
                <c:pt idx="1426">
                  <c:v>178250</c:v>
                </c:pt>
                <c:pt idx="1427">
                  <c:v>178375</c:v>
                </c:pt>
                <c:pt idx="1428">
                  <c:v>178500</c:v>
                </c:pt>
                <c:pt idx="1429">
                  <c:v>178625</c:v>
                </c:pt>
                <c:pt idx="1430">
                  <c:v>178750</c:v>
                </c:pt>
                <c:pt idx="1431">
                  <c:v>178875</c:v>
                </c:pt>
                <c:pt idx="1432">
                  <c:v>179000</c:v>
                </c:pt>
                <c:pt idx="1433">
                  <c:v>179125</c:v>
                </c:pt>
                <c:pt idx="1434">
                  <c:v>179250</c:v>
                </c:pt>
                <c:pt idx="1435">
                  <c:v>179375</c:v>
                </c:pt>
                <c:pt idx="1436">
                  <c:v>179500</c:v>
                </c:pt>
                <c:pt idx="1437">
                  <c:v>179625</c:v>
                </c:pt>
                <c:pt idx="1438">
                  <c:v>179750</c:v>
                </c:pt>
                <c:pt idx="1439">
                  <c:v>179875</c:v>
                </c:pt>
                <c:pt idx="1440">
                  <c:v>180000</c:v>
                </c:pt>
                <c:pt idx="1441">
                  <c:v>180125</c:v>
                </c:pt>
                <c:pt idx="1442">
                  <c:v>180250</c:v>
                </c:pt>
                <c:pt idx="1443">
                  <c:v>180375</c:v>
                </c:pt>
                <c:pt idx="1444">
                  <c:v>180500</c:v>
                </c:pt>
                <c:pt idx="1445">
                  <c:v>180625</c:v>
                </c:pt>
                <c:pt idx="1446">
                  <c:v>180750</c:v>
                </c:pt>
                <c:pt idx="1447">
                  <c:v>180875</c:v>
                </c:pt>
                <c:pt idx="1448">
                  <c:v>181000</c:v>
                </c:pt>
                <c:pt idx="1449">
                  <c:v>181125</c:v>
                </c:pt>
                <c:pt idx="1450">
                  <c:v>181250</c:v>
                </c:pt>
                <c:pt idx="1451">
                  <c:v>181375</c:v>
                </c:pt>
                <c:pt idx="1452">
                  <c:v>181500</c:v>
                </c:pt>
                <c:pt idx="1453">
                  <c:v>181625</c:v>
                </c:pt>
                <c:pt idx="1454">
                  <c:v>181750</c:v>
                </c:pt>
                <c:pt idx="1455">
                  <c:v>181875</c:v>
                </c:pt>
                <c:pt idx="1456">
                  <c:v>182000</c:v>
                </c:pt>
                <c:pt idx="1457">
                  <c:v>182125</c:v>
                </c:pt>
                <c:pt idx="1458">
                  <c:v>182250</c:v>
                </c:pt>
                <c:pt idx="1459">
                  <c:v>182375</c:v>
                </c:pt>
                <c:pt idx="1460">
                  <c:v>182500</c:v>
                </c:pt>
                <c:pt idx="1461">
                  <c:v>182625</c:v>
                </c:pt>
                <c:pt idx="1462">
                  <c:v>182750</c:v>
                </c:pt>
                <c:pt idx="1463">
                  <c:v>182875</c:v>
                </c:pt>
                <c:pt idx="1464">
                  <c:v>183000</c:v>
                </c:pt>
                <c:pt idx="1465">
                  <c:v>183125</c:v>
                </c:pt>
                <c:pt idx="1466">
                  <c:v>183250</c:v>
                </c:pt>
                <c:pt idx="1467">
                  <c:v>183375</c:v>
                </c:pt>
                <c:pt idx="1468">
                  <c:v>183500</c:v>
                </c:pt>
                <c:pt idx="1469">
                  <c:v>183625</c:v>
                </c:pt>
                <c:pt idx="1470">
                  <c:v>183750</c:v>
                </c:pt>
                <c:pt idx="1471">
                  <c:v>183875</c:v>
                </c:pt>
                <c:pt idx="1472">
                  <c:v>184000</c:v>
                </c:pt>
                <c:pt idx="1473">
                  <c:v>184125</c:v>
                </c:pt>
                <c:pt idx="1474">
                  <c:v>184250</c:v>
                </c:pt>
                <c:pt idx="1475">
                  <c:v>184375</c:v>
                </c:pt>
                <c:pt idx="1476">
                  <c:v>184500</c:v>
                </c:pt>
                <c:pt idx="1477">
                  <c:v>184625</c:v>
                </c:pt>
                <c:pt idx="1478">
                  <c:v>184750</c:v>
                </c:pt>
                <c:pt idx="1479">
                  <c:v>184875</c:v>
                </c:pt>
                <c:pt idx="1480">
                  <c:v>185000</c:v>
                </c:pt>
                <c:pt idx="1481">
                  <c:v>185125</c:v>
                </c:pt>
                <c:pt idx="1482">
                  <c:v>185250</c:v>
                </c:pt>
                <c:pt idx="1483">
                  <c:v>185375</c:v>
                </c:pt>
                <c:pt idx="1484">
                  <c:v>185500</c:v>
                </c:pt>
                <c:pt idx="1485">
                  <c:v>185625</c:v>
                </c:pt>
                <c:pt idx="1486">
                  <c:v>185750</c:v>
                </c:pt>
                <c:pt idx="1487">
                  <c:v>185875</c:v>
                </c:pt>
                <c:pt idx="1488">
                  <c:v>186000</c:v>
                </c:pt>
                <c:pt idx="1489">
                  <c:v>186125</c:v>
                </c:pt>
                <c:pt idx="1490">
                  <c:v>186250</c:v>
                </c:pt>
                <c:pt idx="1491">
                  <c:v>186375</c:v>
                </c:pt>
                <c:pt idx="1492">
                  <c:v>186500</c:v>
                </c:pt>
                <c:pt idx="1493">
                  <c:v>186625</c:v>
                </c:pt>
                <c:pt idx="1494">
                  <c:v>186750</c:v>
                </c:pt>
                <c:pt idx="1495">
                  <c:v>186875</c:v>
                </c:pt>
                <c:pt idx="1496">
                  <c:v>187000</c:v>
                </c:pt>
                <c:pt idx="1497">
                  <c:v>187125</c:v>
                </c:pt>
                <c:pt idx="1498">
                  <c:v>187250</c:v>
                </c:pt>
                <c:pt idx="1499">
                  <c:v>187375</c:v>
                </c:pt>
                <c:pt idx="1500">
                  <c:v>187500</c:v>
                </c:pt>
                <c:pt idx="1501">
                  <c:v>187625</c:v>
                </c:pt>
                <c:pt idx="1502">
                  <c:v>187750</c:v>
                </c:pt>
                <c:pt idx="1503">
                  <c:v>187875</c:v>
                </c:pt>
                <c:pt idx="1504">
                  <c:v>188000</c:v>
                </c:pt>
                <c:pt idx="1505">
                  <c:v>188125</c:v>
                </c:pt>
                <c:pt idx="1506">
                  <c:v>188250</c:v>
                </c:pt>
                <c:pt idx="1507">
                  <c:v>188375</c:v>
                </c:pt>
                <c:pt idx="1508">
                  <c:v>188500</c:v>
                </c:pt>
                <c:pt idx="1509">
                  <c:v>188625</c:v>
                </c:pt>
                <c:pt idx="1510">
                  <c:v>188750</c:v>
                </c:pt>
                <c:pt idx="1511">
                  <c:v>188875</c:v>
                </c:pt>
                <c:pt idx="1512">
                  <c:v>189000</c:v>
                </c:pt>
                <c:pt idx="1513">
                  <c:v>189125</c:v>
                </c:pt>
                <c:pt idx="1514">
                  <c:v>189250</c:v>
                </c:pt>
                <c:pt idx="1515">
                  <c:v>189375</c:v>
                </c:pt>
                <c:pt idx="1516">
                  <c:v>189500</c:v>
                </c:pt>
                <c:pt idx="1517">
                  <c:v>189625</c:v>
                </c:pt>
                <c:pt idx="1518">
                  <c:v>189750</c:v>
                </c:pt>
                <c:pt idx="1519">
                  <c:v>189875</c:v>
                </c:pt>
                <c:pt idx="1520">
                  <c:v>190000</c:v>
                </c:pt>
                <c:pt idx="1521">
                  <c:v>190125</c:v>
                </c:pt>
                <c:pt idx="1522">
                  <c:v>190250</c:v>
                </c:pt>
                <c:pt idx="1523">
                  <c:v>190375</c:v>
                </c:pt>
                <c:pt idx="1524">
                  <c:v>190500</c:v>
                </c:pt>
                <c:pt idx="1525">
                  <c:v>190625</c:v>
                </c:pt>
                <c:pt idx="1526">
                  <c:v>190750</c:v>
                </c:pt>
                <c:pt idx="1527">
                  <c:v>190875</c:v>
                </c:pt>
                <c:pt idx="1528">
                  <c:v>191000</c:v>
                </c:pt>
                <c:pt idx="1529">
                  <c:v>191125</c:v>
                </c:pt>
                <c:pt idx="1530">
                  <c:v>191250</c:v>
                </c:pt>
                <c:pt idx="1531">
                  <c:v>191375</c:v>
                </c:pt>
                <c:pt idx="1532">
                  <c:v>191500</c:v>
                </c:pt>
                <c:pt idx="1533">
                  <c:v>191625</c:v>
                </c:pt>
                <c:pt idx="1534">
                  <c:v>191750</c:v>
                </c:pt>
                <c:pt idx="1535">
                  <c:v>191875</c:v>
                </c:pt>
                <c:pt idx="1536">
                  <c:v>192000</c:v>
                </c:pt>
                <c:pt idx="1537">
                  <c:v>192125</c:v>
                </c:pt>
                <c:pt idx="1538">
                  <c:v>192250</c:v>
                </c:pt>
                <c:pt idx="1539">
                  <c:v>192375</c:v>
                </c:pt>
                <c:pt idx="1540">
                  <c:v>192500</c:v>
                </c:pt>
                <c:pt idx="1541">
                  <c:v>192625</c:v>
                </c:pt>
                <c:pt idx="1542">
                  <c:v>192750</c:v>
                </c:pt>
                <c:pt idx="1543">
                  <c:v>192875</c:v>
                </c:pt>
                <c:pt idx="1544">
                  <c:v>193000</c:v>
                </c:pt>
                <c:pt idx="1545">
                  <c:v>193125</c:v>
                </c:pt>
                <c:pt idx="1546">
                  <c:v>193250</c:v>
                </c:pt>
                <c:pt idx="1547">
                  <c:v>193375</c:v>
                </c:pt>
                <c:pt idx="1548">
                  <c:v>193500</c:v>
                </c:pt>
                <c:pt idx="1549">
                  <c:v>193625</c:v>
                </c:pt>
                <c:pt idx="1550">
                  <c:v>193750</c:v>
                </c:pt>
                <c:pt idx="1551">
                  <c:v>193875</c:v>
                </c:pt>
                <c:pt idx="1552">
                  <c:v>194000</c:v>
                </c:pt>
                <c:pt idx="1553">
                  <c:v>194125</c:v>
                </c:pt>
                <c:pt idx="1554">
                  <c:v>194250</c:v>
                </c:pt>
                <c:pt idx="1555">
                  <c:v>194375</c:v>
                </c:pt>
                <c:pt idx="1556">
                  <c:v>194500</c:v>
                </c:pt>
                <c:pt idx="1557">
                  <c:v>194625</c:v>
                </c:pt>
                <c:pt idx="1558">
                  <c:v>194750</c:v>
                </c:pt>
                <c:pt idx="1559">
                  <c:v>194875</c:v>
                </c:pt>
                <c:pt idx="1560">
                  <c:v>195000</c:v>
                </c:pt>
                <c:pt idx="1561">
                  <c:v>195125</c:v>
                </c:pt>
                <c:pt idx="1562">
                  <c:v>195250</c:v>
                </c:pt>
                <c:pt idx="1563">
                  <c:v>195375</c:v>
                </c:pt>
                <c:pt idx="1564">
                  <c:v>195500</c:v>
                </c:pt>
                <c:pt idx="1565">
                  <c:v>195625</c:v>
                </c:pt>
                <c:pt idx="1566">
                  <c:v>195750</c:v>
                </c:pt>
                <c:pt idx="1567">
                  <c:v>195875</c:v>
                </c:pt>
                <c:pt idx="1568">
                  <c:v>196000</c:v>
                </c:pt>
                <c:pt idx="1569">
                  <c:v>196125</c:v>
                </c:pt>
                <c:pt idx="1570">
                  <c:v>196250</c:v>
                </c:pt>
                <c:pt idx="1571">
                  <c:v>196375</c:v>
                </c:pt>
                <c:pt idx="1572">
                  <c:v>196500</c:v>
                </c:pt>
                <c:pt idx="1573">
                  <c:v>196625</c:v>
                </c:pt>
                <c:pt idx="1574">
                  <c:v>196750</c:v>
                </c:pt>
                <c:pt idx="1575">
                  <c:v>196875</c:v>
                </c:pt>
                <c:pt idx="1576">
                  <c:v>197000</c:v>
                </c:pt>
                <c:pt idx="1577">
                  <c:v>197125</c:v>
                </c:pt>
                <c:pt idx="1578">
                  <c:v>197250</c:v>
                </c:pt>
                <c:pt idx="1579">
                  <c:v>197375</c:v>
                </c:pt>
                <c:pt idx="1580">
                  <c:v>197500</c:v>
                </c:pt>
                <c:pt idx="1581">
                  <c:v>197625</c:v>
                </c:pt>
                <c:pt idx="1582">
                  <c:v>197750</c:v>
                </c:pt>
                <c:pt idx="1583">
                  <c:v>197875</c:v>
                </c:pt>
                <c:pt idx="1584">
                  <c:v>198000</c:v>
                </c:pt>
                <c:pt idx="1585">
                  <c:v>198125</c:v>
                </c:pt>
                <c:pt idx="1586">
                  <c:v>198250</c:v>
                </c:pt>
                <c:pt idx="1587">
                  <c:v>198375</c:v>
                </c:pt>
                <c:pt idx="1588">
                  <c:v>198500</c:v>
                </c:pt>
                <c:pt idx="1589">
                  <c:v>198625</c:v>
                </c:pt>
                <c:pt idx="1590">
                  <c:v>198750</c:v>
                </c:pt>
                <c:pt idx="1591">
                  <c:v>198875</c:v>
                </c:pt>
                <c:pt idx="1592">
                  <c:v>199000</c:v>
                </c:pt>
                <c:pt idx="1593">
                  <c:v>199125</c:v>
                </c:pt>
                <c:pt idx="1594">
                  <c:v>199250</c:v>
                </c:pt>
                <c:pt idx="1595">
                  <c:v>199375</c:v>
                </c:pt>
                <c:pt idx="1596">
                  <c:v>199500</c:v>
                </c:pt>
                <c:pt idx="1597">
                  <c:v>199625</c:v>
                </c:pt>
                <c:pt idx="1598">
                  <c:v>199750</c:v>
                </c:pt>
                <c:pt idx="1599">
                  <c:v>199875</c:v>
                </c:pt>
                <c:pt idx="1600">
                  <c:v>200000</c:v>
                </c:pt>
                <c:pt idx="1601">
                  <c:v>200125</c:v>
                </c:pt>
                <c:pt idx="1602">
                  <c:v>200250</c:v>
                </c:pt>
                <c:pt idx="1603">
                  <c:v>200375</c:v>
                </c:pt>
                <c:pt idx="1604">
                  <c:v>200500</c:v>
                </c:pt>
                <c:pt idx="1605">
                  <c:v>200625</c:v>
                </c:pt>
                <c:pt idx="1606">
                  <c:v>200750</c:v>
                </c:pt>
                <c:pt idx="1607">
                  <c:v>200875</c:v>
                </c:pt>
                <c:pt idx="1608">
                  <c:v>201000</c:v>
                </c:pt>
                <c:pt idx="1609">
                  <c:v>201125</c:v>
                </c:pt>
                <c:pt idx="1610">
                  <c:v>201250</c:v>
                </c:pt>
                <c:pt idx="1611">
                  <c:v>201375</c:v>
                </c:pt>
                <c:pt idx="1612">
                  <c:v>201500</c:v>
                </c:pt>
                <c:pt idx="1613">
                  <c:v>201625</c:v>
                </c:pt>
                <c:pt idx="1614">
                  <c:v>201750</c:v>
                </c:pt>
                <c:pt idx="1615">
                  <c:v>201875</c:v>
                </c:pt>
                <c:pt idx="1616">
                  <c:v>202000</c:v>
                </c:pt>
                <c:pt idx="1617">
                  <c:v>202125</c:v>
                </c:pt>
                <c:pt idx="1618">
                  <c:v>202250</c:v>
                </c:pt>
                <c:pt idx="1619">
                  <c:v>202375</c:v>
                </c:pt>
                <c:pt idx="1620">
                  <c:v>202500</c:v>
                </c:pt>
                <c:pt idx="1621">
                  <c:v>202625</c:v>
                </c:pt>
                <c:pt idx="1622">
                  <c:v>202750</c:v>
                </c:pt>
                <c:pt idx="1623">
                  <c:v>202875</c:v>
                </c:pt>
                <c:pt idx="1624">
                  <c:v>203000</c:v>
                </c:pt>
                <c:pt idx="1625">
                  <c:v>203125</c:v>
                </c:pt>
                <c:pt idx="1626">
                  <c:v>203250</c:v>
                </c:pt>
                <c:pt idx="1627">
                  <c:v>203375</c:v>
                </c:pt>
                <c:pt idx="1628">
                  <c:v>203500</c:v>
                </c:pt>
                <c:pt idx="1629">
                  <c:v>203625</c:v>
                </c:pt>
                <c:pt idx="1630">
                  <c:v>203750</c:v>
                </c:pt>
                <c:pt idx="1631">
                  <c:v>203875</c:v>
                </c:pt>
                <c:pt idx="1632">
                  <c:v>204000</c:v>
                </c:pt>
                <c:pt idx="1633">
                  <c:v>204125</c:v>
                </c:pt>
                <c:pt idx="1634">
                  <c:v>204250</c:v>
                </c:pt>
                <c:pt idx="1635">
                  <c:v>204375</c:v>
                </c:pt>
                <c:pt idx="1636">
                  <c:v>204500</c:v>
                </c:pt>
                <c:pt idx="1637">
                  <c:v>204625</c:v>
                </c:pt>
                <c:pt idx="1638">
                  <c:v>204750</c:v>
                </c:pt>
                <c:pt idx="1639">
                  <c:v>204875</c:v>
                </c:pt>
                <c:pt idx="1640">
                  <c:v>205000</c:v>
                </c:pt>
                <c:pt idx="1641">
                  <c:v>205125</c:v>
                </c:pt>
                <c:pt idx="1642">
                  <c:v>205250</c:v>
                </c:pt>
                <c:pt idx="1643">
                  <c:v>205375</c:v>
                </c:pt>
                <c:pt idx="1644">
                  <c:v>205500</c:v>
                </c:pt>
                <c:pt idx="1645">
                  <c:v>205625</c:v>
                </c:pt>
                <c:pt idx="1646">
                  <c:v>205750</c:v>
                </c:pt>
                <c:pt idx="1647">
                  <c:v>205875</c:v>
                </c:pt>
                <c:pt idx="1648">
                  <c:v>206000</c:v>
                </c:pt>
                <c:pt idx="1649">
                  <c:v>206125</c:v>
                </c:pt>
                <c:pt idx="1650">
                  <c:v>206250</c:v>
                </c:pt>
                <c:pt idx="1651">
                  <c:v>206375</c:v>
                </c:pt>
                <c:pt idx="1652">
                  <c:v>206500</c:v>
                </c:pt>
                <c:pt idx="1653">
                  <c:v>206625</c:v>
                </c:pt>
                <c:pt idx="1654">
                  <c:v>206750</c:v>
                </c:pt>
                <c:pt idx="1655">
                  <c:v>206875</c:v>
                </c:pt>
                <c:pt idx="1656">
                  <c:v>207000</c:v>
                </c:pt>
                <c:pt idx="1657">
                  <c:v>207125</c:v>
                </c:pt>
                <c:pt idx="1658">
                  <c:v>207250</c:v>
                </c:pt>
                <c:pt idx="1659">
                  <c:v>207375</c:v>
                </c:pt>
                <c:pt idx="1660">
                  <c:v>207500</c:v>
                </c:pt>
                <c:pt idx="1661">
                  <c:v>207625</c:v>
                </c:pt>
                <c:pt idx="1662">
                  <c:v>207750</c:v>
                </c:pt>
                <c:pt idx="1663">
                  <c:v>207875</c:v>
                </c:pt>
                <c:pt idx="1664">
                  <c:v>208000</c:v>
                </c:pt>
                <c:pt idx="1665">
                  <c:v>208125</c:v>
                </c:pt>
                <c:pt idx="1666">
                  <c:v>208250</c:v>
                </c:pt>
                <c:pt idx="1667">
                  <c:v>208375</c:v>
                </c:pt>
                <c:pt idx="1668">
                  <c:v>208500</c:v>
                </c:pt>
                <c:pt idx="1669">
                  <c:v>208625</c:v>
                </c:pt>
                <c:pt idx="1670">
                  <c:v>208750</c:v>
                </c:pt>
                <c:pt idx="1671">
                  <c:v>208875</c:v>
                </c:pt>
                <c:pt idx="1672">
                  <c:v>209000</c:v>
                </c:pt>
                <c:pt idx="1673">
                  <c:v>209125</c:v>
                </c:pt>
                <c:pt idx="1674">
                  <c:v>209250</c:v>
                </c:pt>
                <c:pt idx="1675">
                  <c:v>209375</c:v>
                </c:pt>
                <c:pt idx="1676">
                  <c:v>209500</c:v>
                </c:pt>
                <c:pt idx="1677">
                  <c:v>209625</c:v>
                </c:pt>
                <c:pt idx="1678">
                  <c:v>209750</c:v>
                </c:pt>
                <c:pt idx="1679">
                  <c:v>209875</c:v>
                </c:pt>
                <c:pt idx="1680">
                  <c:v>210000</c:v>
                </c:pt>
                <c:pt idx="1681">
                  <c:v>210125</c:v>
                </c:pt>
                <c:pt idx="1682">
                  <c:v>210250</c:v>
                </c:pt>
                <c:pt idx="1683">
                  <c:v>210375</c:v>
                </c:pt>
                <c:pt idx="1684">
                  <c:v>210500</c:v>
                </c:pt>
                <c:pt idx="1685">
                  <c:v>210625</c:v>
                </c:pt>
                <c:pt idx="1686">
                  <c:v>210750</c:v>
                </c:pt>
                <c:pt idx="1687">
                  <c:v>210875</c:v>
                </c:pt>
                <c:pt idx="1688">
                  <c:v>211000</c:v>
                </c:pt>
                <c:pt idx="1689">
                  <c:v>211125</c:v>
                </c:pt>
                <c:pt idx="1690">
                  <c:v>211250</c:v>
                </c:pt>
                <c:pt idx="1691">
                  <c:v>211375</c:v>
                </c:pt>
                <c:pt idx="1692">
                  <c:v>211500</c:v>
                </c:pt>
                <c:pt idx="1693">
                  <c:v>211625</c:v>
                </c:pt>
                <c:pt idx="1694">
                  <c:v>211750</c:v>
                </c:pt>
                <c:pt idx="1695">
                  <c:v>211875</c:v>
                </c:pt>
                <c:pt idx="1696">
                  <c:v>212000</c:v>
                </c:pt>
                <c:pt idx="1697">
                  <c:v>212125</c:v>
                </c:pt>
                <c:pt idx="1698">
                  <c:v>212250</c:v>
                </c:pt>
                <c:pt idx="1699">
                  <c:v>212375</c:v>
                </c:pt>
                <c:pt idx="1700">
                  <c:v>212500</c:v>
                </c:pt>
                <c:pt idx="1701">
                  <c:v>212625</c:v>
                </c:pt>
                <c:pt idx="1702">
                  <c:v>212750</c:v>
                </c:pt>
                <c:pt idx="1703">
                  <c:v>212875</c:v>
                </c:pt>
                <c:pt idx="1704">
                  <c:v>213000</c:v>
                </c:pt>
                <c:pt idx="1705">
                  <c:v>213125</c:v>
                </c:pt>
                <c:pt idx="1706">
                  <c:v>213250</c:v>
                </c:pt>
                <c:pt idx="1707">
                  <c:v>213375</c:v>
                </c:pt>
                <c:pt idx="1708">
                  <c:v>213500</c:v>
                </c:pt>
                <c:pt idx="1709">
                  <c:v>213625</c:v>
                </c:pt>
                <c:pt idx="1710">
                  <c:v>213750</c:v>
                </c:pt>
                <c:pt idx="1711">
                  <c:v>213875</c:v>
                </c:pt>
                <c:pt idx="1712">
                  <c:v>214000</c:v>
                </c:pt>
                <c:pt idx="1713">
                  <c:v>214125</c:v>
                </c:pt>
                <c:pt idx="1714">
                  <c:v>214250</c:v>
                </c:pt>
                <c:pt idx="1715">
                  <c:v>214375</c:v>
                </c:pt>
                <c:pt idx="1716">
                  <c:v>214500</c:v>
                </c:pt>
                <c:pt idx="1717">
                  <c:v>214625</c:v>
                </c:pt>
                <c:pt idx="1718">
                  <c:v>214750</c:v>
                </c:pt>
                <c:pt idx="1719">
                  <c:v>214875</c:v>
                </c:pt>
                <c:pt idx="1720">
                  <c:v>215000</c:v>
                </c:pt>
                <c:pt idx="1721">
                  <c:v>215125</c:v>
                </c:pt>
                <c:pt idx="1722">
                  <c:v>215250</c:v>
                </c:pt>
                <c:pt idx="1723">
                  <c:v>215375</c:v>
                </c:pt>
                <c:pt idx="1724">
                  <c:v>215500</c:v>
                </c:pt>
                <c:pt idx="1725">
                  <c:v>215625</c:v>
                </c:pt>
                <c:pt idx="1726">
                  <c:v>215750</c:v>
                </c:pt>
                <c:pt idx="1727">
                  <c:v>215875</c:v>
                </c:pt>
                <c:pt idx="1728">
                  <c:v>216000</c:v>
                </c:pt>
                <c:pt idx="1729">
                  <c:v>216125</c:v>
                </c:pt>
                <c:pt idx="1730">
                  <c:v>216250</c:v>
                </c:pt>
                <c:pt idx="1731">
                  <c:v>216375</c:v>
                </c:pt>
                <c:pt idx="1732">
                  <c:v>216500</c:v>
                </c:pt>
                <c:pt idx="1733">
                  <c:v>216625</c:v>
                </c:pt>
                <c:pt idx="1734">
                  <c:v>216750</c:v>
                </c:pt>
                <c:pt idx="1735">
                  <c:v>216875</c:v>
                </c:pt>
                <c:pt idx="1736">
                  <c:v>217000</c:v>
                </c:pt>
                <c:pt idx="1737">
                  <c:v>217125</c:v>
                </c:pt>
                <c:pt idx="1738">
                  <c:v>217250</c:v>
                </c:pt>
                <c:pt idx="1739">
                  <c:v>217375</c:v>
                </c:pt>
                <c:pt idx="1740">
                  <c:v>217500</c:v>
                </c:pt>
                <c:pt idx="1741">
                  <c:v>217625</c:v>
                </c:pt>
                <c:pt idx="1742">
                  <c:v>217750</c:v>
                </c:pt>
                <c:pt idx="1743">
                  <c:v>217875</c:v>
                </c:pt>
                <c:pt idx="1744">
                  <c:v>218000</c:v>
                </c:pt>
                <c:pt idx="1745">
                  <c:v>218125</c:v>
                </c:pt>
                <c:pt idx="1746">
                  <c:v>218250</c:v>
                </c:pt>
                <c:pt idx="1747">
                  <c:v>218375</c:v>
                </c:pt>
                <c:pt idx="1748">
                  <c:v>218500</c:v>
                </c:pt>
                <c:pt idx="1749">
                  <c:v>218625</c:v>
                </c:pt>
                <c:pt idx="1750">
                  <c:v>218750</c:v>
                </c:pt>
                <c:pt idx="1751">
                  <c:v>218875</c:v>
                </c:pt>
                <c:pt idx="1752">
                  <c:v>219000</c:v>
                </c:pt>
                <c:pt idx="1753">
                  <c:v>219125</c:v>
                </c:pt>
                <c:pt idx="1754">
                  <c:v>219250</c:v>
                </c:pt>
                <c:pt idx="1755">
                  <c:v>219375</c:v>
                </c:pt>
                <c:pt idx="1756">
                  <c:v>219500</c:v>
                </c:pt>
                <c:pt idx="1757">
                  <c:v>219625</c:v>
                </c:pt>
                <c:pt idx="1758">
                  <c:v>219750</c:v>
                </c:pt>
                <c:pt idx="1759">
                  <c:v>219875</c:v>
                </c:pt>
                <c:pt idx="1760">
                  <c:v>220000</c:v>
                </c:pt>
                <c:pt idx="1761">
                  <c:v>220125</c:v>
                </c:pt>
                <c:pt idx="1762">
                  <c:v>220250</c:v>
                </c:pt>
                <c:pt idx="1763">
                  <c:v>220375</c:v>
                </c:pt>
                <c:pt idx="1764">
                  <c:v>220500</c:v>
                </c:pt>
                <c:pt idx="1765">
                  <c:v>220625</c:v>
                </c:pt>
                <c:pt idx="1766">
                  <c:v>220750</c:v>
                </c:pt>
                <c:pt idx="1767">
                  <c:v>220875</c:v>
                </c:pt>
                <c:pt idx="1768">
                  <c:v>221000</c:v>
                </c:pt>
                <c:pt idx="1769">
                  <c:v>221125</c:v>
                </c:pt>
                <c:pt idx="1770">
                  <c:v>221250</c:v>
                </c:pt>
                <c:pt idx="1771">
                  <c:v>221375</c:v>
                </c:pt>
                <c:pt idx="1772">
                  <c:v>221500</c:v>
                </c:pt>
                <c:pt idx="1773">
                  <c:v>221625</c:v>
                </c:pt>
                <c:pt idx="1774">
                  <c:v>221750</c:v>
                </c:pt>
                <c:pt idx="1775">
                  <c:v>221875</c:v>
                </c:pt>
                <c:pt idx="1776">
                  <c:v>222000</c:v>
                </c:pt>
                <c:pt idx="1777">
                  <c:v>222125</c:v>
                </c:pt>
                <c:pt idx="1778">
                  <c:v>222250</c:v>
                </c:pt>
                <c:pt idx="1779">
                  <c:v>222375</c:v>
                </c:pt>
                <c:pt idx="1780">
                  <c:v>222500</c:v>
                </c:pt>
                <c:pt idx="1781">
                  <c:v>222625</c:v>
                </c:pt>
                <c:pt idx="1782">
                  <c:v>222750</c:v>
                </c:pt>
                <c:pt idx="1783">
                  <c:v>222875</c:v>
                </c:pt>
                <c:pt idx="1784">
                  <c:v>223000</c:v>
                </c:pt>
                <c:pt idx="1785">
                  <c:v>223125</c:v>
                </c:pt>
                <c:pt idx="1786">
                  <c:v>223250</c:v>
                </c:pt>
                <c:pt idx="1787">
                  <c:v>223375</c:v>
                </c:pt>
                <c:pt idx="1788">
                  <c:v>223500</c:v>
                </c:pt>
                <c:pt idx="1789">
                  <c:v>223625</c:v>
                </c:pt>
                <c:pt idx="1790">
                  <c:v>223750</c:v>
                </c:pt>
                <c:pt idx="1791">
                  <c:v>223875</c:v>
                </c:pt>
                <c:pt idx="1792">
                  <c:v>224000</c:v>
                </c:pt>
                <c:pt idx="1793">
                  <c:v>224125</c:v>
                </c:pt>
                <c:pt idx="1794">
                  <c:v>224250</c:v>
                </c:pt>
                <c:pt idx="1795">
                  <c:v>224375</c:v>
                </c:pt>
                <c:pt idx="1796">
                  <c:v>224500</c:v>
                </c:pt>
                <c:pt idx="1797">
                  <c:v>224625</c:v>
                </c:pt>
                <c:pt idx="1798">
                  <c:v>224750</c:v>
                </c:pt>
                <c:pt idx="1799">
                  <c:v>224875</c:v>
                </c:pt>
                <c:pt idx="1800">
                  <c:v>225000</c:v>
                </c:pt>
                <c:pt idx="1801">
                  <c:v>225125</c:v>
                </c:pt>
                <c:pt idx="1802">
                  <c:v>225250</c:v>
                </c:pt>
                <c:pt idx="1803">
                  <c:v>225375</c:v>
                </c:pt>
                <c:pt idx="1804">
                  <c:v>225500</c:v>
                </c:pt>
                <c:pt idx="1805">
                  <c:v>225625</c:v>
                </c:pt>
                <c:pt idx="1806">
                  <c:v>225750</c:v>
                </c:pt>
                <c:pt idx="1807">
                  <c:v>225875</c:v>
                </c:pt>
                <c:pt idx="1808">
                  <c:v>226000</c:v>
                </c:pt>
                <c:pt idx="1809">
                  <c:v>226125</c:v>
                </c:pt>
                <c:pt idx="1810">
                  <c:v>226250</c:v>
                </c:pt>
                <c:pt idx="1811">
                  <c:v>226375</c:v>
                </c:pt>
                <c:pt idx="1812">
                  <c:v>226500</c:v>
                </c:pt>
                <c:pt idx="1813">
                  <c:v>226625</c:v>
                </c:pt>
                <c:pt idx="1814">
                  <c:v>226750</c:v>
                </c:pt>
                <c:pt idx="1815">
                  <c:v>226875</c:v>
                </c:pt>
                <c:pt idx="1816">
                  <c:v>227000</c:v>
                </c:pt>
                <c:pt idx="1817">
                  <c:v>227125</c:v>
                </c:pt>
                <c:pt idx="1818">
                  <c:v>227250</c:v>
                </c:pt>
                <c:pt idx="1819">
                  <c:v>227375</c:v>
                </c:pt>
                <c:pt idx="1820">
                  <c:v>227500</c:v>
                </c:pt>
                <c:pt idx="1821">
                  <c:v>227625</c:v>
                </c:pt>
                <c:pt idx="1822">
                  <c:v>227750</c:v>
                </c:pt>
                <c:pt idx="1823">
                  <c:v>227875</c:v>
                </c:pt>
                <c:pt idx="1824">
                  <c:v>228000</c:v>
                </c:pt>
                <c:pt idx="1825">
                  <c:v>228125</c:v>
                </c:pt>
                <c:pt idx="1826">
                  <c:v>228250</c:v>
                </c:pt>
                <c:pt idx="1827">
                  <c:v>228375</c:v>
                </c:pt>
                <c:pt idx="1828">
                  <c:v>228500</c:v>
                </c:pt>
                <c:pt idx="1829">
                  <c:v>228625</c:v>
                </c:pt>
                <c:pt idx="1830">
                  <c:v>228750</c:v>
                </c:pt>
                <c:pt idx="1831">
                  <c:v>228875</c:v>
                </c:pt>
                <c:pt idx="1832">
                  <c:v>229000</c:v>
                </c:pt>
                <c:pt idx="1833">
                  <c:v>229125</c:v>
                </c:pt>
                <c:pt idx="1834">
                  <c:v>229250</c:v>
                </c:pt>
                <c:pt idx="1835">
                  <c:v>229375</c:v>
                </c:pt>
                <c:pt idx="1836">
                  <c:v>229500</c:v>
                </c:pt>
                <c:pt idx="1837">
                  <c:v>229625</c:v>
                </c:pt>
                <c:pt idx="1838">
                  <c:v>229750</c:v>
                </c:pt>
                <c:pt idx="1839">
                  <c:v>229875</c:v>
                </c:pt>
                <c:pt idx="1840">
                  <c:v>230000</c:v>
                </c:pt>
                <c:pt idx="1841">
                  <c:v>230125</c:v>
                </c:pt>
                <c:pt idx="1842">
                  <c:v>230250</c:v>
                </c:pt>
                <c:pt idx="1843">
                  <c:v>230375</c:v>
                </c:pt>
                <c:pt idx="1844">
                  <c:v>230500</c:v>
                </c:pt>
                <c:pt idx="1845">
                  <c:v>230625</c:v>
                </c:pt>
                <c:pt idx="1846">
                  <c:v>230750</c:v>
                </c:pt>
                <c:pt idx="1847">
                  <c:v>230875</c:v>
                </c:pt>
                <c:pt idx="1848">
                  <c:v>231000</c:v>
                </c:pt>
                <c:pt idx="1849">
                  <c:v>231125</c:v>
                </c:pt>
                <c:pt idx="1850">
                  <c:v>231250</c:v>
                </c:pt>
                <c:pt idx="1851">
                  <c:v>231375</c:v>
                </c:pt>
                <c:pt idx="1852">
                  <c:v>231500</c:v>
                </c:pt>
                <c:pt idx="1853">
                  <c:v>231625</c:v>
                </c:pt>
                <c:pt idx="1854">
                  <c:v>231750</c:v>
                </c:pt>
                <c:pt idx="1855">
                  <c:v>231875</c:v>
                </c:pt>
                <c:pt idx="1856">
                  <c:v>232000</c:v>
                </c:pt>
                <c:pt idx="1857">
                  <c:v>232125</c:v>
                </c:pt>
                <c:pt idx="1858">
                  <c:v>232250</c:v>
                </c:pt>
                <c:pt idx="1859">
                  <c:v>232375</c:v>
                </c:pt>
                <c:pt idx="1860">
                  <c:v>232500</c:v>
                </c:pt>
                <c:pt idx="1861">
                  <c:v>232625</c:v>
                </c:pt>
                <c:pt idx="1862">
                  <c:v>232750</c:v>
                </c:pt>
                <c:pt idx="1863">
                  <c:v>232875</c:v>
                </c:pt>
                <c:pt idx="1864">
                  <c:v>233000</c:v>
                </c:pt>
                <c:pt idx="1865">
                  <c:v>233125</c:v>
                </c:pt>
                <c:pt idx="1866">
                  <c:v>233250</c:v>
                </c:pt>
                <c:pt idx="1867">
                  <c:v>233375</c:v>
                </c:pt>
                <c:pt idx="1868">
                  <c:v>233500</c:v>
                </c:pt>
                <c:pt idx="1869">
                  <c:v>233625</c:v>
                </c:pt>
                <c:pt idx="1870">
                  <c:v>233750</c:v>
                </c:pt>
                <c:pt idx="1871">
                  <c:v>233875</c:v>
                </c:pt>
                <c:pt idx="1872">
                  <c:v>234000</c:v>
                </c:pt>
                <c:pt idx="1873">
                  <c:v>234125</c:v>
                </c:pt>
                <c:pt idx="1874">
                  <c:v>234250</c:v>
                </c:pt>
                <c:pt idx="1875">
                  <c:v>234375</c:v>
                </c:pt>
                <c:pt idx="1876">
                  <c:v>234500</c:v>
                </c:pt>
                <c:pt idx="1877">
                  <c:v>234625</c:v>
                </c:pt>
                <c:pt idx="1878">
                  <c:v>234750</c:v>
                </c:pt>
                <c:pt idx="1879">
                  <c:v>234875</c:v>
                </c:pt>
                <c:pt idx="1880">
                  <c:v>235000</c:v>
                </c:pt>
                <c:pt idx="1881">
                  <c:v>235125</c:v>
                </c:pt>
                <c:pt idx="1882">
                  <c:v>235250</c:v>
                </c:pt>
                <c:pt idx="1883">
                  <c:v>235375</c:v>
                </c:pt>
                <c:pt idx="1884">
                  <c:v>235500</c:v>
                </c:pt>
                <c:pt idx="1885">
                  <c:v>235625</c:v>
                </c:pt>
                <c:pt idx="1886">
                  <c:v>235750</c:v>
                </c:pt>
                <c:pt idx="1887">
                  <c:v>235875</c:v>
                </c:pt>
                <c:pt idx="1888">
                  <c:v>236000</c:v>
                </c:pt>
                <c:pt idx="1889">
                  <c:v>236125</c:v>
                </c:pt>
                <c:pt idx="1890">
                  <c:v>236250</c:v>
                </c:pt>
                <c:pt idx="1891">
                  <c:v>236375</c:v>
                </c:pt>
                <c:pt idx="1892">
                  <c:v>236500</c:v>
                </c:pt>
                <c:pt idx="1893">
                  <c:v>236625</c:v>
                </c:pt>
                <c:pt idx="1894">
                  <c:v>236750</c:v>
                </c:pt>
                <c:pt idx="1895">
                  <c:v>236875</c:v>
                </c:pt>
                <c:pt idx="1896">
                  <c:v>237000</c:v>
                </c:pt>
                <c:pt idx="1897">
                  <c:v>237125</c:v>
                </c:pt>
                <c:pt idx="1898">
                  <c:v>237250</c:v>
                </c:pt>
                <c:pt idx="1899">
                  <c:v>237375</c:v>
                </c:pt>
                <c:pt idx="1900">
                  <c:v>237500</c:v>
                </c:pt>
                <c:pt idx="1901">
                  <c:v>237625</c:v>
                </c:pt>
                <c:pt idx="1902">
                  <c:v>237750</c:v>
                </c:pt>
                <c:pt idx="1903">
                  <c:v>237875</c:v>
                </c:pt>
                <c:pt idx="1904">
                  <c:v>238000</c:v>
                </c:pt>
                <c:pt idx="1905">
                  <c:v>238125</c:v>
                </c:pt>
                <c:pt idx="1906">
                  <c:v>238250</c:v>
                </c:pt>
                <c:pt idx="1907">
                  <c:v>238375</c:v>
                </c:pt>
                <c:pt idx="1908">
                  <c:v>238500</c:v>
                </c:pt>
                <c:pt idx="1909">
                  <c:v>238625</c:v>
                </c:pt>
                <c:pt idx="1910">
                  <c:v>238750</c:v>
                </c:pt>
                <c:pt idx="1911">
                  <c:v>238875</c:v>
                </c:pt>
                <c:pt idx="1912">
                  <c:v>239000</c:v>
                </c:pt>
                <c:pt idx="1913">
                  <c:v>239125</c:v>
                </c:pt>
                <c:pt idx="1914">
                  <c:v>239250</c:v>
                </c:pt>
                <c:pt idx="1915">
                  <c:v>239375</c:v>
                </c:pt>
                <c:pt idx="1916">
                  <c:v>239500</c:v>
                </c:pt>
                <c:pt idx="1917">
                  <c:v>239625</c:v>
                </c:pt>
                <c:pt idx="1918">
                  <c:v>239750</c:v>
                </c:pt>
                <c:pt idx="1919">
                  <c:v>239875</c:v>
                </c:pt>
                <c:pt idx="1920">
                  <c:v>240000</c:v>
                </c:pt>
                <c:pt idx="1921">
                  <c:v>240125</c:v>
                </c:pt>
                <c:pt idx="1922">
                  <c:v>240250</c:v>
                </c:pt>
                <c:pt idx="1923">
                  <c:v>240375</c:v>
                </c:pt>
                <c:pt idx="1924">
                  <c:v>240500</c:v>
                </c:pt>
                <c:pt idx="1925">
                  <c:v>240625</c:v>
                </c:pt>
                <c:pt idx="1926">
                  <c:v>240750</c:v>
                </c:pt>
                <c:pt idx="1927">
                  <c:v>240875</c:v>
                </c:pt>
                <c:pt idx="1928">
                  <c:v>241000</c:v>
                </c:pt>
                <c:pt idx="1929">
                  <c:v>241125</c:v>
                </c:pt>
                <c:pt idx="1930">
                  <c:v>241250</c:v>
                </c:pt>
                <c:pt idx="1931">
                  <c:v>241375</c:v>
                </c:pt>
                <c:pt idx="1932">
                  <c:v>241500</c:v>
                </c:pt>
                <c:pt idx="1933">
                  <c:v>241625</c:v>
                </c:pt>
                <c:pt idx="1934">
                  <c:v>241750</c:v>
                </c:pt>
                <c:pt idx="1935">
                  <c:v>241875</c:v>
                </c:pt>
                <c:pt idx="1936">
                  <c:v>242000</c:v>
                </c:pt>
                <c:pt idx="1937">
                  <c:v>242125</c:v>
                </c:pt>
                <c:pt idx="1938">
                  <c:v>242250</c:v>
                </c:pt>
                <c:pt idx="1939">
                  <c:v>242375</c:v>
                </c:pt>
                <c:pt idx="1940">
                  <c:v>242500</c:v>
                </c:pt>
                <c:pt idx="1941">
                  <c:v>242625</c:v>
                </c:pt>
                <c:pt idx="1942">
                  <c:v>242750</c:v>
                </c:pt>
                <c:pt idx="1943">
                  <c:v>242875</c:v>
                </c:pt>
                <c:pt idx="1944">
                  <c:v>243000</c:v>
                </c:pt>
                <c:pt idx="1945">
                  <c:v>243125</c:v>
                </c:pt>
                <c:pt idx="1946">
                  <c:v>243250</c:v>
                </c:pt>
                <c:pt idx="1947">
                  <c:v>243375</c:v>
                </c:pt>
                <c:pt idx="1948">
                  <c:v>243500</c:v>
                </c:pt>
                <c:pt idx="1949">
                  <c:v>243625</c:v>
                </c:pt>
                <c:pt idx="1950">
                  <c:v>243750</c:v>
                </c:pt>
                <c:pt idx="1951">
                  <c:v>243875</c:v>
                </c:pt>
                <c:pt idx="1952">
                  <c:v>244000</c:v>
                </c:pt>
                <c:pt idx="1953">
                  <c:v>244125</c:v>
                </c:pt>
                <c:pt idx="1954">
                  <c:v>244250</c:v>
                </c:pt>
                <c:pt idx="1955">
                  <c:v>244375</c:v>
                </c:pt>
                <c:pt idx="1956">
                  <c:v>244500</c:v>
                </c:pt>
                <c:pt idx="1957">
                  <c:v>244625</c:v>
                </c:pt>
                <c:pt idx="1958">
                  <c:v>244750</c:v>
                </c:pt>
                <c:pt idx="1959">
                  <c:v>244875</c:v>
                </c:pt>
                <c:pt idx="1960">
                  <c:v>245000</c:v>
                </c:pt>
                <c:pt idx="1961">
                  <c:v>245125</c:v>
                </c:pt>
                <c:pt idx="1962">
                  <c:v>245250</c:v>
                </c:pt>
                <c:pt idx="1963">
                  <c:v>245375</c:v>
                </c:pt>
                <c:pt idx="1964">
                  <c:v>245500</c:v>
                </c:pt>
                <c:pt idx="1965">
                  <c:v>245625</c:v>
                </c:pt>
                <c:pt idx="1966">
                  <c:v>245750</c:v>
                </c:pt>
                <c:pt idx="1967">
                  <c:v>245875</c:v>
                </c:pt>
                <c:pt idx="1968">
                  <c:v>246000</c:v>
                </c:pt>
                <c:pt idx="1969">
                  <c:v>246125</c:v>
                </c:pt>
                <c:pt idx="1970">
                  <c:v>246250</c:v>
                </c:pt>
                <c:pt idx="1971">
                  <c:v>246375</c:v>
                </c:pt>
                <c:pt idx="1972">
                  <c:v>246500</c:v>
                </c:pt>
                <c:pt idx="1973">
                  <c:v>246625</c:v>
                </c:pt>
                <c:pt idx="1974">
                  <c:v>246750</c:v>
                </c:pt>
                <c:pt idx="1975">
                  <c:v>246875</c:v>
                </c:pt>
                <c:pt idx="1976">
                  <c:v>247000</c:v>
                </c:pt>
                <c:pt idx="1977">
                  <c:v>247125</c:v>
                </c:pt>
                <c:pt idx="1978">
                  <c:v>247250</c:v>
                </c:pt>
                <c:pt idx="1979">
                  <c:v>247375</c:v>
                </c:pt>
                <c:pt idx="1980">
                  <c:v>247500</c:v>
                </c:pt>
                <c:pt idx="1981">
                  <c:v>247625</c:v>
                </c:pt>
                <c:pt idx="1982">
                  <c:v>247750</c:v>
                </c:pt>
                <c:pt idx="1983">
                  <c:v>247875</c:v>
                </c:pt>
                <c:pt idx="1984">
                  <c:v>248000</c:v>
                </c:pt>
                <c:pt idx="1985">
                  <c:v>248125</c:v>
                </c:pt>
                <c:pt idx="1986">
                  <c:v>248250</c:v>
                </c:pt>
                <c:pt idx="1987">
                  <c:v>248375</c:v>
                </c:pt>
                <c:pt idx="1988">
                  <c:v>248500</c:v>
                </c:pt>
                <c:pt idx="1989">
                  <c:v>248625</c:v>
                </c:pt>
                <c:pt idx="1990">
                  <c:v>248750</c:v>
                </c:pt>
                <c:pt idx="1991">
                  <c:v>248875</c:v>
                </c:pt>
                <c:pt idx="1992">
                  <c:v>249000</c:v>
                </c:pt>
                <c:pt idx="1993">
                  <c:v>249125</c:v>
                </c:pt>
                <c:pt idx="1994">
                  <c:v>249250</c:v>
                </c:pt>
                <c:pt idx="1995">
                  <c:v>249375</c:v>
                </c:pt>
                <c:pt idx="1996">
                  <c:v>249500</c:v>
                </c:pt>
                <c:pt idx="1997">
                  <c:v>249625</c:v>
                </c:pt>
                <c:pt idx="1998">
                  <c:v>249750</c:v>
                </c:pt>
                <c:pt idx="1999">
                  <c:v>249875</c:v>
                </c:pt>
                <c:pt idx="2000">
                  <c:v>250000</c:v>
                </c:pt>
                <c:pt idx="2001">
                  <c:v>250125</c:v>
                </c:pt>
                <c:pt idx="2002">
                  <c:v>250250</c:v>
                </c:pt>
                <c:pt idx="2003">
                  <c:v>250375</c:v>
                </c:pt>
                <c:pt idx="2004">
                  <c:v>250500</c:v>
                </c:pt>
                <c:pt idx="2005">
                  <c:v>250625</c:v>
                </c:pt>
                <c:pt idx="2006">
                  <c:v>250750</c:v>
                </c:pt>
                <c:pt idx="2007">
                  <c:v>250875</c:v>
                </c:pt>
                <c:pt idx="2008">
                  <c:v>251000</c:v>
                </c:pt>
                <c:pt idx="2009">
                  <c:v>251125</c:v>
                </c:pt>
                <c:pt idx="2010">
                  <c:v>251250</c:v>
                </c:pt>
                <c:pt idx="2011">
                  <c:v>251375</c:v>
                </c:pt>
                <c:pt idx="2012">
                  <c:v>251500</c:v>
                </c:pt>
                <c:pt idx="2013">
                  <c:v>251625</c:v>
                </c:pt>
                <c:pt idx="2014">
                  <c:v>251750</c:v>
                </c:pt>
                <c:pt idx="2015">
                  <c:v>251875</c:v>
                </c:pt>
                <c:pt idx="2016">
                  <c:v>252000</c:v>
                </c:pt>
                <c:pt idx="2017">
                  <c:v>252125</c:v>
                </c:pt>
                <c:pt idx="2018">
                  <c:v>252250</c:v>
                </c:pt>
                <c:pt idx="2019">
                  <c:v>252375</c:v>
                </c:pt>
                <c:pt idx="2020">
                  <c:v>252500</c:v>
                </c:pt>
                <c:pt idx="2021">
                  <c:v>252625</c:v>
                </c:pt>
                <c:pt idx="2022">
                  <c:v>252750</c:v>
                </c:pt>
                <c:pt idx="2023">
                  <c:v>252875</c:v>
                </c:pt>
                <c:pt idx="2024">
                  <c:v>253000</c:v>
                </c:pt>
                <c:pt idx="2025">
                  <c:v>253125</c:v>
                </c:pt>
                <c:pt idx="2026">
                  <c:v>253250</c:v>
                </c:pt>
                <c:pt idx="2027">
                  <c:v>253375</c:v>
                </c:pt>
                <c:pt idx="2028">
                  <c:v>253500</c:v>
                </c:pt>
                <c:pt idx="2029">
                  <c:v>253625</c:v>
                </c:pt>
                <c:pt idx="2030">
                  <c:v>253750</c:v>
                </c:pt>
                <c:pt idx="2031">
                  <c:v>253875</c:v>
                </c:pt>
                <c:pt idx="2032">
                  <c:v>254000</c:v>
                </c:pt>
                <c:pt idx="2033">
                  <c:v>254125</c:v>
                </c:pt>
                <c:pt idx="2034">
                  <c:v>254250</c:v>
                </c:pt>
                <c:pt idx="2035">
                  <c:v>254375</c:v>
                </c:pt>
                <c:pt idx="2036">
                  <c:v>254500</c:v>
                </c:pt>
                <c:pt idx="2037">
                  <c:v>254625</c:v>
                </c:pt>
                <c:pt idx="2038">
                  <c:v>254750</c:v>
                </c:pt>
                <c:pt idx="2039">
                  <c:v>254875</c:v>
                </c:pt>
                <c:pt idx="2040">
                  <c:v>255000</c:v>
                </c:pt>
                <c:pt idx="2041">
                  <c:v>255125</c:v>
                </c:pt>
                <c:pt idx="2042">
                  <c:v>255250</c:v>
                </c:pt>
                <c:pt idx="2043">
                  <c:v>255375</c:v>
                </c:pt>
                <c:pt idx="2044">
                  <c:v>255500</c:v>
                </c:pt>
                <c:pt idx="2045">
                  <c:v>255625</c:v>
                </c:pt>
                <c:pt idx="2046">
                  <c:v>255750</c:v>
                </c:pt>
                <c:pt idx="2047">
                  <c:v>255875</c:v>
                </c:pt>
                <c:pt idx="2048">
                  <c:v>256000</c:v>
                </c:pt>
                <c:pt idx="2049">
                  <c:v>256125</c:v>
                </c:pt>
                <c:pt idx="2050">
                  <c:v>256250</c:v>
                </c:pt>
                <c:pt idx="2051">
                  <c:v>256375</c:v>
                </c:pt>
                <c:pt idx="2052">
                  <c:v>256500</c:v>
                </c:pt>
                <c:pt idx="2053">
                  <c:v>256625</c:v>
                </c:pt>
                <c:pt idx="2054">
                  <c:v>256750</c:v>
                </c:pt>
                <c:pt idx="2055">
                  <c:v>256875</c:v>
                </c:pt>
                <c:pt idx="2056">
                  <c:v>257000</c:v>
                </c:pt>
                <c:pt idx="2057">
                  <c:v>257125</c:v>
                </c:pt>
                <c:pt idx="2058">
                  <c:v>257250</c:v>
                </c:pt>
                <c:pt idx="2059">
                  <c:v>257375</c:v>
                </c:pt>
                <c:pt idx="2060">
                  <c:v>257500</c:v>
                </c:pt>
                <c:pt idx="2061">
                  <c:v>257625</c:v>
                </c:pt>
                <c:pt idx="2062">
                  <c:v>257750</c:v>
                </c:pt>
                <c:pt idx="2063">
                  <c:v>257875</c:v>
                </c:pt>
                <c:pt idx="2064">
                  <c:v>258000</c:v>
                </c:pt>
                <c:pt idx="2065">
                  <c:v>258125</c:v>
                </c:pt>
                <c:pt idx="2066">
                  <c:v>258250</c:v>
                </c:pt>
                <c:pt idx="2067">
                  <c:v>258375</c:v>
                </c:pt>
                <c:pt idx="2068">
                  <c:v>258500</c:v>
                </c:pt>
                <c:pt idx="2069">
                  <c:v>258625</c:v>
                </c:pt>
                <c:pt idx="2070">
                  <c:v>258750</c:v>
                </c:pt>
                <c:pt idx="2071">
                  <c:v>258875</c:v>
                </c:pt>
                <c:pt idx="2072">
                  <c:v>259000</c:v>
                </c:pt>
                <c:pt idx="2073">
                  <c:v>259125</c:v>
                </c:pt>
                <c:pt idx="2074">
                  <c:v>259250</c:v>
                </c:pt>
                <c:pt idx="2075">
                  <c:v>259375</c:v>
                </c:pt>
                <c:pt idx="2076">
                  <c:v>259500</c:v>
                </c:pt>
                <c:pt idx="2077">
                  <c:v>259625</c:v>
                </c:pt>
                <c:pt idx="2078">
                  <c:v>259750</c:v>
                </c:pt>
                <c:pt idx="2079">
                  <c:v>259875</c:v>
                </c:pt>
                <c:pt idx="2080">
                  <c:v>260000</c:v>
                </c:pt>
                <c:pt idx="2081">
                  <c:v>260125</c:v>
                </c:pt>
                <c:pt idx="2082">
                  <c:v>260250</c:v>
                </c:pt>
                <c:pt idx="2083">
                  <c:v>260375</c:v>
                </c:pt>
                <c:pt idx="2084">
                  <c:v>260500</c:v>
                </c:pt>
                <c:pt idx="2085">
                  <c:v>260625</c:v>
                </c:pt>
                <c:pt idx="2086">
                  <c:v>260750</c:v>
                </c:pt>
                <c:pt idx="2087">
                  <c:v>260875</c:v>
                </c:pt>
                <c:pt idx="2088">
                  <c:v>261000</c:v>
                </c:pt>
                <c:pt idx="2089">
                  <c:v>261125</c:v>
                </c:pt>
                <c:pt idx="2090">
                  <c:v>261250</c:v>
                </c:pt>
                <c:pt idx="2091">
                  <c:v>261375</c:v>
                </c:pt>
                <c:pt idx="2092">
                  <c:v>261500</c:v>
                </c:pt>
                <c:pt idx="2093">
                  <c:v>261625</c:v>
                </c:pt>
                <c:pt idx="2094">
                  <c:v>261750</c:v>
                </c:pt>
                <c:pt idx="2095">
                  <c:v>261875</c:v>
                </c:pt>
                <c:pt idx="2096">
                  <c:v>262000</c:v>
                </c:pt>
                <c:pt idx="2097">
                  <c:v>262125</c:v>
                </c:pt>
                <c:pt idx="2098">
                  <c:v>262250</c:v>
                </c:pt>
                <c:pt idx="2099">
                  <c:v>262375</c:v>
                </c:pt>
                <c:pt idx="2100">
                  <c:v>262500</c:v>
                </c:pt>
                <c:pt idx="2101">
                  <c:v>262625</c:v>
                </c:pt>
                <c:pt idx="2102">
                  <c:v>262750</c:v>
                </c:pt>
                <c:pt idx="2103">
                  <c:v>262875</c:v>
                </c:pt>
                <c:pt idx="2104">
                  <c:v>263000</c:v>
                </c:pt>
                <c:pt idx="2105">
                  <c:v>263125</c:v>
                </c:pt>
                <c:pt idx="2106">
                  <c:v>263250</c:v>
                </c:pt>
                <c:pt idx="2107">
                  <c:v>263375</c:v>
                </c:pt>
                <c:pt idx="2108">
                  <c:v>263500</c:v>
                </c:pt>
                <c:pt idx="2109">
                  <c:v>263625</c:v>
                </c:pt>
                <c:pt idx="2110">
                  <c:v>263750</c:v>
                </c:pt>
                <c:pt idx="2111">
                  <c:v>263875</c:v>
                </c:pt>
                <c:pt idx="2112">
                  <c:v>264000</c:v>
                </c:pt>
                <c:pt idx="2113">
                  <c:v>264125</c:v>
                </c:pt>
                <c:pt idx="2114">
                  <c:v>264250</c:v>
                </c:pt>
                <c:pt idx="2115">
                  <c:v>264375</c:v>
                </c:pt>
                <c:pt idx="2116">
                  <c:v>264500</c:v>
                </c:pt>
                <c:pt idx="2117">
                  <c:v>264625</c:v>
                </c:pt>
                <c:pt idx="2118">
                  <c:v>264750</c:v>
                </c:pt>
                <c:pt idx="2119">
                  <c:v>264875</c:v>
                </c:pt>
                <c:pt idx="2120">
                  <c:v>265000</c:v>
                </c:pt>
                <c:pt idx="2121">
                  <c:v>265125</c:v>
                </c:pt>
                <c:pt idx="2122">
                  <c:v>265250</c:v>
                </c:pt>
                <c:pt idx="2123">
                  <c:v>265375</c:v>
                </c:pt>
                <c:pt idx="2124">
                  <c:v>265500</c:v>
                </c:pt>
                <c:pt idx="2125">
                  <c:v>265625</c:v>
                </c:pt>
                <c:pt idx="2126">
                  <c:v>265750</c:v>
                </c:pt>
                <c:pt idx="2127">
                  <c:v>265875</c:v>
                </c:pt>
                <c:pt idx="2128">
                  <c:v>266000</c:v>
                </c:pt>
                <c:pt idx="2129">
                  <c:v>266125</c:v>
                </c:pt>
                <c:pt idx="2130">
                  <c:v>266250</c:v>
                </c:pt>
                <c:pt idx="2131">
                  <c:v>266375</c:v>
                </c:pt>
                <c:pt idx="2132">
                  <c:v>266500</c:v>
                </c:pt>
                <c:pt idx="2133">
                  <c:v>266625</c:v>
                </c:pt>
                <c:pt idx="2134">
                  <c:v>266750</c:v>
                </c:pt>
                <c:pt idx="2135">
                  <c:v>266875</c:v>
                </c:pt>
                <c:pt idx="2136">
                  <c:v>267000</c:v>
                </c:pt>
                <c:pt idx="2137">
                  <c:v>267125</c:v>
                </c:pt>
                <c:pt idx="2138">
                  <c:v>267250</c:v>
                </c:pt>
                <c:pt idx="2139">
                  <c:v>267375</c:v>
                </c:pt>
                <c:pt idx="2140">
                  <c:v>267500</c:v>
                </c:pt>
                <c:pt idx="2141">
                  <c:v>267625</c:v>
                </c:pt>
                <c:pt idx="2142">
                  <c:v>267750</c:v>
                </c:pt>
                <c:pt idx="2143">
                  <c:v>267875</c:v>
                </c:pt>
                <c:pt idx="2144">
                  <c:v>268000</c:v>
                </c:pt>
                <c:pt idx="2145">
                  <c:v>268125</c:v>
                </c:pt>
                <c:pt idx="2146">
                  <c:v>268250</c:v>
                </c:pt>
                <c:pt idx="2147">
                  <c:v>268375</c:v>
                </c:pt>
                <c:pt idx="2148">
                  <c:v>268500</c:v>
                </c:pt>
                <c:pt idx="2149">
                  <c:v>268625</c:v>
                </c:pt>
                <c:pt idx="2150">
                  <c:v>268750</c:v>
                </c:pt>
                <c:pt idx="2151">
                  <c:v>268875</c:v>
                </c:pt>
                <c:pt idx="2152">
                  <c:v>269000</c:v>
                </c:pt>
                <c:pt idx="2153">
                  <c:v>269125</c:v>
                </c:pt>
                <c:pt idx="2154">
                  <c:v>269250</c:v>
                </c:pt>
                <c:pt idx="2155">
                  <c:v>269375</c:v>
                </c:pt>
                <c:pt idx="2156">
                  <c:v>269500</c:v>
                </c:pt>
                <c:pt idx="2157">
                  <c:v>269625</c:v>
                </c:pt>
                <c:pt idx="2158">
                  <c:v>269750</c:v>
                </c:pt>
                <c:pt idx="2159">
                  <c:v>269875</c:v>
                </c:pt>
                <c:pt idx="2160">
                  <c:v>270000</c:v>
                </c:pt>
                <c:pt idx="2161">
                  <c:v>270125</c:v>
                </c:pt>
                <c:pt idx="2162">
                  <c:v>270250</c:v>
                </c:pt>
                <c:pt idx="2163">
                  <c:v>270375</c:v>
                </c:pt>
                <c:pt idx="2164">
                  <c:v>270500</c:v>
                </c:pt>
                <c:pt idx="2165">
                  <c:v>270625</c:v>
                </c:pt>
                <c:pt idx="2166">
                  <c:v>270750</c:v>
                </c:pt>
                <c:pt idx="2167">
                  <c:v>270875</c:v>
                </c:pt>
                <c:pt idx="2168">
                  <c:v>271000</c:v>
                </c:pt>
                <c:pt idx="2169">
                  <c:v>271125</c:v>
                </c:pt>
                <c:pt idx="2170">
                  <c:v>271250</c:v>
                </c:pt>
                <c:pt idx="2171">
                  <c:v>271375</c:v>
                </c:pt>
                <c:pt idx="2172">
                  <c:v>271500</c:v>
                </c:pt>
                <c:pt idx="2173">
                  <c:v>271625</c:v>
                </c:pt>
                <c:pt idx="2174">
                  <c:v>271750</c:v>
                </c:pt>
                <c:pt idx="2175">
                  <c:v>271875</c:v>
                </c:pt>
                <c:pt idx="2176">
                  <c:v>272000</c:v>
                </c:pt>
                <c:pt idx="2177">
                  <c:v>272125</c:v>
                </c:pt>
                <c:pt idx="2178">
                  <c:v>272250</c:v>
                </c:pt>
                <c:pt idx="2179">
                  <c:v>272375</c:v>
                </c:pt>
                <c:pt idx="2180">
                  <c:v>272500</c:v>
                </c:pt>
                <c:pt idx="2181">
                  <c:v>272625</c:v>
                </c:pt>
                <c:pt idx="2182">
                  <c:v>272750</c:v>
                </c:pt>
                <c:pt idx="2183">
                  <c:v>272875</c:v>
                </c:pt>
                <c:pt idx="2184">
                  <c:v>273000</c:v>
                </c:pt>
                <c:pt idx="2185">
                  <c:v>273125</c:v>
                </c:pt>
                <c:pt idx="2186">
                  <c:v>273250</c:v>
                </c:pt>
                <c:pt idx="2187">
                  <c:v>273375</c:v>
                </c:pt>
                <c:pt idx="2188">
                  <c:v>273500</c:v>
                </c:pt>
                <c:pt idx="2189">
                  <c:v>273625</c:v>
                </c:pt>
                <c:pt idx="2190">
                  <c:v>273750</c:v>
                </c:pt>
                <c:pt idx="2191">
                  <c:v>273875</c:v>
                </c:pt>
                <c:pt idx="2192">
                  <c:v>274000</c:v>
                </c:pt>
                <c:pt idx="2193">
                  <c:v>274125</c:v>
                </c:pt>
                <c:pt idx="2194">
                  <c:v>274250</c:v>
                </c:pt>
                <c:pt idx="2195">
                  <c:v>274375</c:v>
                </c:pt>
                <c:pt idx="2196">
                  <c:v>274500</c:v>
                </c:pt>
                <c:pt idx="2197">
                  <c:v>274625</c:v>
                </c:pt>
                <c:pt idx="2198">
                  <c:v>274750</c:v>
                </c:pt>
                <c:pt idx="2199">
                  <c:v>274875</c:v>
                </c:pt>
                <c:pt idx="2200">
                  <c:v>275000</c:v>
                </c:pt>
                <c:pt idx="2201">
                  <c:v>275125</c:v>
                </c:pt>
                <c:pt idx="2202">
                  <c:v>275250</c:v>
                </c:pt>
                <c:pt idx="2203">
                  <c:v>275375</c:v>
                </c:pt>
                <c:pt idx="2204">
                  <c:v>275500</c:v>
                </c:pt>
                <c:pt idx="2205">
                  <c:v>275625</c:v>
                </c:pt>
                <c:pt idx="2206">
                  <c:v>275750</c:v>
                </c:pt>
                <c:pt idx="2207">
                  <c:v>275875</c:v>
                </c:pt>
                <c:pt idx="2208">
                  <c:v>276000</c:v>
                </c:pt>
                <c:pt idx="2209">
                  <c:v>276125</c:v>
                </c:pt>
                <c:pt idx="2210">
                  <c:v>276250</c:v>
                </c:pt>
                <c:pt idx="2211">
                  <c:v>276375</c:v>
                </c:pt>
                <c:pt idx="2212">
                  <c:v>276500</c:v>
                </c:pt>
                <c:pt idx="2213">
                  <c:v>276625</c:v>
                </c:pt>
                <c:pt idx="2214">
                  <c:v>276750</c:v>
                </c:pt>
                <c:pt idx="2215">
                  <c:v>276875</c:v>
                </c:pt>
                <c:pt idx="2216">
                  <c:v>277000</c:v>
                </c:pt>
                <c:pt idx="2217">
                  <c:v>277125</c:v>
                </c:pt>
                <c:pt idx="2218">
                  <c:v>277250</c:v>
                </c:pt>
                <c:pt idx="2219">
                  <c:v>277375</c:v>
                </c:pt>
                <c:pt idx="2220">
                  <c:v>277500</c:v>
                </c:pt>
                <c:pt idx="2221">
                  <c:v>277625</c:v>
                </c:pt>
                <c:pt idx="2222">
                  <c:v>277750</c:v>
                </c:pt>
                <c:pt idx="2223">
                  <c:v>277875</c:v>
                </c:pt>
                <c:pt idx="2224">
                  <c:v>278000</c:v>
                </c:pt>
                <c:pt idx="2225">
                  <c:v>278125</c:v>
                </c:pt>
                <c:pt idx="2226">
                  <c:v>278250</c:v>
                </c:pt>
                <c:pt idx="2227">
                  <c:v>278375</c:v>
                </c:pt>
                <c:pt idx="2228">
                  <c:v>278500</c:v>
                </c:pt>
                <c:pt idx="2229">
                  <c:v>278625</c:v>
                </c:pt>
                <c:pt idx="2230">
                  <c:v>278750</c:v>
                </c:pt>
                <c:pt idx="2231">
                  <c:v>278875</c:v>
                </c:pt>
                <c:pt idx="2232">
                  <c:v>279000</c:v>
                </c:pt>
                <c:pt idx="2233">
                  <c:v>279125</c:v>
                </c:pt>
                <c:pt idx="2234">
                  <c:v>279250</c:v>
                </c:pt>
                <c:pt idx="2235">
                  <c:v>279375</c:v>
                </c:pt>
                <c:pt idx="2236">
                  <c:v>279500</c:v>
                </c:pt>
                <c:pt idx="2237">
                  <c:v>279625</c:v>
                </c:pt>
                <c:pt idx="2238">
                  <c:v>279750</c:v>
                </c:pt>
                <c:pt idx="2239">
                  <c:v>279875</c:v>
                </c:pt>
                <c:pt idx="2240">
                  <c:v>280000</c:v>
                </c:pt>
                <c:pt idx="2241">
                  <c:v>280125</c:v>
                </c:pt>
                <c:pt idx="2242">
                  <c:v>280250</c:v>
                </c:pt>
                <c:pt idx="2243">
                  <c:v>280375</c:v>
                </c:pt>
                <c:pt idx="2244">
                  <c:v>280500</c:v>
                </c:pt>
                <c:pt idx="2245">
                  <c:v>280625</c:v>
                </c:pt>
                <c:pt idx="2246">
                  <c:v>280750</c:v>
                </c:pt>
                <c:pt idx="2247">
                  <c:v>280875</c:v>
                </c:pt>
                <c:pt idx="2248">
                  <c:v>281000</c:v>
                </c:pt>
                <c:pt idx="2249">
                  <c:v>281125</c:v>
                </c:pt>
                <c:pt idx="2250">
                  <c:v>281250</c:v>
                </c:pt>
                <c:pt idx="2251">
                  <c:v>281375</c:v>
                </c:pt>
                <c:pt idx="2252">
                  <c:v>281500</c:v>
                </c:pt>
                <c:pt idx="2253">
                  <c:v>281625</c:v>
                </c:pt>
                <c:pt idx="2254">
                  <c:v>281750</c:v>
                </c:pt>
                <c:pt idx="2255">
                  <c:v>281875</c:v>
                </c:pt>
                <c:pt idx="2256">
                  <c:v>282000</c:v>
                </c:pt>
                <c:pt idx="2257">
                  <c:v>282125</c:v>
                </c:pt>
                <c:pt idx="2258">
                  <c:v>282250</c:v>
                </c:pt>
                <c:pt idx="2259">
                  <c:v>282375</c:v>
                </c:pt>
                <c:pt idx="2260">
                  <c:v>282500</c:v>
                </c:pt>
                <c:pt idx="2261">
                  <c:v>282625</c:v>
                </c:pt>
                <c:pt idx="2262">
                  <c:v>282750</c:v>
                </c:pt>
                <c:pt idx="2263">
                  <c:v>282875</c:v>
                </c:pt>
                <c:pt idx="2264">
                  <c:v>283000</c:v>
                </c:pt>
                <c:pt idx="2265">
                  <c:v>283125</c:v>
                </c:pt>
                <c:pt idx="2266">
                  <c:v>283250</c:v>
                </c:pt>
                <c:pt idx="2267">
                  <c:v>283375</c:v>
                </c:pt>
                <c:pt idx="2268">
                  <c:v>283500</c:v>
                </c:pt>
                <c:pt idx="2269">
                  <c:v>283625</c:v>
                </c:pt>
                <c:pt idx="2270">
                  <c:v>283750</c:v>
                </c:pt>
                <c:pt idx="2271">
                  <c:v>283875</c:v>
                </c:pt>
                <c:pt idx="2272">
                  <c:v>284000</c:v>
                </c:pt>
                <c:pt idx="2273">
                  <c:v>284125</c:v>
                </c:pt>
                <c:pt idx="2274">
                  <c:v>284250</c:v>
                </c:pt>
                <c:pt idx="2275">
                  <c:v>284375</c:v>
                </c:pt>
                <c:pt idx="2276">
                  <c:v>284500</c:v>
                </c:pt>
                <c:pt idx="2277">
                  <c:v>284625</c:v>
                </c:pt>
                <c:pt idx="2278">
                  <c:v>284750</c:v>
                </c:pt>
                <c:pt idx="2279">
                  <c:v>284875</c:v>
                </c:pt>
                <c:pt idx="2280">
                  <c:v>285000</c:v>
                </c:pt>
                <c:pt idx="2281">
                  <c:v>285125</c:v>
                </c:pt>
                <c:pt idx="2282">
                  <c:v>285250</c:v>
                </c:pt>
                <c:pt idx="2283">
                  <c:v>285375</c:v>
                </c:pt>
                <c:pt idx="2284">
                  <c:v>285500</c:v>
                </c:pt>
                <c:pt idx="2285">
                  <c:v>285625</c:v>
                </c:pt>
                <c:pt idx="2286">
                  <c:v>285750</c:v>
                </c:pt>
                <c:pt idx="2287">
                  <c:v>285875</c:v>
                </c:pt>
                <c:pt idx="2288">
                  <c:v>286000</c:v>
                </c:pt>
                <c:pt idx="2289">
                  <c:v>286125</c:v>
                </c:pt>
                <c:pt idx="2290">
                  <c:v>286250</c:v>
                </c:pt>
                <c:pt idx="2291">
                  <c:v>286375</c:v>
                </c:pt>
                <c:pt idx="2292">
                  <c:v>286500</c:v>
                </c:pt>
                <c:pt idx="2293">
                  <c:v>286625</c:v>
                </c:pt>
                <c:pt idx="2294">
                  <c:v>286750</c:v>
                </c:pt>
                <c:pt idx="2295">
                  <c:v>286875</c:v>
                </c:pt>
                <c:pt idx="2296">
                  <c:v>287000</c:v>
                </c:pt>
                <c:pt idx="2297">
                  <c:v>287125</c:v>
                </c:pt>
                <c:pt idx="2298">
                  <c:v>287250</c:v>
                </c:pt>
                <c:pt idx="2299">
                  <c:v>287375</c:v>
                </c:pt>
                <c:pt idx="2300">
                  <c:v>287500</c:v>
                </c:pt>
                <c:pt idx="2301">
                  <c:v>287625</c:v>
                </c:pt>
                <c:pt idx="2302">
                  <c:v>287750</c:v>
                </c:pt>
                <c:pt idx="2303">
                  <c:v>287875</c:v>
                </c:pt>
                <c:pt idx="2304">
                  <c:v>288000</c:v>
                </c:pt>
                <c:pt idx="2305">
                  <c:v>288125</c:v>
                </c:pt>
                <c:pt idx="2306">
                  <c:v>288250</c:v>
                </c:pt>
                <c:pt idx="2307">
                  <c:v>288375</c:v>
                </c:pt>
                <c:pt idx="2308">
                  <c:v>288500</c:v>
                </c:pt>
                <c:pt idx="2309">
                  <c:v>288625</c:v>
                </c:pt>
                <c:pt idx="2310">
                  <c:v>288750</c:v>
                </c:pt>
                <c:pt idx="2311">
                  <c:v>288875</c:v>
                </c:pt>
                <c:pt idx="2312">
                  <c:v>289000</c:v>
                </c:pt>
                <c:pt idx="2313">
                  <c:v>289125</c:v>
                </c:pt>
                <c:pt idx="2314">
                  <c:v>289250</c:v>
                </c:pt>
                <c:pt idx="2315">
                  <c:v>289375</c:v>
                </c:pt>
                <c:pt idx="2316">
                  <c:v>289500</c:v>
                </c:pt>
                <c:pt idx="2317">
                  <c:v>289625</c:v>
                </c:pt>
                <c:pt idx="2318">
                  <c:v>289750</c:v>
                </c:pt>
                <c:pt idx="2319">
                  <c:v>289875</c:v>
                </c:pt>
                <c:pt idx="2320">
                  <c:v>290000</c:v>
                </c:pt>
                <c:pt idx="2321">
                  <c:v>290125</c:v>
                </c:pt>
                <c:pt idx="2322">
                  <c:v>290250</c:v>
                </c:pt>
                <c:pt idx="2323">
                  <c:v>290375</c:v>
                </c:pt>
                <c:pt idx="2324">
                  <c:v>290500</c:v>
                </c:pt>
                <c:pt idx="2325">
                  <c:v>290625</c:v>
                </c:pt>
                <c:pt idx="2326">
                  <c:v>290750</c:v>
                </c:pt>
                <c:pt idx="2327">
                  <c:v>290875</c:v>
                </c:pt>
                <c:pt idx="2328">
                  <c:v>291000</c:v>
                </c:pt>
                <c:pt idx="2329">
                  <c:v>291125</c:v>
                </c:pt>
                <c:pt idx="2330">
                  <c:v>291250</c:v>
                </c:pt>
                <c:pt idx="2331">
                  <c:v>291375</c:v>
                </c:pt>
                <c:pt idx="2332">
                  <c:v>291500</c:v>
                </c:pt>
                <c:pt idx="2333">
                  <c:v>291625</c:v>
                </c:pt>
                <c:pt idx="2334">
                  <c:v>291750</c:v>
                </c:pt>
                <c:pt idx="2335">
                  <c:v>291875</c:v>
                </c:pt>
                <c:pt idx="2336">
                  <c:v>292000</c:v>
                </c:pt>
                <c:pt idx="2337">
                  <c:v>292125</c:v>
                </c:pt>
                <c:pt idx="2338">
                  <c:v>292250</c:v>
                </c:pt>
                <c:pt idx="2339">
                  <c:v>292375</c:v>
                </c:pt>
                <c:pt idx="2340">
                  <c:v>292500</c:v>
                </c:pt>
                <c:pt idx="2341">
                  <c:v>292625</c:v>
                </c:pt>
                <c:pt idx="2342">
                  <c:v>292750</c:v>
                </c:pt>
                <c:pt idx="2343">
                  <c:v>292875</c:v>
                </c:pt>
                <c:pt idx="2344">
                  <c:v>293000</c:v>
                </c:pt>
                <c:pt idx="2345">
                  <c:v>293125</c:v>
                </c:pt>
                <c:pt idx="2346">
                  <c:v>293250</c:v>
                </c:pt>
                <c:pt idx="2347">
                  <c:v>293375</c:v>
                </c:pt>
                <c:pt idx="2348">
                  <c:v>293500</c:v>
                </c:pt>
                <c:pt idx="2349">
                  <c:v>293625</c:v>
                </c:pt>
                <c:pt idx="2350">
                  <c:v>293750</c:v>
                </c:pt>
                <c:pt idx="2351">
                  <c:v>293875</c:v>
                </c:pt>
                <c:pt idx="2352">
                  <c:v>294000</c:v>
                </c:pt>
                <c:pt idx="2353">
                  <c:v>294125</c:v>
                </c:pt>
                <c:pt idx="2354">
                  <c:v>294250</c:v>
                </c:pt>
                <c:pt idx="2355">
                  <c:v>294375</c:v>
                </c:pt>
                <c:pt idx="2356">
                  <c:v>294500</c:v>
                </c:pt>
                <c:pt idx="2357">
                  <c:v>294625</c:v>
                </c:pt>
                <c:pt idx="2358">
                  <c:v>294750</c:v>
                </c:pt>
                <c:pt idx="2359">
                  <c:v>294875</c:v>
                </c:pt>
                <c:pt idx="2360">
                  <c:v>295000</c:v>
                </c:pt>
                <c:pt idx="2361">
                  <c:v>295125</c:v>
                </c:pt>
                <c:pt idx="2362">
                  <c:v>295250</c:v>
                </c:pt>
                <c:pt idx="2363">
                  <c:v>295375</c:v>
                </c:pt>
                <c:pt idx="2364">
                  <c:v>295500</c:v>
                </c:pt>
                <c:pt idx="2365">
                  <c:v>295625</c:v>
                </c:pt>
                <c:pt idx="2366">
                  <c:v>295750</c:v>
                </c:pt>
                <c:pt idx="2367">
                  <c:v>295875</c:v>
                </c:pt>
                <c:pt idx="2368">
                  <c:v>296000</c:v>
                </c:pt>
                <c:pt idx="2369">
                  <c:v>296125</c:v>
                </c:pt>
                <c:pt idx="2370">
                  <c:v>296250</c:v>
                </c:pt>
                <c:pt idx="2371">
                  <c:v>296375</c:v>
                </c:pt>
                <c:pt idx="2372">
                  <c:v>296500</c:v>
                </c:pt>
                <c:pt idx="2373">
                  <c:v>296625</c:v>
                </c:pt>
                <c:pt idx="2374">
                  <c:v>296750</c:v>
                </c:pt>
                <c:pt idx="2375">
                  <c:v>296875</c:v>
                </c:pt>
                <c:pt idx="2376">
                  <c:v>297000</c:v>
                </c:pt>
                <c:pt idx="2377">
                  <c:v>297125</c:v>
                </c:pt>
                <c:pt idx="2378">
                  <c:v>297250</c:v>
                </c:pt>
                <c:pt idx="2379">
                  <c:v>297375</c:v>
                </c:pt>
                <c:pt idx="2380">
                  <c:v>297500</c:v>
                </c:pt>
                <c:pt idx="2381">
                  <c:v>297625</c:v>
                </c:pt>
                <c:pt idx="2382">
                  <c:v>297750</c:v>
                </c:pt>
                <c:pt idx="2383">
                  <c:v>297875</c:v>
                </c:pt>
                <c:pt idx="2384">
                  <c:v>298000</c:v>
                </c:pt>
                <c:pt idx="2385">
                  <c:v>298125</c:v>
                </c:pt>
                <c:pt idx="2386">
                  <c:v>298250</c:v>
                </c:pt>
                <c:pt idx="2387">
                  <c:v>298375</c:v>
                </c:pt>
                <c:pt idx="2388">
                  <c:v>298500</c:v>
                </c:pt>
                <c:pt idx="2389">
                  <c:v>298625</c:v>
                </c:pt>
                <c:pt idx="2390">
                  <c:v>298750</c:v>
                </c:pt>
                <c:pt idx="2391">
                  <c:v>298875</c:v>
                </c:pt>
                <c:pt idx="2392">
                  <c:v>299000</c:v>
                </c:pt>
                <c:pt idx="2393">
                  <c:v>299125</c:v>
                </c:pt>
                <c:pt idx="2394">
                  <c:v>299250</c:v>
                </c:pt>
                <c:pt idx="2395">
                  <c:v>299375</c:v>
                </c:pt>
                <c:pt idx="2396">
                  <c:v>299500</c:v>
                </c:pt>
                <c:pt idx="2397">
                  <c:v>299625</c:v>
                </c:pt>
                <c:pt idx="2398">
                  <c:v>299750</c:v>
                </c:pt>
                <c:pt idx="2399">
                  <c:v>299875</c:v>
                </c:pt>
                <c:pt idx="2400">
                  <c:v>300000</c:v>
                </c:pt>
                <c:pt idx="2401">
                  <c:v>300125</c:v>
                </c:pt>
                <c:pt idx="2402">
                  <c:v>300250</c:v>
                </c:pt>
                <c:pt idx="2403">
                  <c:v>300375</c:v>
                </c:pt>
                <c:pt idx="2404">
                  <c:v>300500</c:v>
                </c:pt>
                <c:pt idx="2405">
                  <c:v>300625</c:v>
                </c:pt>
                <c:pt idx="2406">
                  <c:v>300750</c:v>
                </c:pt>
                <c:pt idx="2407">
                  <c:v>300875</c:v>
                </c:pt>
                <c:pt idx="2408">
                  <c:v>301000</c:v>
                </c:pt>
                <c:pt idx="2409">
                  <c:v>301125</c:v>
                </c:pt>
                <c:pt idx="2410">
                  <c:v>301250</c:v>
                </c:pt>
                <c:pt idx="2411">
                  <c:v>301375</c:v>
                </c:pt>
                <c:pt idx="2412">
                  <c:v>301500</c:v>
                </c:pt>
                <c:pt idx="2413">
                  <c:v>301625</c:v>
                </c:pt>
                <c:pt idx="2414">
                  <c:v>301750</c:v>
                </c:pt>
                <c:pt idx="2415">
                  <c:v>301875</c:v>
                </c:pt>
                <c:pt idx="2416">
                  <c:v>302000</c:v>
                </c:pt>
                <c:pt idx="2417">
                  <c:v>302125</c:v>
                </c:pt>
                <c:pt idx="2418">
                  <c:v>302250</c:v>
                </c:pt>
                <c:pt idx="2419">
                  <c:v>302375</c:v>
                </c:pt>
                <c:pt idx="2420">
                  <c:v>302500</c:v>
                </c:pt>
                <c:pt idx="2421">
                  <c:v>302625</c:v>
                </c:pt>
                <c:pt idx="2422">
                  <c:v>302750</c:v>
                </c:pt>
                <c:pt idx="2423">
                  <c:v>302875</c:v>
                </c:pt>
                <c:pt idx="2424">
                  <c:v>303000</c:v>
                </c:pt>
                <c:pt idx="2425">
                  <c:v>303125</c:v>
                </c:pt>
                <c:pt idx="2426">
                  <c:v>303250</c:v>
                </c:pt>
                <c:pt idx="2427">
                  <c:v>303375</c:v>
                </c:pt>
                <c:pt idx="2428">
                  <c:v>303500</c:v>
                </c:pt>
                <c:pt idx="2429">
                  <c:v>303625</c:v>
                </c:pt>
                <c:pt idx="2430">
                  <c:v>303750</c:v>
                </c:pt>
                <c:pt idx="2431">
                  <c:v>303875</c:v>
                </c:pt>
                <c:pt idx="2432">
                  <c:v>304000</c:v>
                </c:pt>
                <c:pt idx="2433">
                  <c:v>304125</c:v>
                </c:pt>
                <c:pt idx="2434">
                  <c:v>304250</c:v>
                </c:pt>
                <c:pt idx="2435">
                  <c:v>304375</c:v>
                </c:pt>
                <c:pt idx="2436">
                  <c:v>304500</c:v>
                </c:pt>
                <c:pt idx="2437">
                  <c:v>304625</c:v>
                </c:pt>
                <c:pt idx="2438">
                  <c:v>304750</c:v>
                </c:pt>
                <c:pt idx="2439">
                  <c:v>304875</c:v>
                </c:pt>
                <c:pt idx="2440">
                  <c:v>305000</c:v>
                </c:pt>
                <c:pt idx="2441">
                  <c:v>305125</c:v>
                </c:pt>
                <c:pt idx="2442">
                  <c:v>305250</c:v>
                </c:pt>
                <c:pt idx="2443">
                  <c:v>305375</c:v>
                </c:pt>
                <c:pt idx="2444">
                  <c:v>305500</c:v>
                </c:pt>
                <c:pt idx="2445">
                  <c:v>305625</c:v>
                </c:pt>
                <c:pt idx="2446">
                  <c:v>305750</c:v>
                </c:pt>
                <c:pt idx="2447">
                  <c:v>305875</c:v>
                </c:pt>
                <c:pt idx="2448">
                  <c:v>306000</c:v>
                </c:pt>
                <c:pt idx="2449">
                  <c:v>306125</c:v>
                </c:pt>
                <c:pt idx="2450">
                  <c:v>306250</c:v>
                </c:pt>
                <c:pt idx="2451">
                  <c:v>306375</c:v>
                </c:pt>
                <c:pt idx="2452">
                  <c:v>306500</c:v>
                </c:pt>
                <c:pt idx="2453">
                  <c:v>306625</c:v>
                </c:pt>
                <c:pt idx="2454">
                  <c:v>306750</c:v>
                </c:pt>
                <c:pt idx="2455">
                  <c:v>306875</c:v>
                </c:pt>
                <c:pt idx="2456">
                  <c:v>307000</c:v>
                </c:pt>
                <c:pt idx="2457">
                  <c:v>307125</c:v>
                </c:pt>
                <c:pt idx="2458">
                  <c:v>307250</c:v>
                </c:pt>
                <c:pt idx="2459">
                  <c:v>307375</c:v>
                </c:pt>
                <c:pt idx="2460">
                  <c:v>307500</c:v>
                </c:pt>
                <c:pt idx="2461">
                  <c:v>307625</c:v>
                </c:pt>
                <c:pt idx="2462">
                  <c:v>307750</c:v>
                </c:pt>
                <c:pt idx="2463">
                  <c:v>307875</c:v>
                </c:pt>
                <c:pt idx="2464">
                  <c:v>308000</c:v>
                </c:pt>
                <c:pt idx="2465">
                  <c:v>308125</c:v>
                </c:pt>
                <c:pt idx="2466">
                  <c:v>308250</c:v>
                </c:pt>
                <c:pt idx="2467">
                  <c:v>308375</c:v>
                </c:pt>
                <c:pt idx="2468">
                  <c:v>308500</c:v>
                </c:pt>
                <c:pt idx="2469">
                  <c:v>308625</c:v>
                </c:pt>
                <c:pt idx="2470">
                  <c:v>308750</c:v>
                </c:pt>
                <c:pt idx="2471">
                  <c:v>308875</c:v>
                </c:pt>
                <c:pt idx="2472">
                  <c:v>309000</c:v>
                </c:pt>
                <c:pt idx="2473">
                  <c:v>309125</c:v>
                </c:pt>
                <c:pt idx="2474">
                  <c:v>309250</c:v>
                </c:pt>
                <c:pt idx="2475">
                  <c:v>309375</c:v>
                </c:pt>
                <c:pt idx="2476">
                  <c:v>309500</c:v>
                </c:pt>
                <c:pt idx="2477">
                  <c:v>309625</c:v>
                </c:pt>
                <c:pt idx="2478">
                  <c:v>309750</c:v>
                </c:pt>
                <c:pt idx="2479">
                  <c:v>309875</c:v>
                </c:pt>
                <c:pt idx="2480">
                  <c:v>310000</c:v>
                </c:pt>
                <c:pt idx="2481">
                  <c:v>310125</c:v>
                </c:pt>
                <c:pt idx="2482">
                  <c:v>310250</c:v>
                </c:pt>
                <c:pt idx="2483">
                  <c:v>310375</c:v>
                </c:pt>
                <c:pt idx="2484">
                  <c:v>310500</c:v>
                </c:pt>
                <c:pt idx="2485">
                  <c:v>310625</c:v>
                </c:pt>
                <c:pt idx="2486">
                  <c:v>310750</c:v>
                </c:pt>
                <c:pt idx="2487">
                  <c:v>310875</c:v>
                </c:pt>
                <c:pt idx="2488">
                  <c:v>311000</c:v>
                </c:pt>
                <c:pt idx="2489">
                  <c:v>311125</c:v>
                </c:pt>
                <c:pt idx="2490">
                  <c:v>311250</c:v>
                </c:pt>
                <c:pt idx="2491">
                  <c:v>311375</c:v>
                </c:pt>
                <c:pt idx="2492">
                  <c:v>311500</c:v>
                </c:pt>
                <c:pt idx="2493">
                  <c:v>311625</c:v>
                </c:pt>
                <c:pt idx="2494">
                  <c:v>311750</c:v>
                </c:pt>
                <c:pt idx="2495">
                  <c:v>311875</c:v>
                </c:pt>
                <c:pt idx="2496">
                  <c:v>312000</c:v>
                </c:pt>
                <c:pt idx="2497">
                  <c:v>312125</c:v>
                </c:pt>
                <c:pt idx="2498">
                  <c:v>312250</c:v>
                </c:pt>
                <c:pt idx="2499">
                  <c:v>312375</c:v>
                </c:pt>
                <c:pt idx="2500">
                  <c:v>312500</c:v>
                </c:pt>
                <c:pt idx="2501">
                  <c:v>312625</c:v>
                </c:pt>
                <c:pt idx="2502">
                  <c:v>312750</c:v>
                </c:pt>
                <c:pt idx="2503">
                  <c:v>312875</c:v>
                </c:pt>
                <c:pt idx="2504">
                  <c:v>313000</c:v>
                </c:pt>
                <c:pt idx="2505">
                  <c:v>313125</c:v>
                </c:pt>
                <c:pt idx="2506">
                  <c:v>313250</c:v>
                </c:pt>
                <c:pt idx="2507">
                  <c:v>313375</c:v>
                </c:pt>
                <c:pt idx="2508">
                  <c:v>313500</c:v>
                </c:pt>
                <c:pt idx="2509">
                  <c:v>313625</c:v>
                </c:pt>
                <c:pt idx="2510">
                  <c:v>313750</c:v>
                </c:pt>
                <c:pt idx="2511">
                  <c:v>313875</c:v>
                </c:pt>
                <c:pt idx="2512">
                  <c:v>314000</c:v>
                </c:pt>
                <c:pt idx="2513">
                  <c:v>314125</c:v>
                </c:pt>
                <c:pt idx="2514">
                  <c:v>314250</c:v>
                </c:pt>
                <c:pt idx="2515">
                  <c:v>314375</c:v>
                </c:pt>
                <c:pt idx="2516">
                  <c:v>314500</c:v>
                </c:pt>
                <c:pt idx="2517">
                  <c:v>314625</c:v>
                </c:pt>
                <c:pt idx="2518">
                  <c:v>314750</c:v>
                </c:pt>
                <c:pt idx="2519">
                  <c:v>314875</c:v>
                </c:pt>
                <c:pt idx="2520">
                  <c:v>315000</c:v>
                </c:pt>
                <c:pt idx="2521">
                  <c:v>315125</c:v>
                </c:pt>
                <c:pt idx="2522">
                  <c:v>315250</c:v>
                </c:pt>
                <c:pt idx="2523">
                  <c:v>315375</c:v>
                </c:pt>
                <c:pt idx="2524">
                  <c:v>315500</c:v>
                </c:pt>
                <c:pt idx="2525">
                  <c:v>315625</c:v>
                </c:pt>
                <c:pt idx="2526">
                  <c:v>315750</c:v>
                </c:pt>
                <c:pt idx="2527">
                  <c:v>315875</c:v>
                </c:pt>
                <c:pt idx="2528">
                  <c:v>316000</c:v>
                </c:pt>
                <c:pt idx="2529">
                  <c:v>316125</c:v>
                </c:pt>
                <c:pt idx="2530">
                  <c:v>316250</c:v>
                </c:pt>
                <c:pt idx="2531">
                  <c:v>316375</c:v>
                </c:pt>
                <c:pt idx="2532">
                  <c:v>316500</c:v>
                </c:pt>
                <c:pt idx="2533">
                  <c:v>316625</c:v>
                </c:pt>
                <c:pt idx="2534">
                  <c:v>316750</c:v>
                </c:pt>
                <c:pt idx="2535">
                  <c:v>316875</c:v>
                </c:pt>
                <c:pt idx="2536">
                  <c:v>317000</c:v>
                </c:pt>
                <c:pt idx="2537">
                  <c:v>317125</c:v>
                </c:pt>
                <c:pt idx="2538">
                  <c:v>317250</c:v>
                </c:pt>
                <c:pt idx="2539">
                  <c:v>317375</c:v>
                </c:pt>
                <c:pt idx="2540">
                  <c:v>317500</c:v>
                </c:pt>
                <c:pt idx="2541">
                  <c:v>317625</c:v>
                </c:pt>
                <c:pt idx="2542">
                  <c:v>317750</c:v>
                </c:pt>
                <c:pt idx="2543">
                  <c:v>317875</c:v>
                </c:pt>
                <c:pt idx="2544">
                  <c:v>318000</c:v>
                </c:pt>
                <c:pt idx="2545">
                  <c:v>318125</c:v>
                </c:pt>
                <c:pt idx="2546">
                  <c:v>318250</c:v>
                </c:pt>
                <c:pt idx="2547">
                  <c:v>318375</c:v>
                </c:pt>
                <c:pt idx="2548">
                  <c:v>318500</c:v>
                </c:pt>
                <c:pt idx="2549">
                  <c:v>318625</c:v>
                </c:pt>
                <c:pt idx="2550">
                  <c:v>318750</c:v>
                </c:pt>
                <c:pt idx="2551">
                  <c:v>318875</c:v>
                </c:pt>
                <c:pt idx="2552">
                  <c:v>319000</c:v>
                </c:pt>
                <c:pt idx="2553">
                  <c:v>319125</c:v>
                </c:pt>
                <c:pt idx="2554">
                  <c:v>319250</c:v>
                </c:pt>
                <c:pt idx="2555">
                  <c:v>319375</c:v>
                </c:pt>
                <c:pt idx="2556">
                  <c:v>319500</c:v>
                </c:pt>
                <c:pt idx="2557">
                  <c:v>319625</c:v>
                </c:pt>
                <c:pt idx="2558">
                  <c:v>319750</c:v>
                </c:pt>
                <c:pt idx="2559">
                  <c:v>319875</c:v>
                </c:pt>
                <c:pt idx="2560">
                  <c:v>320000</c:v>
                </c:pt>
                <c:pt idx="2561">
                  <c:v>320125</c:v>
                </c:pt>
                <c:pt idx="2562">
                  <c:v>320250</c:v>
                </c:pt>
                <c:pt idx="2563">
                  <c:v>320375</c:v>
                </c:pt>
                <c:pt idx="2564">
                  <c:v>320500</c:v>
                </c:pt>
                <c:pt idx="2565">
                  <c:v>320625</c:v>
                </c:pt>
                <c:pt idx="2566">
                  <c:v>320750</c:v>
                </c:pt>
                <c:pt idx="2567">
                  <c:v>320875</c:v>
                </c:pt>
                <c:pt idx="2568">
                  <c:v>321000</c:v>
                </c:pt>
                <c:pt idx="2569">
                  <c:v>321125</c:v>
                </c:pt>
                <c:pt idx="2570">
                  <c:v>321250</c:v>
                </c:pt>
                <c:pt idx="2571">
                  <c:v>321375</c:v>
                </c:pt>
                <c:pt idx="2572">
                  <c:v>321500</c:v>
                </c:pt>
                <c:pt idx="2573">
                  <c:v>321625</c:v>
                </c:pt>
                <c:pt idx="2574">
                  <c:v>321750</c:v>
                </c:pt>
                <c:pt idx="2575">
                  <c:v>321875</c:v>
                </c:pt>
                <c:pt idx="2576">
                  <c:v>322000</c:v>
                </c:pt>
                <c:pt idx="2577">
                  <c:v>322125</c:v>
                </c:pt>
                <c:pt idx="2578">
                  <c:v>322250</c:v>
                </c:pt>
                <c:pt idx="2579">
                  <c:v>322375</c:v>
                </c:pt>
                <c:pt idx="2580">
                  <c:v>322500</c:v>
                </c:pt>
                <c:pt idx="2581">
                  <c:v>322625</c:v>
                </c:pt>
                <c:pt idx="2582">
                  <c:v>322750</c:v>
                </c:pt>
                <c:pt idx="2583">
                  <c:v>322875</c:v>
                </c:pt>
                <c:pt idx="2584">
                  <c:v>323000</c:v>
                </c:pt>
                <c:pt idx="2585">
                  <c:v>323125</c:v>
                </c:pt>
                <c:pt idx="2586">
                  <c:v>323250</c:v>
                </c:pt>
                <c:pt idx="2587">
                  <c:v>323375</c:v>
                </c:pt>
                <c:pt idx="2588">
                  <c:v>323500</c:v>
                </c:pt>
                <c:pt idx="2589">
                  <c:v>323625</c:v>
                </c:pt>
                <c:pt idx="2590">
                  <c:v>323750</c:v>
                </c:pt>
                <c:pt idx="2591">
                  <c:v>323875</c:v>
                </c:pt>
                <c:pt idx="2592">
                  <c:v>324000</c:v>
                </c:pt>
                <c:pt idx="2593">
                  <c:v>324125</c:v>
                </c:pt>
                <c:pt idx="2594">
                  <c:v>324250</c:v>
                </c:pt>
                <c:pt idx="2595">
                  <c:v>324375</c:v>
                </c:pt>
                <c:pt idx="2596">
                  <c:v>324500</c:v>
                </c:pt>
                <c:pt idx="2597">
                  <c:v>324625</c:v>
                </c:pt>
                <c:pt idx="2598">
                  <c:v>324750</c:v>
                </c:pt>
                <c:pt idx="2599">
                  <c:v>324875</c:v>
                </c:pt>
                <c:pt idx="2600">
                  <c:v>325000</c:v>
                </c:pt>
                <c:pt idx="2601">
                  <c:v>325125</c:v>
                </c:pt>
                <c:pt idx="2602">
                  <c:v>325250</c:v>
                </c:pt>
                <c:pt idx="2603">
                  <c:v>325375</c:v>
                </c:pt>
                <c:pt idx="2604">
                  <c:v>325500</c:v>
                </c:pt>
                <c:pt idx="2605">
                  <c:v>325625</c:v>
                </c:pt>
                <c:pt idx="2606">
                  <c:v>325750</c:v>
                </c:pt>
                <c:pt idx="2607">
                  <c:v>325875</c:v>
                </c:pt>
                <c:pt idx="2608">
                  <c:v>326000</c:v>
                </c:pt>
                <c:pt idx="2609">
                  <c:v>326125</c:v>
                </c:pt>
                <c:pt idx="2610">
                  <c:v>326250</c:v>
                </c:pt>
                <c:pt idx="2611">
                  <c:v>326375</c:v>
                </c:pt>
                <c:pt idx="2612">
                  <c:v>326500</c:v>
                </c:pt>
                <c:pt idx="2613">
                  <c:v>326625</c:v>
                </c:pt>
                <c:pt idx="2614">
                  <c:v>326750</c:v>
                </c:pt>
                <c:pt idx="2615">
                  <c:v>326875</c:v>
                </c:pt>
                <c:pt idx="2616">
                  <c:v>327000</c:v>
                </c:pt>
                <c:pt idx="2617">
                  <c:v>327125</c:v>
                </c:pt>
                <c:pt idx="2618">
                  <c:v>327250</c:v>
                </c:pt>
                <c:pt idx="2619">
                  <c:v>327375</c:v>
                </c:pt>
                <c:pt idx="2620">
                  <c:v>327500</c:v>
                </c:pt>
                <c:pt idx="2621">
                  <c:v>327625</c:v>
                </c:pt>
                <c:pt idx="2622">
                  <c:v>327750</c:v>
                </c:pt>
                <c:pt idx="2623">
                  <c:v>327875</c:v>
                </c:pt>
                <c:pt idx="2624">
                  <c:v>328000</c:v>
                </c:pt>
                <c:pt idx="2625">
                  <c:v>328125</c:v>
                </c:pt>
                <c:pt idx="2626">
                  <c:v>328250</c:v>
                </c:pt>
                <c:pt idx="2627">
                  <c:v>328375</c:v>
                </c:pt>
                <c:pt idx="2628">
                  <c:v>328500</c:v>
                </c:pt>
                <c:pt idx="2629">
                  <c:v>328625</c:v>
                </c:pt>
                <c:pt idx="2630">
                  <c:v>328750</c:v>
                </c:pt>
                <c:pt idx="2631">
                  <c:v>328875</c:v>
                </c:pt>
                <c:pt idx="2632">
                  <c:v>329000</c:v>
                </c:pt>
                <c:pt idx="2633">
                  <c:v>329125</c:v>
                </c:pt>
                <c:pt idx="2634">
                  <c:v>329250</c:v>
                </c:pt>
                <c:pt idx="2635">
                  <c:v>329375</c:v>
                </c:pt>
                <c:pt idx="2636">
                  <c:v>329500</c:v>
                </c:pt>
                <c:pt idx="2637">
                  <c:v>329625</c:v>
                </c:pt>
                <c:pt idx="2638">
                  <c:v>329750</c:v>
                </c:pt>
                <c:pt idx="2639">
                  <c:v>329875</c:v>
                </c:pt>
                <c:pt idx="2640">
                  <c:v>330000</c:v>
                </c:pt>
                <c:pt idx="2641">
                  <c:v>330125</c:v>
                </c:pt>
                <c:pt idx="2642">
                  <c:v>330250</c:v>
                </c:pt>
                <c:pt idx="2643">
                  <c:v>330375</c:v>
                </c:pt>
                <c:pt idx="2644">
                  <c:v>330500</c:v>
                </c:pt>
                <c:pt idx="2645">
                  <c:v>330625</c:v>
                </c:pt>
                <c:pt idx="2646">
                  <c:v>330750</c:v>
                </c:pt>
                <c:pt idx="2647">
                  <c:v>330875</c:v>
                </c:pt>
                <c:pt idx="2648">
                  <c:v>331000</c:v>
                </c:pt>
                <c:pt idx="2649">
                  <c:v>331125</c:v>
                </c:pt>
                <c:pt idx="2650">
                  <c:v>331250</c:v>
                </c:pt>
                <c:pt idx="2651">
                  <c:v>331375</c:v>
                </c:pt>
                <c:pt idx="2652">
                  <c:v>331500</c:v>
                </c:pt>
                <c:pt idx="2653">
                  <c:v>331625</c:v>
                </c:pt>
                <c:pt idx="2654">
                  <c:v>331750</c:v>
                </c:pt>
                <c:pt idx="2655">
                  <c:v>331875</c:v>
                </c:pt>
                <c:pt idx="2656">
                  <c:v>332000</c:v>
                </c:pt>
                <c:pt idx="2657">
                  <c:v>332125</c:v>
                </c:pt>
                <c:pt idx="2658">
                  <c:v>332250</c:v>
                </c:pt>
                <c:pt idx="2659">
                  <c:v>332375</c:v>
                </c:pt>
                <c:pt idx="2660">
                  <c:v>332500</c:v>
                </c:pt>
                <c:pt idx="2661">
                  <c:v>332625</c:v>
                </c:pt>
                <c:pt idx="2662">
                  <c:v>332750</c:v>
                </c:pt>
                <c:pt idx="2663">
                  <c:v>332875</c:v>
                </c:pt>
                <c:pt idx="2664">
                  <c:v>333000</c:v>
                </c:pt>
                <c:pt idx="2665">
                  <c:v>333125</c:v>
                </c:pt>
                <c:pt idx="2666">
                  <c:v>333250</c:v>
                </c:pt>
                <c:pt idx="2667">
                  <c:v>333375</c:v>
                </c:pt>
                <c:pt idx="2668">
                  <c:v>333500</c:v>
                </c:pt>
                <c:pt idx="2669">
                  <c:v>333625</c:v>
                </c:pt>
                <c:pt idx="2670">
                  <c:v>333750</c:v>
                </c:pt>
                <c:pt idx="2671">
                  <c:v>333875</c:v>
                </c:pt>
                <c:pt idx="2672">
                  <c:v>334000</c:v>
                </c:pt>
                <c:pt idx="2673">
                  <c:v>334125</c:v>
                </c:pt>
                <c:pt idx="2674">
                  <c:v>334250</c:v>
                </c:pt>
                <c:pt idx="2675">
                  <c:v>334375</c:v>
                </c:pt>
                <c:pt idx="2676">
                  <c:v>334500</c:v>
                </c:pt>
                <c:pt idx="2677">
                  <c:v>334625</c:v>
                </c:pt>
                <c:pt idx="2678">
                  <c:v>334750</c:v>
                </c:pt>
                <c:pt idx="2679">
                  <c:v>334875</c:v>
                </c:pt>
                <c:pt idx="2680">
                  <c:v>335000</c:v>
                </c:pt>
                <c:pt idx="2681">
                  <c:v>335125</c:v>
                </c:pt>
                <c:pt idx="2682">
                  <c:v>335250</c:v>
                </c:pt>
                <c:pt idx="2683">
                  <c:v>335375</c:v>
                </c:pt>
                <c:pt idx="2684">
                  <c:v>335500</c:v>
                </c:pt>
                <c:pt idx="2685">
                  <c:v>335625</c:v>
                </c:pt>
                <c:pt idx="2686">
                  <c:v>335750</c:v>
                </c:pt>
                <c:pt idx="2687">
                  <c:v>335875</c:v>
                </c:pt>
                <c:pt idx="2688">
                  <c:v>336000</c:v>
                </c:pt>
                <c:pt idx="2689">
                  <c:v>336125</c:v>
                </c:pt>
                <c:pt idx="2690">
                  <c:v>336250</c:v>
                </c:pt>
                <c:pt idx="2691">
                  <c:v>336375</c:v>
                </c:pt>
                <c:pt idx="2692">
                  <c:v>336500</c:v>
                </c:pt>
                <c:pt idx="2693">
                  <c:v>336625</c:v>
                </c:pt>
                <c:pt idx="2694">
                  <c:v>336750</c:v>
                </c:pt>
                <c:pt idx="2695">
                  <c:v>336875</c:v>
                </c:pt>
                <c:pt idx="2696">
                  <c:v>337000</c:v>
                </c:pt>
                <c:pt idx="2697">
                  <c:v>337125</c:v>
                </c:pt>
                <c:pt idx="2698">
                  <c:v>337250</c:v>
                </c:pt>
                <c:pt idx="2699">
                  <c:v>337375</c:v>
                </c:pt>
                <c:pt idx="2700">
                  <c:v>337500</c:v>
                </c:pt>
                <c:pt idx="2701">
                  <c:v>337625</c:v>
                </c:pt>
                <c:pt idx="2702">
                  <c:v>337750</c:v>
                </c:pt>
                <c:pt idx="2703">
                  <c:v>337875</c:v>
                </c:pt>
                <c:pt idx="2704">
                  <c:v>338000</c:v>
                </c:pt>
                <c:pt idx="2705">
                  <c:v>338125</c:v>
                </c:pt>
                <c:pt idx="2706">
                  <c:v>338250</c:v>
                </c:pt>
                <c:pt idx="2707">
                  <c:v>338375</c:v>
                </c:pt>
                <c:pt idx="2708">
                  <c:v>338500</c:v>
                </c:pt>
                <c:pt idx="2709">
                  <c:v>338625</c:v>
                </c:pt>
                <c:pt idx="2710">
                  <c:v>338750</c:v>
                </c:pt>
                <c:pt idx="2711">
                  <c:v>338875</c:v>
                </c:pt>
                <c:pt idx="2712">
                  <c:v>339000</c:v>
                </c:pt>
                <c:pt idx="2713">
                  <c:v>339125</c:v>
                </c:pt>
                <c:pt idx="2714">
                  <c:v>339250</c:v>
                </c:pt>
                <c:pt idx="2715">
                  <c:v>339375</c:v>
                </c:pt>
                <c:pt idx="2716">
                  <c:v>339500</c:v>
                </c:pt>
                <c:pt idx="2717">
                  <c:v>339625</c:v>
                </c:pt>
                <c:pt idx="2718">
                  <c:v>339750</c:v>
                </c:pt>
                <c:pt idx="2719">
                  <c:v>339875</c:v>
                </c:pt>
                <c:pt idx="2720">
                  <c:v>340000</c:v>
                </c:pt>
                <c:pt idx="2721">
                  <c:v>340125</c:v>
                </c:pt>
                <c:pt idx="2722">
                  <c:v>340250</c:v>
                </c:pt>
                <c:pt idx="2723">
                  <c:v>340375</c:v>
                </c:pt>
                <c:pt idx="2724">
                  <c:v>340500</c:v>
                </c:pt>
                <c:pt idx="2725">
                  <c:v>340625</c:v>
                </c:pt>
                <c:pt idx="2726">
                  <c:v>340750</c:v>
                </c:pt>
                <c:pt idx="2727">
                  <c:v>340875</c:v>
                </c:pt>
                <c:pt idx="2728">
                  <c:v>341000</c:v>
                </c:pt>
                <c:pt idx="2729">
                  <c:v>341125</c:v>
                </c:pt>
                <c:pt idx="2730">
                  <c:v>341250</c:v>
                </c:pt>
                <c:pt idx="2731">
                  <c:v>341375</c:v>
                </c:pt>
                <c:pt idx="2732">
                  <c:v>341500</c:v>
                </c:pt>
                <c:pt idx="2733">
                  <c:v>341625</c:v>
                </c:pt>
                <c:pt idx="2734">
                  <c:v>341750</c:v>
                </c:pt>
                <c:pt idx="2735">
                  <c:v>341875</c:v>
                </c:pt>
                <c:pt idx="2736">
                  <c:v>342000</c:v>
                </c:pt>
                <c:pt idx="2737">
                  <c:v>342125</c:v>
                </c:pt>
                <c:pt idx="2738">
                  <c:v>342250</c:v>
                </c:pt>
                <c:pt idx="2739">
                  <c:v>342375</c:v>
                </c:pt>
                <c:pt idx="2740">
                  <c:v>342500</c:v>
                </c:pt>
                <c:pt idx="2741">
                  <c:v>342625</c:v>
                </c:pt>
                <c:pt idx="2742">
                  <c:v>342750</c:v>
                </c:pt>
                <c:pt idx="2743">
                  <c:v>342875</c:v>
                </c:pt>
                <c:pt idx="2744">
                  <c:v>343000</c:v>
                </c:pt>
                <c:pt idx="2745">
                  <c:v>343125</c:v>
                </c:pt>
                <c:pt idx="2746">
                  <c:v>343250</c:v>
                </c:pt>
                <c:pt idx="2747">
                  <c:v>343375</c:v>
                </c:pt>
                <c:pt idx="2748">
                  <c:v>343500</c:v>
                </c:pt>
                <c:pt idx="2749">
                  <c:v>343625</c:v>
                </c:pt>
                <c:pt idx="2750">
                  <c:v>343750</c:v>
                </c:pt>
                <c:pt idx="2751">
                  <c:v>343875</c:v>
                </c:pt>
                <c:pt idx="2752">
                  <c:v>344000</c:v>
                </c:pt>
                <c:pt idx="2753">
                  <c:v>344125</c:v>
                </c:pt>
                <c:pt idx="2754">
                  <c:v>344250</c:v>
                </c:pt>
                <c:pt idx="2755">
                  <c:v>344375</c:v>
                </c:pt>
                <c:pt idx="2756">
                  <c:v>344500</c:v>
                </c:pt>
                <c:pt idx="2757">
                  <c:v>344625</c:v>
                </c:pt>
                <c:pt idx="2758">
                  <c:v>344750</c:v>
                </c:pt>
                <c:pt idx="2759">
                  <c:v>344875</c:v>
                </c:pt>
                <c:pt idx="2760">
                  <c:v>345000</c:v>
                </c:pt>
                <c:pt idx="2761">
                  <c:v>345125</c:v>
                </c:pt>
                <c:pt idx="2762">
                  <c:v>345250</c:v>
                </c:pt>
                <c:pt idx="2763">
                  <c:v>345375</c:v>
                </c:pt>
                <c:pt idx="2764">
                  <c:v>345500</c:v>
                </c:pt>
                <c:pt idx="2765">
                  <c:v>345625</c:v>
                </c:pt>
                <c:pt idx="2766">
                  <c:v>345750</c:v>
                </c:pt>
                <c:pt idx="2767">
                  <c:v>345875</c:v>
                </c:pt>
                <c:pt idx="2768">
                  <c:v>346000</c:v>
                </c:pt>
                <c:pt idx="2769">
                  <c:v>346125</c:v>
                </c:pt>
                <c:pt idx="2770">
                  <c:v>346250</c:v>
                </c:pt>
                <c:pt idx="2771">
                  <c:v>346375</c:v>
                </c:pt>
                <c:pt idx="2772">
                  <c:v>346500</c:v>
                </c:pt>
                <c:pt idx="2773">
                  <c:v>346625</c:v>
                </c:pt>
                <c:pt idx="2774">
                  <c:v>346750</c:v>
                </c:pt>
                <c:pt idx="2775">
                  <c:v>346875</c:v>
                </c:pt>
                <c:pt idx="2776">
                  <c:v>347000</c:v>
                </c:pt>
                <c:pt idx="2777">
                  <c:v>347125</c:v>
                </c:pt>
                <c:pt idx="2778">
                  <c:v>347250</c:v>
                </c:pt>
                <c:pt idx="2779">
                  <c:v>347375</c:v>
                </c:pt>
                <c:pt idx="2780">
                  <c:v>347500</c:v>
                </c:pt>
                <c:pt idx="2781">
                  <c:v>347625</c:v>
                </c:pt>
                <c:pt idx="2782">
                  <c:v>347750</c:v>
                </c:pt>
                <c:pt idx="2783">
                  <c:v>347875</c:v>
                </c:pt>
                <c:pt idx="2784">
                  <c:v>348000</c:v>
                </c:pt>
                <c:pt idx="2785">
                  <c:v>348125</c:v>
                </c:pt>
                <c:pt idx="2786">
                  <c:v>348250</c:v>
                </c:pt>
                <c:pt idx="2787">
                  <c:v>348375</c:v>
                </c:pt>
                <c:pt idx="2788">
                  <c:v>348500</c:v>
                </c:pt>
                <c:pt idx="2789">
                  <c:v>348625</c:v>
                </c:pt>
                <c:pt idx="2790">
                  <c:v>348750</c:v>
                </c:pt>
                <c:pt idx="2791">
                  <c:v>348875</c:v>
                </c:pt>
                <c:pt idx="2792">
                  <c:v>349000</c:v>
                </c:pt>
                <c:pt idx="2793">
                  <c:v>349125</c:v>
                </c:pt>
                <c:pt idx="2794">
                  <c:v>349250</c:v>
                </c:pt>
                <c:pt idx="2795">
                  <c:v>349375</c:v>
                </c:pt>
                <c:pt idx="2796">
                  <c:v>349500</c:v>
                </c:pt>
                <c:pt idx="2797">
                  <c:v>349625</c:v>
                </c:pt>
                <c:pt idx="2798">
                  <c:v>349750</c:v>
                </c:pt>
                <c:pt idx="2799">
                  <c:v>349875</c:v>
                </c:pt>
                <c:pt idx="2800">
                  <c:v>350000</c:v>
                </c:pt>
                <c:pt idx="2801">
                  <c:v>350125</c:v>
                </c:pt>
                <c:pt idx="2802">
                  <c:v>350250</c:v>
                </c:pt>
                <c:pt idx="2803">
                  <c:v>350375</c:v>
                </c:pt>
                <c:pt idx="2804">
                  <c:v>350500</c:v>
                </c:pt>
                <c:pt idx="2805">
                  <c:v>350625</c:v>
                </c:pt>
                <c:pt idx="2806">
                  <c:v>350750</c:v>
                </c:pt>
                <c:pt idx="2807">
                  <c:v>350875</c:v>
                </c:pt>
                <c:pt idx="2808">
                  <c:v>351000</c:v>
                </c:pt>
                <c:pt idx="2809">
                  <c:v>351125</c:v>
                </c:pt>
                <c:pt idx="2810">
                  <c:v>351250</c:v>
                </c:pt>
                <c:pt idx="2811">
                  <c:v>351375</c:v>
                </c:pt>
                <c:pt idx="2812">
                  <c:v>351500</c:v>
                </c:pt>
                <c:pt idx="2813">
                  <c:v>351625</c:v>
                </c:pt>
                <c:pt idx="2814">
                  <c:v>351750</c:v>
                </c:pt>
                <c:pt idx="2815">
                  <c:v>351875</c:v>
                </c:pt>
                <c:pt idx="2816">
                  <c:v>352000</c:v>
                </c:pt>
                <c:pt idx="2817">
                  <c:v>352125</c:v>
                </c:pt>
                <c:pt idx="2818">
                  <c:v>352250</c:v>
                </c:pt>
                <c:pt idx="2819">
                  <c:v>352375</c:v>
                </c:pt>
                <c:pt idx="2820">
                  <c:v>352500</c:v>
                </c:pt>
                <c:pt idx="2821">
                  <c:v>352625</c:v>
                </c:pt>
                <c:pt idx="2822">
                  <c:v>352750</c:v>
                </c:pt>
                <c:pt idx="2823">
                  <c:v>352875</c:v>
                </c:pt>
                <c:pt idx="2824">
                  <c:v>353000</c:v>
                </c:pt>
                <c:pt idx="2825">
                  <c:v>353125</c:v>
                </c:pt>
                <c:pt idx="2826">
                  <c:v>353250</c:v>
                </c:pt>
                <c:pt idx="2827">
                  <c:v>353375</c:v>
                </c:pt>
                <c:pt idx="2828">
                  <c:v>353500</c:v>
                </c:pt>
                <c:pt idx="2829">
                  <c:v>353625</c:v>
                </c:pt>
                <c:pt idx="2830">
                  <c:v>353750</c:v>
                </c:pt>
                <c:pt idx="2831">
                  <c:v>353875</c:v>
                </c:pt>
                <c:pt idx="2832">
                  <c:v>354000</c:v>
                </c:pt>
                <c:pt idx="2833">
                  <c:v>354125</c:v>
                </c:pt>
                <c:pt idx="2834">
                  <c:v>354250</c:v>
                </c:pt>
                <c:pt idx="2835">
                  <c:v>354375</c:v>
                </c:pt>
                <c:pt idx="2836">
                  <c:v>354500</c:v>
                </c:pt>
                <c:pt idx="2837">
                  <c:v>354625</c:v>
                </c:pt>
                <c:pt idx="2838">
                  <c:v>354750</c:v>
                </c:pt>
                <c:pt idx="2839">
                  <c:v>354875</c:v>
                </c:pt>
                <c:pt idx="2840">
                  <c:v>355000</c:v>
                </c:pt>
                <c:pt idx="2841">
                  <c:v>355125</c:v>
                </c:pt>
                <c:pt idx="2842">
                  <c:v>355250</c:v>
                </c:pt>
                <c:pt idx="2843">
                  <c:v>355375</c:v>
                </c:pt>
                <c:pt idx="2844">
                  <c:v>355500</c:v>
                </c:pt>
                <c:pt idx="2845">
                  <c:v>355625</c:v>
                </c:pt>
                <c:pt idx="2846">
                  <c:v>355750</c:v>
                </c:pt>
                <c:pt idx="2847">
                  <c:v>355875</c:v>
                </c:pt>
                <c:pt idx="2848">
                  <c:v>356000</c:v>
                </c:pt>
                <c:pt idx="2849">
                  <c:v>356125</c:v>
                </c:pt>
                <c:pt idx="2850">
                  <c:v>356250</c:v>
                </c:pt>
                <c:pt idx="2851">
                  <c:v>356375</c:v>
                </c:pt>
                <c:pt idx="2852">
                  <c:v>356500</c:v>
                </c:pt>
                <c:pt idx="2853">
                  <c:v>356625</c:v>
                </c:pt>
                <c:pt idx="2854">
                  <c:v>356750</c:v>
                </c:pt>
                <c:pt idx="2855">
                  <c:v>356875</c:v>
                </c:pt>
                <c:pt idx="2856">
                  <c:v>357000</c:v>
                </c:pt>
                <c:pt idx="2857">
                  <c:v>357125</c:v>
                </c:pt>
                <c:pt idx="2858">
                  <c:v>357250</c:v>
                </c:pt>
                <c:pt idx="2859">
                  <c:v>357375</c:v>
                </c:pt>
                <c:pt idx="2860">
                  <c:v>357500</c:v>
                </c:pt>
                <c:pt idx="2861">
                  <c:v>357625</c:v>
                </c:pt>
                <c:pt idx="2862">
                  <c:v>357750</c:v>
                </c:pt>
                <c:pt idx="2863">
                  <c:v>357875</c:v>
                </c:pt>
                <c:pt idx="2864">
                  <c:v>358000</c:v>
                </c:pt>
                <c:pt idx="2865">
                  <c:v>358125</c:v>
                </c:pt>
                <c:pt idx="2866">
                  <c:v>358250</c:v>
                </c:pt>
                <c:pt idx="2867">
                  <c:v>358375</c:v>
                </c:pt>
                <c:pt idx="2868">
                  <c:v>358500</c:v>
                </c:pt>
                <c:pt idx="2869">
                  <c:v>358625</c:v>
                </c:pt>
                <c:pt idx="2870">
                  <c:v>358750</c:v>
                </c:pt>
                <c:pt idx="2871">
                  <c:v>358875</c:v>
                </c:pt>
                <c:pt idx="2872">
                  <c:v>359000</c:v>
                </c:pt>
                <c:pt idx="2873">
                  <c:v>359125</c:v>
                </c:pt>
                <c:pt idx="2874">
                  <c:v>359250</c:v>
                </c:pt>
                <c:pt idx="2875">
                  <c:v>359375</c:v>
                </c:pt>
                <c:pt idx="2876">
                  <c:v>359500</c:v>
                </c:pt>
                <c:pt idx="2877">
                  <c:v>359625</c:v>
                </c:pt>
                <c:pt idx="2878">
                  <c:v>359750</c:v>
                </c:pt>
                <c:pt idx="2879">
                  <c:v>359875</c:v>
                </c:pt>
                <c:pt idx="2880">
                  <c:v>360000</c:v>
                </c:pt>
                <c:pt idx="2881">
                  <c:v>360125</c:v>
                </c:pt>
                <c:pt idx="2882">
                  <c:v>360250</c:v>
                </c:pt>
                <c:pt idx="2883">
                  <c:v>360375</c:v>
                </c:pt>
                <c:pt idx="2884">
                  <c:v>360500</c:v>
                </c:pt>
                <c:pt idx="2885">
                  <c:v>360625</c:v>
                </c:pt>
                <c:pt idx="2886">
                  <c:v>360750</c:v>
                </c:pt>
                <c:pt idx="2887">
                  <c:v>360875</c:v>
                </c:pt>
                <c:pt idx="2888">
                  <c:v>361000</c:v>
                </c:pt>
                <c:pt idx="2889">
                  <c:v>361125</c:v>
                </c:pt>
                <c:pt idx="2890">
                  <c:v>361250</c:v>
                </c:pt>
                <c:pt idx="2891">
                  <c:v>361375</c:v>
                </c:pt>
                <c:pt idx="2892">
                  <c:v>361500</c:v>
                </c:pt>
                <c:pt idx="2893">
                  <c:v>361625</c:v>
                </c:pt>
                <c:pt idx="2894">
                  <c:v>361750</c:v>
                </c:pt>
                <c:pt idx="2895">
                  <c:v>361875</c:v>
                </c:pt>
                <c:pt idx="2896">
                  <c:v>362000</c:v>
                </c:pt>
                <c:pt idx="2897">
                  <c:v>362125</c:v>
                </c:pt>
                <c:pt idx="2898">
                  <c:v>362250</c:v>
                </c:pt>
                <c:pt idx="2899">
                  <c:v>362375</c:v>
                </c:pt>
                <c:pt idx="2900">
                  <c:v>362500</c:v>
                </c:pt>
                <c:pt idx="2901">
                  <c:v>362625</c:v>
                </c:pt>
                <c:pt idx="2902">
                  <c:v>362750</c:v>
                </c:pt>
                <c:pt idx="2903">
                  <c:v>362875</c:v>
                </c:pt>
                <c:pt idx="2904">
                  <c:v>363000</c:v>
                </c:pt>
                <c:pt idx="2905">
                  <c:v>363125</c:v>
                </c:pt>
                <c:pt idx="2906">
                  <c:v>363250</c:v>
                </c:pt>
                <c:pt idx="2907">
                  <c:v>363375</c:v>
                </c:pt>
                <c:pt idx="2908">
                  <c:v>363500</c:v>
                </c:pt>
                <c:pt idx="2909">
                  <c:v>363625</c:v>
                </c:pt>
                <c:pt idx="2910">
                  <c:v>363750</c:v>
                </c:pt>
                <c:pt idx="2911">
                  <c:v>363875</c:v>
                </c:pt>
                <c:pt idx="2912">
                  <c:v>364000</c:v>
                </c:pt>
                <c:pt idx="2913">
                  <c:v>364125</c:v>
                </c:pt>
                <c:pt idx="2914">
                  <c:v>364250</c:v>
                </c:pt>
                <c:pt idx="2915">
                  <c:v>364375</c:v>
                </c:pt>
                <c:pt idx="2916">
                  <c:v>364500</c:v>
                </c:pt>
                <c:pt idx="2917">
                  <c:v>364625</c:v>
                </c:pt>
                <c:pt idx="2918">
                  <c:v>364750</c:v>
                </c:pt>
                <c:pt idx="2919">
                  <c:v>364875</c:v>
                </c:pt>
                <c:pt idx="2920">
                  <c:v>365000</c:v>
                </c:pt>
                <c:pt idx="2921">
                  <c:v>365125</c:v>
                </c:pt>
                <c:pt idx="2922">
                  <c:v>365250</c:v>
                </c:pt>
                <c:pt idx="2923">
                  <c:v>365375</c:v>
                </c:pt>
                <c:pt idx="2924">
                  <c:v>365500</c:v>
                </c:pt>
                <c:pt idx="2925">
                  <c:v>365625</c:v>
                </c:pt>
                <c:pt idx="2926">
                  <c:v>365750</c:v>
                </c:pt>
                <c:pt idx="2927">
                  <c:v>365875</c:v>
                </c:pt>
                <c:pt idx="2928">
                  <c:v>366000</c:v>
                </c:pt>
                <c:pt idx="2929">
                  <c:v>366125</c:v>
                </c:pt>
                <c:pt idx="2930">
                  <c:v>366250</c:v>
                </c:pt>
                <c:pt idx="2931">
                  <c:v>366375</c:v>
                </c:pt>
                <c:pt idx="2932">
                  <c:v>366500</c:v>
                </c:pt>
                <c:pt idx="2933">
                  <c:v>366625</c:v>
                </c:pt>
                <c:pt idx="2934">
                  <c:v>366750</c:v>
                </c:pt>
                <c:pt idx="2935">
                  <c:v>366875</c:v>
                </c:pt>
                <c:pt idx="2936">
                  <c:v>367000</c:v>
                </c:pt>
                <c:pt idx="2937">
                  <c:v>367125</c:v>
                </c:pt>
                <c:pt idx="2938">
                  <c:v>367250</c:v>
                </c:pt>
                <c:pt idx="2939">
                  <c:v>367375</c:v>
                </c:pt>
                <c:pt idx="2940">
                  <c:v>367500</c:v>
                </c:pt>
                <c:pt idx="2941">
                  <c:v>367625</c:v>
                </c:pt>
                <c:pt idx="2942">
                  <c:v>367750</c:v>
                </c:pt>
                <c:pt idx="2943">
                  <c:v>367875</c:v>
                </c:pt>
                <c:pt idx="2944">
                  <c:v>368000</c:v>
                </c:pt>
                <c:pt idx="2945">
                  <c:v>368125</c:v>
                </c:pt>
                <c:pt idx="2946">
                  <c:v>368250</c:v>
                </c:pt>
                <c:pt idx="2947">
                  <c:v>368375</c:v>
                </c:pt>
                <c:pt idx="2948">
                  <c:v>368500</c:v>
                </c:pt>
                <c:pt idx="2949">
                  <c:v>368625</c:v>
                </c:pt>
                <c:pt idx="2950">
                  <c:v>368750</c:v>
                </c:pt>
                <c:pt idx="2951">
                  <c:v>368875</c:v>
                </c:pt>
                <c:pt idx="2952">
                  <c:v>369000</c:v>
                </c:pt>
                <c:pt idx="2953">
                  <c:v>369125</c:v>
                </c:pt>
                <c:pt idx="2954">
                  <c:v>369250</c:v>
                </c:pt>
                <c:pt idx="2955">
                  <c:v>369375</c:v>
                </c:pt>
                <c:pt idx="2956">
                  <c:v>369500</c:v>
                </c:pt>
                <c:pt idx="2957">
                  <c:v>369625</c:v>
                </c:pt>
                <c:pt idx="2958">
                  <c:v>369750</c:v>
                </c:pt>
                <c:pt idx="2959">
                  <c:v>369875</c:v>
                </c:pt>
                <c:pt idx="2960">
                  <c:v>370000</c:v>
                </c:pt>
                <c:pt idx="2961">
                  <c:v>370125</c:v>
                </c:pt>
                <c:pt idx="2962">
                  <c:v>370250</c:v>
                </c:pt>
                <c:pt idx="2963">
                  <c:v>370375</c:v>
                </c:pt>
                <c:pt idx="2964">
                  <c:v>370500</c:v>
                </c:pt>
                <c:pt idx="2965">
                  <c:v>370625</c:v>
                </c:pt>
                <c:pt idx="2966">
                  <c:v>370750</c:v>
                </c:pt>
                <c:pt idx="2967">
                  <c:v>370875</c:v>
                </c:pt>
                <c:pt idx="2968">
                  <c:v>371000</c:v>
                </c:pt>
                <c:pt idx="2969">
                  <c:v>371125</c:v>
                </c:pt>
                <c:pt idx="2970">
                  <c:v>371250</c:v>
                </c:pt>
                <c:pt idx="2971">
                  <c:v>371375</c:v>
                </c:pt>
                <c:pt idx="2972">
                  <c:v>371500</c:v>
                </c:pt>
                <c:pt idx="2973">
                  <c:v>371625</c:v>
                </c:pt>
                <c:pt idx="2974">
                  <c:v>371750</c:v>
                </c:pt>
                <c:pt idx="2975">
                  <c:v>371875</c:v>
                </c:pt>
                <c:pt idx="2976">
                  <c:v>372000</c:v>
                </c:pt>
                <c:pt idx="2977">
                  <c:v>372125</c:v>
                </c:pt>
                <c:pt idx="2978">
                  <c:v>372250</c:v>
                </c:pt>
                <c:pt idx="2979">
                  <c:v>372375</c:v>
                </c:pt>
                <c:pt idx="2980">
                  <c:v>372500</c:v>
                </c:pt>
                <c:pt idx="2981">
                  <c:v>372625</c:v>
                </c:pt>
                <c:pt idx="2982">
                  <c:v>372750</c:v>
                </c:pt>
                <c:pt idx="2983">
                  <c:v>372875</c:v>
                </c:pt>
                <c:pt idx="2984">
                  <c:v>373000</c:v>
                </c:pt>
                <c:pt idx="2985">
                  <c:v>373125</c:v>
                </c:pt>
                <c:pt idx="2986">
                  <c:v>373250</c:v>
                </c:pt>
                <c:pt idx="2987">
                  <c:v>373375</c:v>
                </c:pt>
                <c:pt idx="2988">
                  <c:v>373500</c:v>
                </c:pt>
                <c:pt idx="2989">
                  <c:v>373625</c:v>
                </c:pt>
                <c:pt idx="2990">
                  <c:v>373750</c:v>
                </c:pt>
                <c:pt idx="2991">
                  <c:v>373875</c:v>
                </c:pt>
                <c:pt idx="2992">
                  <c:v>374000</c:v>
                </c:pt>
                <c:pt idx="2993">
                  <c:v>374125</c:v>
                </c:pt>
                <c:pt idx="2994">
                  <c:v>374250</c:v>
                </c:pt>
                <c:pt idx="2995">
                  <c:v>374375</c:v>
                </c:pt>
                <c:pt idx="2996">
                  <c:v>374500</c:v>
                </c:pt>
                <c:pt idx="2997">
                  <c:v>374625</c:v>
                </c:pt>
                <c:pt idx="2998">
                  <c:v>374750</c:v>
                </c:pt>
                <c:pt idx="2999">
                  <c:v>374875</c:v>
                </c:pt>
                <c:pt idx="3000">
                  <c:v>375000</c:v>
                </c:pt>
                <c:pt idx="3001">
                  <c:v>375125</c:v>
                </c:pt>
                <c:pt idx="3002">
                  <c:v>375250</c:v>
                </c:pt>
                <c:pt idx="3003">
                  <c:v>375375</c:v>
                </c:pt>
                <c:pt idx="3004">
                  <c:v>375500</c:v>
                </c:pt>
                <c:pt idx="3005">
                  <c:v>375625</c:v>
                </c:pt>
                <c:pt idx="3006">
                  <c:v>375750</c:v>
                </c:pt>
                <c:pt idx="3007">
                  <c:v>375875</c:v>
                </c:pt>
                <c:pt idx="3008">
                  <c:v>376000</c:v>
                </c:pt>
                <c:pt idx="3009">
                  <c:v>376125</c:v>
                </c:pt>
                <c:pt idx="3010">
                  <c:v>376250</c:v>
                </c:pt>
                <c:pt idx="3011">
                  <c:v>376375</c:v>
                </c:pt>
                <c:pt idx="3012">
                  <c:v>376500</c:v>
                </c:pt>
                <c:pt idx="3013">
                  <c:v>376625</c:v>
                </c:pt>
                <c:pt idx="3014">
                  <c:v>376750</c:v>
                </c:pt>
                <c:pt idx="3015">
                  <c:v>376875</c:v>
                </c:pt>
                <c:pt idx="3016">
                  <c:v>377000</c:v>
                </c:pt>
                <c:pt idx="3017">
                  <c:v>377125</c:v>
                </c:pt>
                <c:pt idx="3018">
                  <c:v>377250</c:v>
                </c:pt>
                <c:pt idx="3019">
                  <c:v>377375</c:v>
                </c:pt>
                <c:pt idx="3020">
                  <c:v>377500</c:v>
                </c:pt>
                <c:pt idx="3021">
                  <c:v>377625</c:v>
                </c:pt>
                <c:pt idx="3022">
                  <c:v>377750</c:v>
                </c:pt>
                <c:pt idx="3023">
                  <c:v>377875</c:v>
                </c:pt>
                <c:pt idx="3024">
                  <c:v>378000</c:v>
                </c:pt>
                <c:pt idx="3025">
                  <c:v>378125</c:v>
                </c:pt>
                <c:pt idx="3026">
                  <c:v>378250</c:v>
                </c:pt>
                <c:pt idx="3027">
                  <c:v>378375</c:v>
                </c:pt>
                <c:pt idx="3028">
                  <c:v>378500</c:v>
                </c:pt>
                <c:pt idx="3029">
                  <c:v>378625</c:v>
                </c:pt>
                <c:pt idx="3030">
                  <c:v>378750</c:v>
                </c:pt>
                <c:pt idx="3031">
                  <c:v>378875</c:v>
                </c:pt>
                <c:pt idx="3032">
                  <c:v>379000</c:v>
                </c:pt>
                <c:pt idx="3033">
                  <c:v>379125</c:v>
                </c:pt>
                <c:pt idx="3034">
                  <c:v>379250</c:v>
                </c:pt>
                <c:pt idx="3035">
                  <c:v>379375</c:v>
                </c:pt>
                <c:pt idx="3036">
                  <c:v>379500</c:v>
                </c:pt>
                <c:pt idx="3037">
                  <c:v>379625</c:v>
                </c:pt>
                <c:pt idx="3038">
                  <c:v>379750</c:v>
                </c:pt>
                <c:pt idx="3039">
                  <c:v>379875</c:v>
                </c:pt>
                <c:pt idx="3040">
                  <c:v>380000</c:v>
                </c:pt>
                <c:pt idx="3041">
                  <c:v>380125</c:v>
                </c:pt>
                <c:pt idx="3042">
                  <c:v>380250</c:v>
                </c:pt>
                <c:pt idx="3043">
                  <c:v>380375</c:v>
                </c:pt>
                <c:pt idx="3044">
                  <c:v>380500</c:v>
                </c:pt>
                <c:pt idx="3045">
                  <c:v>380625</c:v>
                </c:pt>
                <c:pt idx="3046">
                  <c:v>380750</c:v>
                </c:pt>
                <c:pt idx="3047">
                  <c:v>380875</c:v>
                </c:pt>
                <c:pt idx="3048">
                  <c:v>381000</c:v>
                </c:pt>
                <c:pt idx="3049">
                  <c:v>381125</c:v>
                </c:pt>
                <c:pt idx="3050">
                  <c:v>381250</c:v>
                </c:pt>
                <c:pt idx="3051">
                  <c:v>381375</c:v>
                </c:pt>
                <c:pt idx="3052">
                  <c:v>381500</c:v>
                </c:pt>
                <c:pt idx="3053">
                  <c:v>381625</c:v>
                </c:pt>
                <c:pt idx="3054">
                  <c:v>381750</c:v>
                </c:pt>
                <c:pt idx="3055">
                  <c:v>381875</c:v>
                </c:pt>
                <c:pt idx="3056">
                  <c:v>382000</c:v>
                </c:pt>
                <c:pt idx="3057">
                  <c:v>382125</c:v>
                </c:pt>
                <c:pt idx="3058">
                  <c:v>382250</c:v>
                </c:pt>
                <c:pt idx="3059">
                  <c:v>382375</c:v>
                </c:pt>
                <c:pt idx="3060">
                  <c:v>382500</c:v>
                </c:pt>
                <c:pt idx="3061">
                  <c:v>382625</c:v>
                </c:pt>
                <c:pt idx="3062">
                  <c:v>382750</c:v>
                </c:pt>
                <c:pt idx="3063">
                  <c:v>382875</c:v>
                </c:pt>
                <c:pt idx="3064">
                  <c:v>383000</c:v>
                </c:pt>
                <c:pt idx="3065">
                  <c:v>383125</c:v>
                </c:pt>
                <c:pt idx="3066">
                  <c:v>383250</c:v>
                </c:pt>
                <c:pt idx="3067">
                  <c:v>383375</c:v>
                </c:pt>
                <c:pt idx="3068">
                  <c:v>383500</c:v>
                </c:pt>
                <c:pt idx="3069">
                  <c:v>383625</c:v>
                </c:pt>
                <c:pt idx="3070">
                  <c:v>383750</c:v>
                </c:pt>
                <c:pt idx="3071">
                  <c:v>383875</c:v>
                </c:pt>
                <c:pt idx="3072">
                  <c:v>384000</c:v>
                </c:pt>
                <c:pt idx="3073">
                  <c:v>384125</c:v>
                </c:pt>
                <c:pt idx="3074">
                  <c:v>384250</c:v>
                </c:pt>
                <c:pt idx="3075">
                  <c:v>384375</c:v>
                </c:pt>
                <c:pt idx="3076">
                  <c:v>384500</c:v>
                </c:pt>
                <c:pt idx="3077">
                  <c:v>384625</c:v>
                </c:pt>
                <c:pt idx="3078">
                  <c:v>384750</c:v>
                </c:pt>
                <c:pt idx="3079">
                  <c:v>384875</c:v>
                </c:pt>
                <c:pt idx="3080">
                  <c:v>385000</c:v>
                </c:pt>
                <c:pt idx="3081">
                  <c:v>385125</c:v>
                </c:pt>
                <c:pt idx="3082">
                  <c:v>385250</c:v>
                </c:pt>
                <c:pt idx="3083">
                  <c:v>385375</c:v>
                </c:pt>
                <c:pt idx="3084">
                  <c:v>385500</c:v>
                </c:pt>
                <c:pt idx="3085">
                  <c:v>385625</c:v>
                </c:pt>
                <c:pt idx="3086">
                  <c:v>385750</c:v>
                </c:pt>
                <c:pt idx="3087">
                  <c:v>385875</c:v>
                </c:pt>
                <c:pt idx="3088">
                  <c:v>386000</c:v>
                </c:pt>
                <c:pt idx="3089">
                  <c:v>386125</c:v>
                </c:pt>
                <c:pt idx="3090">
                  <c:v>386250</c:v>
                </c:pt>
                <c:pt idx="3091">
                  <c:v>386375</c:v>
                </c:pt>
                <c:pt idx="3092">
                  <c:v>386500</c:v>
                </c:pt>
                <c:pt idx="3093">
                  <c:v>386625</c:v>
                </c:pt>
                <c:pt idx="3094">
                  <c:v>386750</c:v>
                </c:pt>
                <c:pt idx="3095">
                  <c:v>386875</c:v>
                </c:pt>
                <c:pt idx="3096">
                  <c:v>387000</c:v>
                </c:pt>
                <c:pt idx="3097">
                  <c:v>387125</c:v>
                </c:pt>
                <c:pt idx="3098">
                  <c:v>387250</c:v>
                </c:pt>
                <c:pt idx="3099">
                  <c:v>387375</c:v>
                </c:pt>
                <c:pt idx="3100">
                  <c:v>387500</c:v>
                </c:pt>
                <c:pt idx="3101">
                  <c:v>387625</c:v>
                </c:pt>
                <c:pt idx="3102">
                  <c:v>387750</c:v>
                </c:pt>
                <c:pt idx="3103">
                  <c:v>387875</c:v>
                </c:pt>
                <c:pt idx="3104">
                  <c:v>388000</c:v>
                </c:pt>
                <c:pt idx="3105">
                  <c:v>388125</c:v>
                </c:pt>
                <c:pt idx="3106">
                  <c:v>388250</c:v>
                </c:pt>
                <c:pt idx="3107">
                  <c:v>388375</c:v>
                </c:pt>
                <c:pt idx="3108">
                  <c:v>388500</c:v>
                </c:pt>
                <c:pt idx="3109">
                  <c:v>388625</c:v>
                </c:pt>
                <c:pt idx="3110">
                  <c:v>388750</c:v>
                </c:pt>
                <c:pt idx="3111">
                  <c:v>388875</c:v>
                </c:pt>
                <c:pt idx="3112">
                  <c:v>389000</c:v>
                </c:pt>
                <c:pt idx="3113">
                  <c:v>389125</c:v>
                </c:pt>
                <c:pt idx="3114">
                  <c:v>389250</c:v>
                </c:pt>
                <c:pt idx="3115">
                  <c:v>389375</c:v>
                </c:pt>
                <c:pt idx="3116">
                  <c:v>389500</c:v>
                </c:pt>
                <c:pt idx="3117">
                  <c:v>389625</c:v>
                </c:pt>
                <c:pt idx="3118">
                  <c:v>389750</c:v>
                </c:pt>
                <c:pt idx="3119">
                  <c:v>389875</c:v>
                </c:pt>
                <c:pt idx="3120">
                  <c:v>390000</c:v>
                </c:pt>
                <c:pt idx="3121">
                  <c:v>390125</c:v>
                </c:pt>
                <c:pt idx="3122">
                  <c:v>390250</c:v>
                </c:pt>
                <c:pt idx="3123">
                  <c:v>390375</c:v>
                </c:pt>
                <c:pt idx="3124">
                  <c:v>390500</c:v>
                </c:pt>
                <c:pt idx="3125">
                  <c:v>390625</c:v>
                </c:pt>
                <c:pt idx="3126">
                  <c:v>390750</c:v>
                </c:pt>
                <c:pt idx="3127">
                  <c:v>390875</c:v>
                </c:pt>
                <c:pt idx="3128">
                  <c:v>391000</c:v>
                </c:pt>
                <c:pt idx="3129">
                  <c:v>391125</c:v>
                </c:pt>
                <c:pt idx="3130">
                  <c:v>391250</c:v>
                </c:pt>
                <c:pt idx="3131">
                  <c:v>391375</c:v>
                </c:pt>
                <c:pt idx="3132">
                  <c:v>391500</c:v>
                </c:pt>
                <c:pt idx="3133">
                  <c:v>391625</c:v>
                </c:pt>
                <c:pt idx="3134">
                  <c:v>391750</c:v>
                </c:pt>
                <c:pt idx="3135">
                  <c:v>391875</c:v>
                </c:pt>
                <c:pt idx="3136">
                  <c:v>392000</c:v>
                </c:pt>
                <c:pt idx="3137">
                  <c:v>392125</c:v>
                </c:pt>
                <c:pt idx="3138">
                  <c:v>392250</c:v>
                </c:pt>
                <c:pt idx="3139">
                  <c:v>392375</c:v>
                </c:pt>
                <c:pt idx="3140">
                  <c:v>392500</c:v>
                </c:pt>
                <c:pt idx="3141">
                  <c:v>392625</c:v>
                </c:pt>
                <c:pt idx="3142">
                  <c:v>392750</c:v>
                </c:pt>
                <c:pt idx="3143">
                  <c:v>392875</c:v>
                </c:pt>
                <c:pt idx="3144">
                  <c:v>393000</c:v>
                </c:pt>
                <c:pt idx="3145">
                  <c:v>393125</c:v>
                </c:pt>
                <c:pt idx="3146">
                  <c:v>393250</c:v>
                </c:pt>
                <c:pt idx="3147">
                  <c:v>393375</c:v>
                </c:pt>
                <c:pt idx="3148">
                  <c:v>393500</c:v>
                </c:pt>
                <c:pt idx="3149">
                  <c:v>393625</c:v>
                </c:pt>
                <c:pt idx="3150">
                  <c:v>393750</c:v>
                </c:pt>
                <c:pt idx="3151">
                  <c:v>393875</c:v>
                </c:pt>
                <c:pt idx="3152">
                  <c:v>394000</c:v>
                </c:pt>
                <c:pt idx="3153">
                  <c:v>394125</c:v>
                </c:pt>
                <c:pt idx="3154">
                  <c:v>394250</c:v>
                </c:pt>
                <c:pt idx="3155">
                  <c:v>394375</c:v>
                </c:pt>
                <c:pt idx="3156">
                  <c:v>394500</c:v>
                </c:pt>
                <c:pt idx="3157">
                  <c:v>394625</c:v>
                </c:pt>
                <c:pt idx="3158">
                  <c:v>394750</c:v>
                </c:pt>
                <c:pt idx="3159">
                  <c:v>394875</c:v>
                </c:pt>
                <c:pt idx="3160">
                  <c:v>395000</c:v>
                </c:pt>
                <c:pt idx="3161">
                  <c:v>395125</c:v>
                </c:pt>
                <c:pt idx="3162">
                  <c:v>395250</c:v>
                </c:pt>
                <c:pt idx="3163">
                  <c:v>395375</c:v>
                </c:pt>
                <c:pt idx="3164">
                  <c:v>395500</c:v>
                </c:pt>
                <c:pt idx="3165">
                  <c:v>395625</c:v>
                </c:pt>
                <c:pt idx="3166">
                  <c:v>395750</c:v>
                </c:pt>
                <c:pt idx="3167">
                  <c:v>395875</c:v>
                </c:pt>
                <c:pt idx="3168">
                  <c:v>396000</c:v>
                </c:pt>
                <c:pt idx="3169">
                  <c:v>396125</c:v>
                </c:pt>
                <c:pt idx="3170">
                  <c:v>396250</c:v>
                </c:pt>
                <c:pt idx="3171">
                  <c:v>396375</c:v>
                </c:pt>
                <c:pt idx="3172">
                  <c:v>396500</c:v>
                </c:pt>
                <c:pt idx="3173">
                  <c:v>396625</c:v>
                </c:pt>
                <c:pt idx="3174">
                  <c:v>396750</c:v>
                </c:pt>
                <c:pt idx="3175">
                  <c:v>396875</c:v>
                </c:pt>
                <c:pt idx="3176">
                  <c:v>397000</c:v>
                </c:pt>
                <c:pt idx="3177">
                  <c:v>397125</c:v>
                </c:pt>
                <c:pt idx="3178">
                  <c:v>397250</c:v>
                </c:pt>
                <c:pt idx="3179">
                  <c:v>397375</c:v>
                </c:pt>
                <c:pt idx="3180">
                  <c:v>397500</c:v>
                </c:pt>
                <c:pt idx="3181">
                  <c:v>397625</c:v>
                </c:pt>
                <c:pt idx="3182">
                  <c:v>397750</c:v>
                </c:pt>
                <c:pt idx="3183">
                  <c:v>397875</c:v>
                </c:pt>
                <c:pt idx="3184">
                  <c:v>398000</c:v>
                </c:pt>
                <c:pt idx="3185">
                  <c:v>398125</c:v>
                </c:pt>
                <c:pt idx="3186">
                  <c:v>398250</c:v>
                </c:pt>
                <c:pt idx="3187">
                  <c:v>398375</c:v>
                </c:pt>
                <c:pt idx="3188">
                  <c:v>398500</c:v>
                </c:pt>
                <c:pt idx="3189">
                  <c:v>398625</c:v>
                </c:pt>
                <c:pt idx="3190">
                  <c:v>398750</c:v>
                </c:pt>
                <c:pt idx="3191">
                  <c:v>398875</c:v>
                </c:pt>
                <c:pt idx="3192">
                  <c:v>399000</c:v>
                </c:pt>
                <c:pt idx="3193">
                  <c:v>399125</c:v>
                </c:pt>
                <c:pt idx="3194">
                  <c:v>399250</c:v>
                </c:pt>
                <c:pt idx="3195">
                  <c:v>399375</c:v>
                </c:pt>
                <c:pt idx="3196">
                  <c:v>399500</c:v>
                </c:pt>
                <c:pt idx="3197">
                  <c:v>399625</c:v>
                </c:pt>
                <c:pt idx="3198">
                  <c:v>399750</c:v>
                </c:pt>
                <c:pt idx="3199">
                  <c:v>399875</c:v>
                </c:pt>
                <c:pt idx="3200">
                  <c:v>400000</c:v>
                </c:pt>
                <c:pt idx="3201">
                  <c:v>400125</c:v>
                </c:pt>
                <c:pt idx="3202">
                  <c:v>400250</c:v>
                </c:pt>
                <c:pt idx="3203">
                  <c:v>400375</c:v>
                </c:pt>
                <c:pt idx="3204">
                  <c:v>400500</c:v>
                </c:pt>
                <c:pt idx="3205">
                  <c:v>400625</c:v>
                </c:pt>
                <c:pt idx="3206">
                  <c:v>400750</c:v>
                </c:pt>
                <c:pt idx="3207">
                  <c:v>400875</c:v>
                </c:pt>
                <c:pt idx="3208">
                  <c:v>401000</c:v>
                </c:pt>
                <c:pt idx="3209">
                  <c:v>401125</c:v>
                </c:pt>
                <c:pt idx="3210">
                  <c:v>401250</c:v>
                </c:pt>
                <c:pt idx="3211">
                  <c:v>401375</c:v>
                </c:pt>
                <c:pt idx="3212">
                  <c:v>401500</c:v>
                </c:pt>
                <c:pt idx="3213">
                  <c:v>401625</c:v>
                </c:pt>
                <c:pt idx="3214">
                  <c:v>401750</c:v>
                </c:pt>
                <c:pt idx="3215">
                  <c:v>401875</c:v>
                </c:pt>
                <c:pt idx="3216">
                  <c:v>402000</c:v>
                </c:pt>
                <c:pt idx="3217">
                  <c:v>402125</c:v>
                </c:pt>
                <c:pt idx="3218">
                  <c:v>402250</c:v>
                </c:pt>
                <c:pt idx="3219">
                  <c:v>402375</c:v>
                </c:pt>
                <c:pt idx="3220">
                  <c:v>402500</c:v>
                </c:pt>
                <c:pt idx="3221">
                  <c:v>402625</c:v>
                </c:pt>
                <c:pt idx="3222">
                  <c:v>402750</c:v>
                </c:pt>
                <c:pt idx="3223">
                  <c:v>402875</c:v>
                </c:pt>
                <c:pt idx="3224">
                  <c:v>403000</c:v>
                </c:pt>
                <c:pt idx="3225">
                  <c:v>403125</c:v>
                </c:pt>
                <c:pt idx="3226">
                  <c:v>403250</c:v>
                </c:pt>
                <c:pt idx="3227">
                  <c:v>403375</c:v>
                </c:pt>
                <c:pt idx="3228">
                  <c:v>403500</c:v>
                </c:pt>
                <c:pt idx="3229">
                  <c:v>403625</c:v>
                </c:pt>
                <c:pt idx="3230">
                  <c:v>403750</c:v>
                </c:pt>
                <c:pt idx="3231">
                  <c:v>403875</c:v>
                </c:pt>
                <c:pt idx="3232">
                  <c:v>404000</c:v>
                </c:pt>
                <c:pt idx="3233">
                  <c:v>404125</c:v>
                </c:pt>
                <c:pt idx="3234">
                  <c:v>404250</c:v>
                </c:pt>
                <c:pt idx="3235">
                  <c:v>404375</c:v>
                </c:pt>
                <c:pt idx="3236">
                  <c:v>404500</c:v>
                </c:pt>
                <c:pt idx="3237">
                  <c:v>404625</c:v>
                </c:pt>
                <c:pt idx="3238">
                  <c:v>404750</c:v>
                </c:pt>
                <c:pt idx="3239">
                  <c:v>404875</c:v>
                </c:pt>
                <c:pt idx="3240">
                  <c:v>405000</c:v>
                </c:pt>
                <c:pt idx="3241">
                  <c:v>405125</c:v>
                </c:pt>
                <c:pt idx="3242">
                  <c:v>405250</c:v>
                </c:pt>
                <c:pt idx="3243">
                  <c:v>405375</c:v>
                </c:pt>
                <c:pt idx="3244">
                  <c:v>405500</c:v>
                </c:pt>
                <c:pt idx="3245">
                  <c:v>405625</c:v>
                </c:pt>
                <c:pt idx="3246">
                  <c:v>405750</c:v>
                </c:pt>
                <c:pt idx="3247">
                  <c:v>405875</c:v>
                </c:pt>
                <c:pt idx="3248">
                  <c:v>406000</c:v>
                </c:pt>
                <c:pt idx="3249">
                  <c:v>406125</c:v>
                </c:pt>
                <c:pt idx="3250">
                  <c:v>406250</c:v>
                </c:pt>
                <c:pt idx="3251">
                  <c:v>406375</c:v>
                </c:pt>
                <c:pt idx="3252">
                  <c:v>406500</c:v>
                </c:pt>
                <c:pt idx="3253">
                  <c:v>406625</c:v>
                </c:pt>
                <c:pt idx="3254">
                  <c:v>406750</c:v>
                </c:pt>
                <c:pt idx="3255">
                  <c:v>406875</c:v>
                </c:pt>
                <c:pt idx="3256">
                  <c:v>407000</c:v>
                </c:pt>
                <c:pt idx="3257">
                  <c:v>407125</c:v>
                </c:pt>
                <c:pt idx="3258">
                  <c:v>407250</c:v>
                </c:pt>
                <c:pt idx="3259">
                  <c:v>407375</c:v>
                </c:pt>
                <c:pt idx="3260">
                  <c:v>407500</c:v>
                </c:pt>
                <c:pt idx="3261">
                  <c:v>407625</c:v>
                </c:pt>
                <c:pt idx="3262">
                  <c:v>407750</c:v>
                </c:pt>
                <c:pt idx="3263">
                  <c:v>407875</c:v>
                </c:pt>
                <c:pt idx="3264">
                  <c:v>408000</c:v>
                </c:pt>
                <c:pt idx="3265">
                  <c:v>408125</c:v>
                </c:pt>
                <c:pt idx="3266">
                  <c:v>408250</c:v>
                </c:pt>
                <c:pt idx="3267">
                  <c:v>408375</c:v>
                </c:pt>
                <c:pt idx="3268">
                  <c:v>408500</c:v>
                </c:pt>
                <c:pt idx="3269">
                  <c:v>408625</c:v>
                </c:pt>
                <c:pt idx="3270">
                  <c:v>408750</c:v>
                </c:pt>
                <c:pt idx="3271">
                  <c:v>408875</c:v>
                </c:pt>
                <c:pt idx="3272">
                  <c:v>409000</c:v>
                </c:pt>
                <c:pt idx="3273">
                  <c:v>409125</c:v>
                </c:pt>
                <c:pt idx="3274">
                  <c:v>409250</c:v>
                </c:pt>
                <c:pt idx="3275">
                  <c:v>409375</c:v>
                </c:pt>
                <c:pt idx="3276">
                  <c:v>409500</c:v>
                </c:pt>
                <c:pt idx="3277">
                  <c:v>409625</c:v>
                </c:pt>
                <c:pt idx="3278">
                  <c:v>409750</c:v>
                </c:pt>
                <c:pt idx="3279">
                  <c:v>409875</c:v>
                </c:pt>
                <c:pt idx="3280">
                  <c:v>410000</c:v>
                </c:pt>
                <c:pt idx="3281">
                  <c:v>410125</c:v>
                </c:pt>
                <c:pt idx="3282">
                  <c:v>410250</c:v>
                </c:pt>
                <c:pt idx="3283">
                  <c:v>410375</c:v>
                </c:pt>
                <c:pt idx="3284">
                  <c:v>410500</c:v>
                </c:pt>
                <c:pt idx="3285">
                  <c:v>410625</c:v>
                </c:pt>
                <c:pt idx="3286">
                  <c:v>410750</c:v>
                </c:pt>
                <c:pt idx="3287">
                  <c:v>410875</c:v>
                </c:pt>
                <c:pt idx="3288">
                  <c:v>411000</c:v>
                </c:pt>
                <c:pt idx="3289">
                  <c:v>411125</c:v>
                </c:pt>
                <c:pt idx="3290">
                  <c:v>411250</c:v>
                </c:pt>
                <c:pt idx="3291">
                  <c:v>411375</c:v>
                </c:pt>
                <c:pt idx="3292">
                  <c:v>411500</c:v>
                </c:pt>
                <c:pt idx="3293">
                  <c:v>411625</c:v>
                </c:pt>
                <c:pt idx="3294">
                  <c:v>411750</c:v>
                </c:pt>
                <c:pt idx="3295">
                  <c:v>411875</c:v>
                </c:pt>
                <c:pt idx="3296">
                  <c:v>412000</c:v>
                </c:pt>
                <c:pt idx="3297">
                  <c:v>412125</c:v>
                </c:pt>
                <c:pt idx="3298">
                  <c:v>412250</c:v>
                </c:pt>
                <c:pt idx="3299">
                  <c:v>412375</c:v>
                </c:pt>
                <c:pt idx="3300">
                  <c:v>412500</c:v>
                </c:pt>
                <c:pt idx="3301">
                  <c:v>412625</c:v>
                </c:pt>
                <c:pt idx="3302">
                  <c:v>412750</c:v>
                </c:pt>
                <c:pt idx="3303">
                  <c:v>412875</c:v>
                </c:pt>
                <c:pt idx="3304">
                  <c:v>413000</c:v>
                </c:pt>
                <c:pt idx="3305">
                  <c:v>413125</c:v>
                </c:pt>
                <c:pt idx="3306">
                  <c:v>413250</c:v>
                </c:pt>
                <c:pt idx="3307">
                  <c:v>413375</c:v>
                </c:pt>
                <c:pt idx="3308">
                  <c:v>413500</c:v>
                </c:pt>
                <c:pt idx="3309">
                  <c:v>413625</c:v>
                </c:pt>
                <c:pt idx="3310">
                  <c:v>413750</c:v>
                </c:pt>
                <c:pt idx="3311">
                  <c:v>413875</c:v>
                </c:pt>
                <c:pt idx="3312">
                  <c:v>414000</c:v>
                </c:pt>
                <c:pt idx="3313">
                  <c:v>414125</c:v>
                </c:pt>
                <c:pt idx="3314">
                  <c:v>414250</c:v>
                </c:pt>
                <c:pt idx="3315">
                  <c:v>414375</c:v>
                </c:pt>
                <c:pt idx="3316">
                  <c:v>414500</c:v>
                </c:pt>
                <c:pt idx="3317">
                  <c:v>414625</c:v>
                </c:pt>
                <c:pt idx="3318">
                  <c:v>414750</c:v>
                </c:pt>
                <c:pt idx="3319">
                  <c:v>414875</c:v>
                </c:pt>
                <c:pt idx="3320">
                  <c:v>415000</c:v>
                </c:pt>
                <c:pt idx="3321">
                  <c:v>415125</c:v>
                </c:pt>
                <c:pt idx="3322">
                  <c:v>415250</c:v>
                </c:pt>
                <c:pt idx="3323">
                  <c:v>415375</c:v>
                </c:pt>
                <c:pt idx="3324">
                  <c:v>415500</c:v>
                </c:pt>
                <c:pt idx="3325">
                  <c:v>415625</c:v>
                </c:pt>
                <c:pt idx="3326">
                  <c:v>415750</c:v>
                </c:pt>
                <c:pt idx="3327">
                  <c:v>415875</c:v>
                </c:pt>
                <c:pt idx="3328">
                  <c:v>416000</c:v>
                </c:pt>
                <c:pt idx="3329">
                  <c:v>416125</c:v>
                </c:pt>
                <c:pt idx="3330">
                  <c:v>416250</c:v>
                </c:pt>
                <c:pt idx="3331">
                  <c:v>416375</c:v>
                </c:pt>
                <c:pt idx="3332">
                  <c:v>416500</c:v>
                </c:pt>
                <c:pt idx="3333">
                  <c:v>416625</c:v>
                </c:pt>
                <c:pt idx="3334">
                  <c:v>416750</c:v>
                </c:pt>
                <c:pt idx="3335">
                  <c:v>416875</c:v>
                </c:pt>
                <c:pt idx="3336">
                  <c:v>417000</c:v>
                </c:pt>
                <c:pt idx="3337">
                  <c:v>417125</c:v>
                </c:pt>
                <c:pt idx="3338">
                  <c:v>417250</c:v>
                </c:pt>
                <c:pt idx="3339">
                  <c:v>417375</c:v>
                </c:pt>
                <c:pt idx="3340">
                  <c:v>417500</c:v>
                </c:pt>
                <c:pt idx="3341">
                  <c:v>417625</c:v>
                </c:pt>
                <c:pt idx="3342">
                  <c:v>417750</c:v>
                </c:pt>
                <c:pt idx="3343">
                  <c:v>417875</c:v>
                </c:pt>
                <c:pt idx="3344">
                  <c:v>418000</c:v>
                </c:pt>
                <c:pt idx="3345">
                  <c:v>418125</c:v>
                </c:pt>
                <c:pt idx="3346">
                  <c:v>418250</c:v>
                </c:pt>
                <c:pt idx="3347">
                  <c:v>418375</c:v>
                </c:pt>
                <c:pt idx="3348">
                  <c:v>418500</c:v>
                </c:pt>
                <c:pt idx="3349">
                  <c:v>418625</c:v>
                </c:pt>
                <c:pt idx="3350">
                  <c:v>418750</c:v>
                </c:pt>
                <c:pt idx="3351">
                  <c:v>418875</c:v>
                </c:pt>
                <c:pt idx="3352">
                  <c:v>419000</c:v>
                </c:pt>
                <c:pt idx="3353">
                  <c:v>419125</c:v>
                </c:pt>
                <c:pt idx="3354">
                  <c:v>419250</c:v>
                </c:pt>
                <c:pt idx="3355">
                  <c:v>419375</c:v>
                </c:pt>
                <c:pt idx="3356">
                  <c:v>419500</c:v>
                </c:pt>
                <c:pt idx="3357">
                  <c:v>419625</c:v>
                </c:pt>
                <c:pt idx="3358">
                  <c:v>419750</c:v>
                </c:pt>
                <c:pt idx="3359">
                  <c:v>419875</c:v>
                </c:pt>
                <c:pt idx="3360">
                  <c:v>420000</c:v>
                </c:pt>
                <c:pt idx="3361">
                  <c:v>420125</c:v>
                </c:pt>
                <c:pt idx="3362">
                  <c:v>420250</c:v>
                </c:pt>
                <c:pt idx="3363">
                  <c:v>420375</c:v>
                </c:pt>
                <c:pt idx="3364">
                  <c:v>420500</c:v>
                </c:pt>
                <c:pt idx="3365">
                  <c:v>420625</c:v>
                </c:pt>
                <c:pt idx="3366">
                  <c:v>420750</c:v>
                </c:pt>
                <c:pt idx="3367">
                  <c:v>420875</c:v>
                </c:pt>
                <c:pt idx="3368">
                  <c:v>421000</c:v>
                </c:pt>
                <c:pt idx="3369">
                  <c:v>421125</c:v>
                </c:pt>
                <c:pt idx="3370">
                  <c:v>421250</c:v>
                </c:pt>
                <c:pt idx="3371">
                  <c:v>421375</c:v>
                </c:pt>
                <c:pt idx="3372">
                  <c:v>421500</c:v>
                </c:pt>
                <c:pt idx="3373">
                  <c:v>421625</c:v>
                </c:pt>
                <c:pt idx="3374">
                  <c:v>421750</c:v>
                </c:pt>
                <c:pt idx="3375">
                  <c:v>421875</c:v>
                </c:pt>
                <c:pt idx="3376">
                  <c:v>422000</c:v>
                </c:pt>
                <c:pt idx="3377">
                  <c:v>422125</c:v>
                </c:pt>
                <c:pt idx="3378">
                  <c:v>422250</c:v>
                </c:pt>
                <c:pt idx="3379">
                  <c:v>422375</c:v>
                </c:pt>
                <c:pt idx="3380">
                  <c:v>422500</c:v>
                </c:pt>
                <c:pt idx="3381">
                  <c:v>422625</c:v>
                </c:pt>
                <c:pt idx="3382">
                  <c:v>422750</c:v>
                </c:pt>
                <c:pt idx="3383">
                  <c:v>422875</c:v>
                </c:pt>
                <c:pt idx="3384">
                  <c:v>423000</c:v>
                </c:pt>
                <c:pt idx="3385">
                  <c:v>423125</c:v>
                </c:pt>
                <c:pt idx="3386">
                  <c:v>423250</c:v>
                </c:pt>
                <c:pt idx="3387">
                  <c:v>423375</c:v>
                </c:pt>
                <c:pt idx="3388">
                  <c:v>423500</c:v>
                </c:pt>
                <c:pt idx="3389">
                  <c:v>423625</c:v>
                </c:pt>
                <c:pt idx="3390">
                  <c:v>423750</c:v>
                </c:pt>
                <c:pt idx="3391">
                  <c:v>423875</c:v>
                </c:pt>
                <c:pt idx="3392">
                  <c:v>424000</c:v>
                </c:pt>
                <c:pt idx="3393">
                  <c:v>424125</c:v>
                </c:pt>
                <c:pt idx="3394">
                  <c:v>424250</c:v>
                </c:pt>
                <c:pt idx="3395">
                  <c:v>424375</c:v>
                </c:pt>
                <c:pt idx="3396">
                  <c:v>424500</c:v>
                </c:pt>
                <c:pt idx="3397">
                  <c:v>424625</c:v>
                </c:pt>
                <c:pt idx="3398">
                  <c:v>424750</c:v>
                </c:pt>
                <c:pt idx="3399">
                  <c:v>424875</c:v>
                </c:pt>
                <c:pt idx="3400">
                  <c:v>425000</c:v>
                </c:pt>
                <c:pt idx="3401">
                  <c:v>425125</c:v>
                </c:pt>
                <c:pt idx="3402">
                  <c:v>425250</c:v>
                </c:pt>
                <c:pt idx="3403">
                  <c:v>425375</c:v>
                </c:pt>
                <c:pt idx="3404">
                  <c:v>425500</c:v>
                </c:pt>
                <c:pt idx="3405">
                  <c:v>425625</c:v>
                </c:pt>
                <c:pt idx="3406">
                  <c:v>425750</c:v>
                </c:pt>
                <c:pt idx="3407">
                  <c:v>425875</c:v>
                </c:pt>
                <c:pt idx="3408">
                  <c:v>426000</c:v>
                </c:pt>
                <c:pt idx="3409">
                  <c:v>426125</c:v>
                </c:pt>
                <c:pt idx="3410">
                  <c:v>426250</c:v>
                </c:pt>
                <c:pt idx="3411">
                  <c:v>426375</c:v>
                </c:pt>
                <c:pt idx="3412">
                  <c:v>426500</c:v>
                </c:pt>
                <c:pt idx="3413">
                  <c:v>426625</c:v>
                </c:pt>
                <c:pt idx="3414">
                  <c:v>426750</c:v>
                </c:pt>
                <c:pt idx="3415">
                  <c:v>426875</c:v>
                </c:pt>
                <c:pt idx="3416">
                  <c:v>427000</c:v>
                </c:pt>
                <c:pt idx="3417">
                  <c:v>427125</c:v>
                </c:pt>
                <c:pt idx="3418">
                  <c:v>427250</c:v>
                </c:pt>
                <c:pt idx="3419">
                  <c:v>427375</c:v>
                </c:pt>
                <c:pt idx="3420">
                  <c:v>427500</c:v>
                </c:pt>
                <c:pt idx="3421">
                  <c:v>427625</c:v>
                </c:pt>
                <c:pt idx="3422">
                  <c:v>427750</c:v>
                </c:pt>
                <c:pt idx="3423">
                  <c:v>427875</c:v>
                </c:pt>
                <c:pt idx="3424">
                  <c:v>428000</c:v>
                </c:pt>
                <c:pt idx="3425">
                  <c:v>428125</c:v>
                </c:pt>
                <c:pt idx="3426">
                  <c:v>428250</c:v>
                </c:pt>
                <c:pt idx="3427">
                  <c:v>428375</c:v>
                </c:pt>
                <c:pt idx="3428">
                  <c:v>428500</c:v>
                </c:pt>
                <c:pt idx="3429">
                  <c:v>428625</c:v>
                </c:pt>
                <c:pt idx="3430">
                  <c:v>428750</c:v>
                </c:pt>
                <c:pt idx="3431">
                  <c:v>428875</c:v>
                </c:pt>
                <c:pt idx="3432">
                  <c:v>429000</c:v>
                </c:pt>
                <c:pt idx="3433">
                  <c:v>429125</c:v>
                </c:pt>
                <c:pt idx="3434">
                  <c:v>429250</c:v>
                </c:pt>
                <c:pt idx="3435">
                  <c:v>429375</c:v>
                </c:pt>
                <c:pt idx="3436">
                  <c:v>429500</c:v>
                </c:pt>
                <c:pt idx="3437">
                  <c:v>429625</c:v>
                </c:pt>
                <c:pt idx="3438">
                  <c:v>429750</c:v>
                </c:pt>
                <c:pt idx="3439">
                  <c:v>429875</c:v>
                </c:pt>
                <c:pt idx="3440">
                  <c:v>430000</c:v>
                </c:pt>
                <c:pt idx="3441">
                  <c:v>430125</c:v>
                </c:pt>
                <c:pt idx="3442">
                  <c:v>430250</c:v>
                </c:pt>
                <c:pt idx="3443">
                  <c:v>430375</c:v>
                </c:pt>
                <c:pt idx="3444">
                  <c:v>430500</c:v>
                </c:pt>
                <c:pt idx="3445">
                  <c:v>430625</c:v>
                </c:pt>
                <c:pt idx="3446">
                  <c:v>430750</c:v>
                </c:pt>
                <c:pt idx="3447">
                  <c:v>430875</c:v>
                </c:pt>
                <c:pt idx="3448">
                  <c:v>431000</c:v>
                </c:pt>
                <c:pt idx="3449">
                  <c:v>431125</c:v>
                </c:pt>
                <c:pt idx="3450">
                  <c:v>431250</c:v>
                </c:pt>
                <c:pt idx="3451">
                  <c:v>431375</c:v>
                </c:pt>
                <c:pt idx="3452">
                  <c:v>431500</c:v>
                </c:pt>
                <c:pt idx="3453">
                  <c:v>431625</c:v>
                </c:pt>
                <c:pt idx="3454">
                  <c:v>431750</c:v>
                </c:pt>
                <c:pt idx="3455">
                  <c:v>431875</c:v>
                </c:pt>
                <c:pt idx="3456">
                  <c:v>432000</c:v>
                </c:pt>
                <c:pt idx="3457">
                  <c:v>432125</c:v>
                </c:pt>
                <c:pt idx="3458">
                  <c:v>432250</c:v>
                </c:pt>
                <c:pt idx="3459">
                  <c:v>432375</c:v>
                </c:pt>
                <c:pt idx="3460">
                  <c:v>432500</c:v>
                </c:pt>
                <c:pt idx="3461">
                  <c:v>432625</c:v>
                </c:pt>
                <c:pt idx="3462">
                  <c:v>432750</c:v>
                </c:pt>
                <c:pt idx="3463">
                  <c:v>432875</c:v>
                </c:pt>
                <c:pt idx="3464">
                  <c:v>433000</c:v>
                </c:pt>
                <c:pt idx="3465">
                  <c:v>433125</c:v>
                </c:pt>
                <c:pt idx="3466">
                  <c:v>433250</c:v>
                </c:pt>
                <c:pt idx="3467">
                  <c:v>433375</c:v>
                </c:pt>
                <c:pt idx="3468">
                  <c:v>433500</c:v>
                </c:pt>
                <c:pt idx="3469">
                  <c:v>433625</c:v>
                </c:pt>
                <c:pt idx="3470">
                  <c:v>433750</c:v>
                </c:pt>
                <c:pt idx="3471">
                  <c:v>433875</c:v>
                </c:pt>
                <c:pt idx="3472">
                  <c:v>434000</c:v>
                </c:pt>
                <c:pt idx="3473">
                  <c:v>434125</c:v>
                </c:pt>
                <c:pt idx="3474">
                  <c:v>434250</c:v>
                </c:pt>
                <c:pt idx="3475">
                  <c:v>434375</c:v>
                </c:pt>
                <c:pt idx="3476">
                  <c:v>434500</c:v>
                </c:pt>
                <c:pt idx="3477">
                  <c:v>434625</c:v>
                </c:pt>
                <c:pt idx="3478">
                  <c:v>434750</c:v>
                </c:pt>
                <c:pt idx="3479">
                  <c:v>434875</c:v>
                </c:pt>
                <c:pt idx="3480">
                  <c:v>435000</c:v>
                </c:pt>
                <c:pt idx="3481">
                  <c:v>435125</c:v>
                </c:pt>
                <c:pt idx="3482">
                  <c:v>435250</c:v>
                </c:pt>
                <c:pt idx="3483">
                  <c:v>435375</c:v>
                </c:pt>
                <c:pt idx="3484">
                  <c:v>435500</c:v>
                </c:pt>
                <c:pt idx="3485">
                  <c:v>435625</c:v>
                </c:pt>
                <c:pt idx="3486">
                  <c:v>435750</c:v>
                </c:pt>
                <c:pt idx="3487">
                  <c:v>435875</c:v>
                </c:pt>
                <c:pt idx="3488">
                  <c:v>436000</c:v>
                </c:pt>
                <c:pt idx="3489">
                  <c:v>436125</c:v>
                </c:pt>
                <c:pt idx="3490">
                  <c:v>436250</c:v>
                </c:pt>
                <c:pt idx="3491">
                  <c:v>436375</c:v>
                </c:pt>
                <c:pt idx="3492">
                  <c:v>436500</c:v>
                </c:pt>
                <c:pt idx="3493">
                  <c:v>436625</c:v>
                </c:pt>
                <c:pt idx="3494">
                  <c:v>436750</c:v>
                </c:pt>
                <c:pt idx="3495">
                  <c:v>436875</c:v>
                </c:pt>
                <c:pt idx="3496">
                  <c:v>437000</c:v>
                </c:pt>
                <c:pt idx="3497">
                  <c:v>437125</c:v>
                </c:pt>
                <c:pt idx="3498">
                  <c:v>437250</c:v>
                </c:pt>
                <c:pt idx="3499">
                  <c:v>437375</c:v>
                </c:pt>
                <c:pt idx="3500">
                  <c:v>437500</c:v>
                </c:pt>
                <c:pt idx="3501">
                  <c:v>437625</c:v>
                </c:pt>
                <c:pt idx="3502">
                  <c:v>437750</c:v>
                </c:pt>
                <c:pt idx="3503">
                  <c:v>437875</c:v>
                </c:pt>
                <c:pt idx="3504">
                  <c:v>438000</c:v>
                </c:pt>
                <c:pt idx="3505">
                  <c:v>438125</c:v>
                </c:pt>
                <c:pt idx="3506">
                  <c:v>438250</c:v>
                </c:pt>
                <c:pt idx="3507">
                  <c:v>438375</c:v>
                </c:pt>
                <c:pt idx="3508">
                  <c:v>438500</c:v>
                </c:pt>
                <c:pt idx="3509">
                  <c:v>438625</c:v>
                </c:pt>
                <c:pt idx="3510">
                  <c:v>438750</c:v>
                </c:pt>
                <c:pt idx="3511">
                  <c:v>438875</c:v>
                </c:pt>
                <c:pt idx="3512">
                  <c:v>439000</c:v>
                </c:pt>
                <c:pt idx="3513">
                  <c:v>439125</c:v>
                </c:pt>
                <c:pt idx="3514">
                  <c:v>439250</c:v>
                </c:pt>
                <c:pt idx="3515">
                  <c:v>439375</c:v>
                </c:pt>
                <c:pt idx="3516">
                  <c:v>439500</c:v>
                </c:pt>
                <c:pt idx="3517">
                  <c:v>439625</c:v>
                </c:pt>
                <c:pt idx="3518">
                  <c:v>439750</c:v>
                </c:pt>
                <c:pt idx="3519">
                  <c:v>439875</c:v>
                </c:pt>
                <c:pt idx="3520">
                  <c:v>440000</c:v>
                </c:pt>
                <c:pt idx="3521">
                  <c:v>440125</c:v>
                </c:pt>
                <c:pt idx="3522">
                  <c:v>440250</c:v>
                </c:pt>
                <c:pt idx="3523">
                  <c:v>440375</c:v>
                </c:pt>
                <c:pt idx="3524">
                  <c:v>440500</c:v>
                </c:pt>
                <c:pt idx="3525">
                  <c:v>440625</c:v>
                </c:pt>
                <c:pt idx="3526">
                  <c:v>440750</c:v>
                </c:pt>
                <c:pt idx="3527">
                  <c:v>440875</c:v>
                </c:pt>
                <c:pt idx="3528">
                  <c:v>441000</c:v>
                </c:pt>
                <c:pt idx="3529">
                  <c:v>441125</c:v>
                </c:pt>
                <c:pt idx="3530">
                  <c:v>441250</c:v>
                </c:pt>
                <c:pt idx="3531">
                  <c:v>441375</c:v>
                </c:pt>
                <c:pt idx="3532">
                  <c:v>441500</c:v>
                </c:pt>
                <c:pt idx="3533">
                  <c:v>441625</c:v>
                </c:pt>
                <c:pt idx="3534">
                  <c:v>441750</c:v>
                </c:pt>
                <c:pt idx="3535">
                  <c:v>441875</c:v>
                </c:pt>
                <c:pt idx="3536">
                  <c:v>442000</c:v>
                </c:pt>
                <c:pt idx="3537">
                  <c:v>442125</c:v>
                </c:pt>
                <c:pt idx="3538">
                  <c:v>442250</c:v>
                </c:pt>
                <c:pt idx="3539">
                  <c:v>442375</c:v>
                </c:pt>
                <c:pt idx="3540">
                  <c:v>442500</c:v>
                </c:pt>
                <c:pt idx="3541">
                  <c:v>442625</c:v>
                </c:pt>
                <c:pt idx="3542">
                  <c:v>442750</c:v>
                </c:pt>
                <c:pt idx="3543">
                  <c:v>442875</c:v>
                </c:pt>
                <c:pt idx="3544">
                  <c:v>443000</c:v>
                </c:pt>
                <c:pt idx="3545">
                  <c:v>443125</c:v>
                </c:pt>
                <c:pt idx="3546">
                  <c:v>443250</c:v>
                </c:pt>
                <c:pt idx="3547">
                  <c:v>443375</c:v>
                </c:pt>
                <c:pt idx="3548">
                  <c:v>443500</c:v>
                </c:pt>
                <c:pt idx="3549">
                  <c:v>443625</c:v>
                </c:pt>
                <c:pt idx="3550">
                  <c:v>443750</c:v>
                </c:pt>
                <c:pt idx="3551">
                  <c:v>443875</c:v>
                </c:pt>
                <c:pt idx="3552">
                  <c:v>444000</c:v>
                </c:pt>
                <c:pt idx="3553">
                  <c:v>444125</c:v>
                </c:pt>
                <c:pt idx="3554">
                  <c:v>444250</c:v>
                </c:pt>
                <c:pt idx="3555">
                  <c:v>444375</c:v>
                </c:pt>
                <c:pt idx="3556">
                  <c:v>444500</c:v>
                </c:pt>
                <c:pt idx="3557">
                  <c:v>444625</c:v>
                </c:pt>
                <c:pt idx="3558">
                  <c:v>444750</c:v>
                </c:pt>
                <c:pt idx="3559">
                  <c:v>444875</c:v>
                </c:pt>
                <c:pt idx="3560">
                  <c:v>445000</c:v>
                </c:pt>
                <c:pt idx="3561">
                  <c:v>445125</c:v>
                </c:pt>
                <c:pt idx="3562">
                  <c:v>445250</c:v>
                </c:pt>
                <c:pt idx="3563">
                  <c:v>445375</c:v>
                </c:pt>
                <c:pt idx="3564">
                  <c:v>445500</c:v>
                </c:pt>
                <c:pt idx="3565">
                  <c:v>445625</c:v>
                </c:pt>
                <c:pt idx="3566">
                  <c:v>445750</c:v>
                </c:pt>
                <c:pt idx="3567">
                  <c:v>445875</c:v>
                </c:pt>
                <c:pt idx="3568">
                  <c:v>446000</c:v>
                </c:pt>
                <c:pt idx="3569">
                  <c:v>446125</c:v>
                </c:pt>
                <c:pt idx="3570">
                  <c:v>446250</c:v>
                </c:pt>
                <c:pt idx="3571">
                  <c:v>446375</c:v>
                </c:pt>
                <c:pt idx="3572">
                  <c:v>446500</c:v>
                </c:pt>
                <c:pt idx="3573">
                  <c:v>446625</c:v>
                </c:pt>
                <c:pt idx="3574">
                  <c:v>446750</c:v>
                </c:pt>
                <c:pt idx="3575">
                  <c:v>446875</c:v>
                </c:pt>
                <c:pt idx="3576">
                  <c:v>447000</c:v>
                </c:pt>
                <c:pt idx="3577">
                  <c:v>447125</c:v>
                </c:pt>
                <c:pt idx="3578">
                  <c:v>447250</c:v>
                </c:pt>
                <c:pt idx="3579">
                  <c:v>447375</c:v>
                </c:pt>
                <c:pt idx="3580">
                  <c:v>447500</c:v>
                </c:pt>
                <c:pt idx="3581">
                  <c:v>447625</c:v>
                </c:pt>
                <c:pt idx="3582">
                  <c:v>447750</c:v>
                </c:pt>
                <c:pt idx="3583">
                  <c:v>447875</c:v>
                </c:pt>
                <c:pt idx="3584">
                  <c:v>448000</c:v>
                </c:pt>
                <c:pt idx="3585">
                  <c:v>448125</c:v>
                </c:pt>
                <c:pt idx="3586">
                  <c:v>448250</c:v>
                </c:pt>
                <c:pt idx="3587">
                  <c:v>448375</c:v>
                </c:pt>
                <c:pt idx="3588">
                  <c:v>448500</c:v>
                </c:pt>
                <c:pt idx="3589">
                  <c:v>448625</c:v>
                </c:pt>
                <c:pt idx="3590">
                  <c:v>448750</c:v>
                </c:pt>
                <c:pt idx="3591">
                  <c:v>448875</c:v>
                </c:pt>
                <c:pt idx="3592">
                  <c:v>449000</c:v>
                </c:pt>
                <c:pt idx="3593">
                  <c:v>449125</c:v>
                </c:pt>
                <c:pt idx="3594">
                  <c:v>449250</c:v>
                </c:pt>
                <c:pt idx="3595">
                  <c:v>449375</c:v>
                </c:pt>
                <c:pt idx="3596">
                  <c:v>449500</c:v>
                </c:pt>
                <c:pt idx="3597">
                  <c:v>449625</c:v>
                </c:pt>
                <c:pt idx="3598">
                  <c:v>449750</c:v>
                </c:pt>
                <c:pt idx="3599">
                  <c:v>449875</c:v>
                </c:pt>
                <c:pt idx="3600">
                  <c:v>450000</c:v>
                </c:pt>
                <c:pt idx="3601">
                  <c:v>450125</c:v>
                </c:pt>
                <c:pt idx="3602">
                  <c:v>450250</c:v>
                </c:pt>
                <c:pt idx="3603">
                  <c:v>450375</c:v>
                </c:pt>
                <c:pt idx="3604">
                  <c:v>450500</c:v>
                </c:pt>
                <c:pt idx="3605">
                  <c:v>450625</c:v>
                </c:pt>
                <c:pt idx="3606">
                  <c:v>450750</c:v>
                </c:pt>
                <c:pt idx="3607">
                  <c:v>450875</c:v>
                </c:pt>
                <c:pt idx="3608">
                  <c:v>451000</c:v>
                </c:pt>
                <c:pt idx="3609">
                  <c:v>451125</c:v>
                </c:pt>
                <c:pt idx="3610">
                  <c:v>451250</c:v>
                </c:pt>
                <c:pt idx="3611">
                  <c:v>451375</c:v>
                </c:pt>
                <c:pt idx="3612">
                  <c:v>451500</c:v>
                </c:pt>
                <c:pt idx="3613">
                  <c:v>451625</c:v>
                </c:pt>
                <c:pt idx="3614">
                  <c:v>451750</c:v>
                </c:pt>
                <c:pt idx="3615">
                  <c:v>451875</c:v>
                </c:pt>
                <c:pt idx="3616">
                  <c:v>452000</c:v>
                </c:pt>
                <c:pt idx="3617">
                  <c:v>452125</c:v>
                </c:pt>
                <c:pt idx="3618">
                  <c:v>452250</c:v>
                </c:pt>
                <c:pt idx="3619">
                  <c:v>452375</c:v>
                </c:pt>
                <c:pt idx="3620">
                  <c:v>452500</c:v>
                </c:pt>
                <c:pt idx="3621">
                  <c:v>452625</c:v>
                </c:pt>
                <c:pt idx="3622">
                  <c:v>452750</c:v>
                </c:pt>
                <c:pt idx="3623">
                  <c:v>452875</c:v>
                </c:pt>
                <c:pt idx="3624">
                  <c:v>453000</c:v>
                </c:pt>
                <c:pt idx="3625">
                  <c:v>453125</c:v>
                </c:pt>
                <c:pt idx="3626">
                  <c:v>453250</c:v>
                </c:pt>
                <c:pt idx="3627">
                  <c:v>453375</c:v>
                </c:pt>
                <c:pt idx="3628">
                  <c:v>453500</c:v>
                </c:pt>
                <c:pt idx="3629">
                  <c:v>453625</c:v>
                </c:pt>
                <c:pt idx="3630">
                  <c:v>453750</c:v>
                </c:pt>
                <c:pt idx="3631">
                  <c:v>453875</c:v>
                </c:pt>
                <c:pt idx="3632">
                  <c:v>454000</c:v>
                </c:pt>
                <c:pt idx="3633">
                  <c:v>454125</c:v>
                </c:pt>
                <c:pt idx="3634">
                  <c:v>454250</c:v>
                </c:pt>
                <c:pt idx="3635">
                  <c:v>454375</c:v>
                </c:pt>
                <c:pt idx="3636">
                  <c:v>454500</c:v>
                </c:pt>
                <c:pt idx="3637">
                  <c:v>454625</c:v>
                </c:pt>
                <c:pt idx="3638">
                  <c:v>454750</c:v>
                </c:pt>
                <c:pt idx="3639">
                  <c:v>454875</c:v>
                </c:pt>
                <c:pt idx="3640">
                  <c:v>455000</c:v>
                </c:pt>
                <c:pt idx="3641">
                  <c:v>455125</c:v>
                </c:pt>
                <c:pt idx="3642">
                  <c:v>455250</c:v>
                </c:pt>
                <c:pt idx="3643">
                  <c:v>455375</c:v>
                </c:pt>
                <c:pt idx="3644">
                  <c:v>455500</c:v>
                </c:pt>
                <c:pt idx="3645">
                  <c:v>455625</c:v>
                </c:pt>
                <c:pt idx="3646">
                  <c:v>455750</c:v>
                </c:pt>
                <c:pt idx="3647">
                  <c:v>455875</c:v>
                </c:pt>
                <c:pt idx="3648">
                  <c:v>456000</c:v>
                </c:pt>
                <c:pt idx="3649">
                  <c:v>456125</c:v>
                </c:pt>
                <c:pt idx="3650">
                  <c:v>456250</c:v>
                </c:pt>
                <c:pt idx="3651">
                  <c:v>456375</c:v>
                </c:pt>
                <c:pt idx="3652">
                  <c:v>456500</c:v>
                </c:pt>
                <c:pt idx="3653">
                  <c:v>456625</c:v>
                </c:pt>
                <c:pt idx="3654">
                  <c:v>456750</c:v>
                </c:pt>
                <c:pt idx="3655">
                  <c:v>456875</c:v>
                </c:pt>
                <c:pt idx="3656">
                  <c:v>457000</c:v>
                </c:pt>
                <c:pt idx="3657">
                  <c:v>457125</c:v>
                </c:pt>
                <c:pt idx="3658">
                  <c:v>457250</c:v>
                </c:pt>
                <c:pt idx="3659">
                  <c:v>457375</c:v>
                </c:pt>
                <c:pt idx="3660">
                  <c:v>457500</c:v>
                </c:pt>
                <c:pt idx="3661">
                  <c:v>457625</c:v>
                </c:pt>
                <c:pt idx="3662">
                  <c:v>457750</c:v>
                </c:pt>
                <c:pt idx="3663">
                  <c:v>457875</c:v>
                </c:pt>
                <c:pt idx="3664">
                  <c:v>458000</c:v>
                </c:pt>
                <c:pt idx="3665">
                  <c:v>458125</c:v>
                </c:pt>
                <c:pt idx="3666">
                  <c:v>458250</c:v>
                </c:pt>
                <c:pt idx="3667">
                  <c:v>458375</c:v>
                </c:pt>
                <c:pt idx="3668">
                  <c:v>458500</c:v>
                </c:pt>
                <c:pt idx="3669">
                  <c:v>458625</c:v>
                </c:pt>
                <c:pt idx="3670">
                  <c:v>458750</c:v>
                </c:pt>
                <c:pt idx="3671">
                  <c:v>458875</c:v>
                </c:pt>
                <c:pt idx="3672">
                  <c:v>459000</c:v>
                </c:pt>
                <c:pt idx="3673">
                  <c:v>459125</c:v>
                </c:pt>
                <c:pt idx="3674">
                  <c:v>459250</c:v>
                </c:pt>
                <c:pt idx="3675">
                  <c:v>459375</c:v>
                </c:pt>
                <c:pt idx="3676">
                  <c:v>459500</c:v>
                </c:pt>
                <c:pt idx="3677">
                  <c:v>459625</c:v>
                </c:pt>
                <c:pt idx="3678">
                  <c:v>459750</c:v>
                </c:pt>
                <c:pt idx="3679">
                  <c:v>459875</c:v>
                </c:pt>
                <c:pt idx="3680">
                  <c:v>460000</c:v>
                </c:pt>
                <c:pt idx="3681">
                  <c:v>460125</c:v>
                </c:pt>
                <c:pt idx="3682">
                  <c:v>460250</c:v>
                </c:pt>
                <c:pt idx="3683">
                  <c:v>460375</c:v>
                </c:pt>
                <c:pt idx="3684">
                  <c:v>460500</c:v>
                </c:pt>
                <c:pt idx="3685">
                  <c:v>460625</c:v>
                </c:pt>
                <c:pt idx="3686">
                  <c:v>460750</c:v>
                </c:pt>
                <c:pt idx="3687">
                  <c:v>460875</c:v>
                </c:pt>
                <c:pt idx="3688">
                  <c:v>461000</c:v>
                </c:pt>
                <c:pt idx="3689">
                  <c:v>461125</c:v>
                </c:pt>
                <c:pt idx="3690">
                  <c:v>461250</c:v>
                </c:pt>
                <c:pt idx="3691">
                  <c:v>461375</c:v>
                </c:pt>
                <c:pt idx="3692">
                  <c:v>461500</c:v>
                </c:pt>
                <c:pt idx="3693">
                  <c:v>461625</c:v>
                </c:pt>
                <c:pt idx="3694">
                  <c:v>461750</c:v>
                </c:pt>
                <c:pt idx="3695">
                  <c:v>461875</c:v>
                </c:pt>
                <c:pt idx="3696">
                  <c:v>462000</c:v>
                </c:pt>
                <c:pt idx="3697">
                  <c:v>462125</c:v>
                </c:pt>
                <c:pt idx="3698">
                  <c:v>462250</c:v>
                </c:pt>
                <c:pt idx="3699">
                  <c:v>462375</c:v>
                </c:pt>
                <c:pt idx="3700">
                  <c:v>462500</c:v>
                </c:pt>
                <c:pt idx="3701">
                  <c:v>462625</c:v>
                </c:pt>
                <c:pt idx="3702">
                  <c:v>462750</c:v>
                </c:pt>
                <c:pt idx="3703">
                  <c:v>462875</c:v>
                </c:pt>
                <c:pt idx="3704">
                  <c:v>463000</c:v>
                </c:pt>
                <c:pt idx="3705">
                  <c:v>463125</c:v>
                </c:pt>
                <c:pt idx="3706">
                  <c:v>463250</c:v>
                </c:pt>
                <c:pt idx="3707">
                  <c:v>463375</c:v>
                </c:pt>
                <c:pt idx="3708">
                  <c:v>463500</c:v>
                </c:pt>
                <c:pt idx="3709">
                  <c:v>463625</c:v>
                </c:pt>
                <c:pt idx="3710">
                  <c:v>463750</c:v>
                </c:pt>
                <c:pt idx="3711">
                  <c:v>463875</c:v>
                </c:pt>
                <c:pt idx="3712">
                  <c:v>464000</c:v>
                </c:pt>
                <c:pt idx="3713">
                  <c:v>464125</c:v>
                </c:pt>
                <c:pt idx="3714">
                  <c:v>464250</c:v>
                </c:pt>
                <c:pt idx="3715">
                  <c:v>464375</c:v>
                </c:pt>
                <c:pt idx="3716">
                  <c:v>464500</c:v>
                </c:pt>
                <c:pt idx="3717">
                  <c:v>464625</c:v>
                </c:pt>
                <c:pt idx="3718">
                  <c:v>464750</c:v>
                </c:pt>
                <c:pt idx="3719">
                  <c:v>464875</c:v>
                </c:pt>
                <c:pt idx="3720">
                  <c:v>465000</c:v>
                </c:pt>
                <c:pt idx="3721">
                  <c:v>465125</c:v>
                </c:pt>
                <c:pt idx="3722">
                  <c:v>465250</c:v>
                </c:pt>
                <c:pt idx="3723">
                  <c:v>465375</c:v>
                </c:pt>
                <c:pt idx="3724">
                  <c:v>465500</c:v>
                </c:pt>
                <c:pt idx="3725">
                  <c:v>465625</c:v>
                </c:pt>
                <c:pt idx="3726">
                  <c:v>465750</c:v>
                </c:pt>
                <c:pt idx="3727">
                  <c:v>465875</c:v>
                </c:pt>
                <c:pt idx="3728">
                  <c:v>466000</c:v>
                </c:pt>
                <c:pt idx="3729">
                  <c:v>466125</c:v>
                </c:pt>
                <c:pt idx="3730">
                  <c:v>466250</c:v>
                </c:pt>
                <c:pt idx="3731">
                  <c:v>466375</c:v>
                </c:pt>
                <c:pt idx="3732">
                  <c:v>466500</c:v>
                </c:pt>
                <c:pt idx="3733">
                  <c:v>466625</c:v>
                </c:pt>
                <c:pt idx="3734">
                  <c:v>466750</c:v>
                </c:pt>
                <c:pt idx="3735">
                  <c:v>466875</c:v>
                </c:pt>
                <c:pt idx="3736">
                  <c:v>467000</c:v>
                </c:pt>
                <c:pt idx="3737">
                  <c:v>467125</c:v>
                </c:pt>
                <c:pt idx="3738">
                  <c:v>467250</c:v>
                </c:pt>
                <c:pt idx="3739">
                  <c:v>467375</c:v>
                </c:pt>
                <c:pt idx="3740">
                  <c:v>467500</c:v>
                </c:pt>
                <c:pt idx="3741">
                  <c:v>467625</c:v>
                </c:pt>
                <c:pt idx="3742">
                  <c:v>467750</c:v>
                </c:pt>
                <c:pt idx="3743">
                  <c:v>467875</c:v>
                </c:pt>
                <c:pt idx="3744">
                  <c:v>468000</c:v>
                </c:pt>
                <c:pt idx="3745">
                  <c:v>468125</c:v>
                </c:pt>
                <c:pt idx="3746">
                  <c:v>468250</c:v>
                </c:pt>
                <c:pt idx="3747">
                  <c:v>468375</c:v>
                </c:pt>
                <c:pt idx="3748">
                  <c:v>468500</c:v>
                </c:pt>
                <c:pt idx="3749">
                  <c:v>468625</c:v>
                </c:pt>
                <c:pt idx="3750">
                  <c:v>468750</c:v>
                </c:pt>
                <c:pt idx="3751">
                  <c:v>468875</c:v>
                </c:pt>
                <c:pt idx="3752">
                  <c:v>469000</c:v>
                </c:pt>
                <c:pt idx="3753">
                  <c:v>469125</c:v>
                </c:pt>
                <c:pt idx="3754">
                  <c:v>469250</c:v>
                </c:pt>
                <c:pt idx="3755">
                  <c:v>469375</c:v>
                </c:pt>
                <c:pt idx="3756">
                  <c:v>469500</c:v>
                </c:pt>
                <c:pt idx="3757">
                  <c:v>469625</c:v>
                </c:pt>
                <c:pt idx="3758">
                  <c:v>469750</c:v>
                </c:pt>
                <c:pt idx="3759">
                  <c:v>469875</c:v>
                </c:pt>
                <c:pt idx="3760">
                  <c:v>470000</c:v>
                </c:pt>
                <c:pt idx="3761">
                  <c:v>470125</c:v>
                </c:pt>
                <c:pt idx="3762">
                  <c:v>470250</c:v>
                </c:pt>
                <c:pt idx="3763">
                  <c:v>470375</c:v>
                </c:pt>
                <c:pt idx="3764">
                  <c:v>470500</c:v>
                </c:pt>
                <c:pt idx="3765">
                  <c:v>470625</c:v>
                </c:pt>
                <c:pt idx="3766">
                  <c:v>470750</c:v>
                </c:pt>
                <c:pt idx="3767">
                  <c:v>470875</c:v>
                </c:pt>
                <c:pt idx="3768">
                  <c:v>471000</c:v>
                </c:pt>
                <c:pt idx="3769">
                  <c:v>471125</c:v>
                </c:pt>
                <c:pt idx="3770">
                  <c:v>471250</c:v>
                </c:pt>
                <c:pt idx="3771">
                  <c:v>471375</c:v>
                </c:pt>
                <c:pt idx="3772">
                  <c:v>471500</c:v>
                </c:pt>
                <c:pt idx="3773">
                  <c:v>471625</c:v>
                </c:pt>
                <c:pt idx="3774">
                  <c:v>471750</c:v>
                </c:pt>
                <c:pt idx="3775">
                  <c:v>471875</c:v>
                </c:pt>
                <c:pt idx="3776">
                  <c:v>472000</c:v>
                </c:pt>
                <c:pt idx="3777">
                  <c:v>472125</c:v>
                </c:pt>
                <c:pt idx="3778">
                  <c:v>472250</c:v>
                </c:pt>
                <c:pt idx="3779">
                  <c:v>472375</c:v>
                </c:pt>
                <c:pt idx="3780">
                  <c:v>472500</c:v>
                </c:pt>
                <c:pt idx="3781">
                  <c:v>472625</c:v>
                </c:pt>
                <c:pt idx="3782">
                  <c:v>472750</c:v>
                </c:pt>
                <c:pt idx="3783">
                  <c:v>472875</c:v>
                </c:pt>
                <c:pt idx="3784">
                  <c:v>473000</c:v>
                </c:pt>
                <c:pt idx="3785">
                  <c:v>473125</c:v>
                </c:pt>
                <c:pt idx="3786">
                  <c:v>473250</c:v>
                </c:pt>
                <c:pt idx="3787">
                  <c:v>473375</c:v>
                </c:pt>
                <c:pt idx="3788">
                  <c:v>473500</c:v>
                </c:pt>
                <c:pt idx="3789">
                  <c:v>473625</c:v>
                </c:pt>
                <c:pt idx="3790">
                  <c:v>473750</c:v>
                </c:pt>
                <c:pt idx="3791">
                  <c:v>473875</c:v>
                </c:pt>
                <c:pt idx="3792">
                  <c:v>474000</c:v>
                </c:pt>
                <c:pt idx="3793">
                  <c:v>474125</c:v>
                </c:pt>
                <c:pt idx="3794">
                  <c:v>474250</c:v>
                </c:pt>
                <c:pt idx="3795">
                  <c:v>474375</c:v>
                </c:pt>
                <c:pt idx="3796">
                  <c:v>474500</c:v>
                </c:pt>
                <c:pt idx="3797">
                  <c:v>474625</c:v>
                </c:pt>
                <c:pt idx="3798">
                  <c:v>474750</c:v>
                </c:pt>
                <c:pt idx="3799">
                  <c:v>474875</c:v>
                </c:pt>
                <c:pt idx="3800">
                  <c:v>475000</c:v>
                </c:pt>
                <c:pt idx="3801">
                  <c:v>475125</c:v>
                </c:pt>
                <c:pt idx="3802">
                  <c:v>475250</c:v>
                </c:pt>
                <c:pt idx="3803">
                  <c:v>475375</c:v>
                </c:pt>
                <c:pt idx="3804">
                  <c:v>475500</c:v>
                </c:pt>
                <c:pt idx="3805">
                  <c:v>475625</c:v>
                </c:pt>
                <c:pt idx="3806">
                  <c:v>475750</c:v>
                </c:pt>
                <c:pt idx="3807">
                  <c:v>475875</c:v>
                </c:pt>
                <c:pt idx="3808">
                  <c:v>476000</c:v>
                </c:pt>
                <c:pt idx="3809">
                  <c:v>476125</c:v>
                </c:pt>
                <c:pt idx="3810">
                  <c:v>476250</c:v>
                </c:pt>
                <c:pt idx="3811">
                  <c:v>476375</c:v>
                </c:pt>
                <c:pt idx="3812">
                  <c:v>476500</c:v>
                </c:pt>
                <c:pt idx="3813">
                  <c:v>476625</c:v>
                </c:pt>
                <c:pt idx="3814">
                  <c:v>476750</c:v>
                </c:pt>
                <c:pt idx="3815">
                  <c:v>476875</c:v>
                </c:pt>
                <c:pt idx="3816">
                  <c:v>477000</c:v>
                </c:pt>
                <c:pt idx="3817">
                  <c:v>477125</c:v>
                </c:pt>
                <c:pt idx="3818">
                  <c:v>477250</c:v>
                </c:pt>
                <c:pt idx="3819">
                  <c:v>477375</c:v>
                </c:pt>
                <c:pt idx="3820">
                  <c:v>477500</c:v>
                </c:pt>
                <c:pt idx="3821">
                  <c:v>477625</c:v>
                </c:pt>
                <c:pt idx="3822">
                  <c:v>477750</c:v>
                </c:pt>
                <c:pt idx="3823">
                  <c:v>477875</c:v>
                </c:pt>
                <c:pt idx="3824">
                  <c:v>478000</c:v>
                </c:pt>
                <c:pt idx="3825">
                  <c:v>478125</c:v>
                </c:pt>
                <c:pt idx="3826">
                  <c:v>478250</c:v>
                </c:pt>
                <c:pt idx="3827">
                  <c:v>478375</c:v>
                </c:pt>
                <c:pt idx="3828">
                  <c:v>478500</c:v>
                </c:pt>
                <c:pt idx="3829">
                  <c:v>478625</c:v>
                </c:pt>
                <c:pt idx="3830">
                  <c:v>478750</c:v>
                </c:pt>
                <c:pt idx="3831">
                  <c:v>478875</c:v>
                </c:pt>
                <c:pt idx="3832">
                  <c:v>479000</c:v>
                </c:pt>
                <c:pt idx="3833">
                  <c:v>479125</c:v>
                </c:pt>
                <c:pt idx="3834">
                  <c:v>479250</c:v>
                </c:pt>
                <c:pt idx="3835">
                  <c:v>479375</c:v>
                </c:pt>
                <c:pt idx="3836">
                  <c:v>479500</c:v>
                </c:pt>
                <c:pt idx="3837">
                  <c:v>479625</c:v>
                </c:pt>
                <c:pt idx="3838">
                  <c:v>479750</c:v>
                </c:pt>
                <c:pt idx="3839">
                  <c:v>479875</c:v>
                </c:pt>
                <c:pt idx="3840">
                  <c:v>480000</c:v>
                </c:pt>
                <c:pt idx="3841">
                  <c:v>480125</c:v>
                </c:pt>
                <c:pt idx="3842">
                  <c:v>480250</c:v>
                </c:pt>
                <c:pt idx="3843">
                  <c:v>480375</c:v>
                </c:pt>
                <c:pt idx="3844">
                  <c:v>480500</c:v>
                </c:pt>
                <c:pt idx="3845">
                  <c:v>480625</c:v>
                </c:pt>
                <c:pt idx="3846">
                  <c:v>480750</c:v>
                </c:pt>
                <c:pt idx="3847">
                  <c:v>480875</c:v>
                </c:pt>
                <c:pt idx="3848">
                  <c:v>481000</c:v>
                </c:pt>
                <c:pt idx="3849">
                  <c:v>481125</c:v>
                </c:pt>
                <c:pt idx="3850">
                  <c:v>481250</c:v>
                </c:pt>
                <c:pt idx="3851">
                  <c:v>481375</c:v>
                </c:pt>
                <c:pt idx="3852">
                  <c:v>481500</c:v>
                </c:pt>
                <c:pt idx="3853">
                  <c:v>481625</c:v>
                </c:pt>
                <c:pt idx="3854">
                  <c:v>481750</c:v>
                </c:pt>
                <c:pt idx="3855">
                  <c:v>481875</c:v>
                </c:pt>
                <c:pt idx="3856">
                  <c:v>482000</c:v>
                </c:pt>
                <c:pt idx="3857">
                  <c:v>482125</c:v>
                </c:pt>
                <c:pt idx="3858">
                  <c:v>482250</c:v>
                </c:pt>
                <c:pt idx="3859">
                  <c:v>482375</c:v>
                </c:pt>
                <c:pt idx="3860">
                  <c:v>482500</c:v>
                </c:pt>
                <c:pt idx="3861">
                  <c:v>482625</c:v>
                </c:pt>
                <c:pt idx="3862">
                  <c:v>482750</c:v>
                </c:pt>
                <c:pt idx="3863">
                  <c:v>482875</c:v>
                </c:pt>
                <c:pt idx="3864">
                  <c:v>483000</c:v>
                </c:pt>
                <c:pt idx="3865">
                  <c:v>483125</c:v>
                </c:pt>
                <c:pt idx="3866">
                  <c:v>483250</c:v>
                </c:pt>
                <c:pt idx="3867">
                  <c:v>483375</c:v>
                </c:pt>
                <c:pt idx="3868">
                  <c:v>483500</c:v>
                </c:pt>
                <c:pt idx="3869">
                  <c:v>483625</c:v>
                </c:pt>
                <c:pt idx="3870">
                  <c:v>483750</c:v>
                </c:pt>
                <c:pt idx="3871">
                  <c:v>483875</c:v>
                </c:pt>
                <c:pt idx="3872">
                  <c:v>484000</c:v>
                </c:pt>
                <c:pt idx="3873">
                  <c:v>484125</c:v>
                </c:pt>
                <c:pt idx="3874">
                  <c:v>484250</c:v>
                </c:pt>
                <c:pt idx="3875">
                  <c:v>484375</c:v>
                </c:pt>
                <c:pt idx="3876">
                  <c:v>484500</c:v>
                </c:pt>
                <c:pt idx="3877">
                  <c:v>484625</c:v>
                </c:pt>
                <c:pt idx="3878">
                  <c:v>484750</c:v>
                </c:pt>
                <c:pt idx="3879">
                  <c:v>484875</c:v>
                </c:pt>
                <c:pt idx="3880">
                  <c:v>485000</c:v>
                </c:pt>
                <c:pt idx="3881">
                  <c:v>485125</c:v>
                </c:pt>
                <c:pt idx="3882">
                  <c:v>485250</c:v>
                </c:pt>
                <c:pt idx="3883">
                  <c:v>485375</c:v>
                </c:pt>
                <c:pt idx="3884">
                  <c:v>485500</c:v>
                </c:pt>
                <c:pt idx="3885">
                  <c:v>485625</c:v>
                </c:pt>
                <c:pt idx="3886">
                  <c:v>485750</c:v>
                </c:pt>
                <c:pt idx="3887">
                  <c:v>485875</c:v>
                </c:pt>
                <c:pt idx="3888">
                  <c:v>486000</c:v>
                </c:pt>
                <c:pt idx="3889">
                  <c:v>486125</c:v>
                </c:pt>
                <c:pt idx="3890">
                  <c:v>486250</c:v>
                </c:pt>
                <c:pt idx="3891">
                  <c:v>486375</c:v>
                </c:pt>
                <c:pt idx="3892">
                  <c:v>486500</c:v>
                </c:pt>
                <c:pt idx="3893">
                  <c:v>486625</c:v>
                </c:pt>
                <c:pt idx="3894">
                  <c:v>486750</c:v>
                </c:pt>
                <c:pt idx="3895">
                  <c:v>486875</c:v>
                </c:pt>
                <c:pt idx="3896">
                  <c:v>487000</c:v>
                </c:pt>
                <c:pt idx="3897">
                  <c:v>487125</c:v>
                </c:pt>
                <c:pt idx="3898">
                  <c:v>487250</c:v>
                </c:pt>
                <c:pt idx="3899">
                  <c:v>487375</c:v>
                </c:pt>
                <c:pt idx="3900">
                  <c:v>487500</c:v>
                </c:pt>
                <c:pt idx="3901">
                  <c:v>487625</c:v>
                </c:pt>
                <c:pt idx="3902">
                  <c:v>487750</c:v>
                </c:pt>
                <c:pt idx="3903">
                  <c:v>487875</c:v>
                </c:pt>
                <c:pt idx="3904">
                  <c:v>488000</c:v>
                </c:pt>
                <c:pt idx="3905">
                  <c:v>488125</c:v>
                </c:pt>
                <c:pt idx="3906">
                  <c:v>488250</c:v>
                </c:pt>
                <c:pt idx="3907">
                  <c:v>488375</c:v>
                </c:pt>
                <c:pt idx="3908">
                  <c:v>488500</c:v>
                </c:pt>
                <c:pt idx="3909">
                  <c:v>488625</c:v>
                </c:pt>
                <c:pt idx="3910">
                  <c:v>488750</c:v>
                </c:pt>
                <c:pt idx="3911">
                  <c:v>488875</c:v>
                </c:pt>
                <c:pt idx="3912">
                  <c:v>489000</c:v>
                </c:pt>
                <c:pt idx="3913">
                  <c:v>489125</c:v>
                </c:pt>
                <c:pt idx="3914">
                  <c:v>489250</c:v>
                </c:pt>
                <c:pt idx="3915">
                  <c:v>489375</c:v>
                </c:pt>
                <c:pt idx="3916">
                  <c:v>489500</c:v>
                </c:pt>
                <c:pt idx="3917">
                  <c:v>489625</c:v>
                </c:pt>
                <c:pt idx="3918">
                  <c:v>489750</c:v>
                </c:pt>
                <c:pt idx="3919">
                  <c:v>489875</c:v>
                </c:pt>
                <c:pt idx="3920">
                  <c:v>490000</c:v>
                </c:pt>
                <c:pt idx="3921">
                  <c:v>490125</c:v>
                </c:pt>
                <c:pt idx="3922">
                  <c:v>490250</c:v>
                </c:pt>
                <c:pt idx="3923">
                  <c:v>490375</c:v>
                </c:pt>
                <c:pt idx="3924">
                  <c:v>490500</c:v>
                </c:pt>
                <c:pt idx="3925">
                  <c:v>490625</c:v>
                </c:pt>
                <c:pt idx="3926">
                  <c:v>490750</c:v>
                </c:pt>
                <c:pt idx="3927">
                  <c:v>490875</c:v>
                </c:pt>
                <c:pt idx="3928">
                  <c:v>491000</c:v>
                </c:pt>
                <c:pt idx="3929">
                  <c:v>491125</c:v>
                </c:pt>
                <c:pt idx="3930">
                  <c:v>491250</c:v>
                </c:pt>
                <c:pt idx="3931">
                  <c:v>491375</c:v>
                </c:pt>
                <c:pt idx="3932">
                  <c:v>491500</c:v>
                </c:pt>
                <c:pt idx="3933">
                  <c:v>491625</c:v>
                </c:pt>
                <c:pt idx="3934">
                  <c:v>491750</c:v>
                </c:pt>
                <c:pt idx="3935">
                  <c:v>491875</c:v>
                </c:pt>
                <c:pt idx="3936">
                  <c:v>492000</c:v>
                </c:pt>
                <c:pt idx="3937">
                  <c:v>492125</c:v>
                </c:pt>
                <c:pt idx="3938">
                  <c:v>492250</c:v>
                </c:pt>
                <c:pt idx="3939">
                  <c:v>492375</c:v>
                </c:pt>
                <c:pt idx="3940">
                  <c:v>492500</c:v>
                </c:pt>
                <c:pt idx="3941">
                  <c:v>492625</c:v>
                </c:pt>
                <c:pt idx="3942">
                  <c:v>492750</c:v>
                </c:pt>
                <c:pt idx="3943">
                  <c:v>492875</c:v>
                </c:pt>
                <c:pt idx="3944">
                  <c:v>493000</c:v>
                </c:pt>
                <c:pt idx="3945">
                  <c:v>493125</c:v>
                </c:pt>
                <c:pt idx="3946">
                  <c:v>493250</c:v>
                </c:pt>
                <c:pt idx="3947">
                  <c:v>493375</c:v>
                </c:pt>
                <c:pt idx="3948">
                  <c:v>493500</c:v>
                </c:pt>
                <c:pt idx="3949">
                  <c:v>493625</c:v>
                </c:pt>
                <c:pt idx="3950">
                  <c:v>493750</c:v>
                </c:pt>
                <c:pt idx="3951">
                  <c:v>493875</c:v>
                </c:pt>
                <c:pt idx="3952">
                  <c:v>494000</c:v>
                </c:pt>
                <c:pt idx="3953">
                  <c:v>494125</c:v>
                </c:pt>
                <c:pt idx="3954">
                  <c:v>494250</c:v>
                </c:pt>
                <c:pt idx="3955">
                  <c:v>494375</c:v>
                </c:pt>
                <c:pt idx="3956">
                  <c:v>494500</c:v>
                </c:pt>
                <c:pt idx="3957">
                  <c:v>494625</c:v>
                </c:pt>
                <c:pt idx="3958">
                  <c:v>494750</c:v>
                </c:pt>
                <c:pt idx="3959">
                  <c:v>494875</c:v>
                </c:pt>
                <c:pt idx="3960">
                  <c:v>495000</c:v>
                </c:pt>
                <c:pt idx="3961">
                  <c:v>495125</c:v>
                </c:pt>
                <c:pt idx="3962">
                  <c:v>495250</c:v>
                </c:pt>
                <c:pt idx="3963">
                  <c:v>495375</c:v>
                </c:pt>
                <c:pt idx="3964">
                  <c:v>495500</c:v>
                </c:pt>
                <c:pt idx="3965">
                  <c:v>495625</c:v>
                </c:pt>
                <c:pt idx="3966">
                  <c:v>495750</c:v>
                </c:pt>
                <c:pt idx="3967">
                  <c:v>495875</c:v>
                </c:pt>
                <c:pt idx="3968">
                  <c:v>496000</c:v>
                </c:pt>
                <c:pt idx="3969">
                  <c:v>496125</c:v>
                </c:pt>
                <c:pt idx="3970">
                  <c:v>496250</c:v>
                </c:pt>
                <c:pt idx="3971">
                  <c:v>496375</c:v>
                </c:pt>
                <c:pt idx="3972">
                  <c:v>496500</c:v>
                </c:pt>
                <c:pt idx="3973">
                  <c:v>496625</c:v>
                </c:pt>
                <c:pt idx="3974">
                  <c:v>496750</c:v>
                </c:pt>
                <c:pt idx="3975">
                  <c:v>496875</c:v>
                </c:pt>
                <c:pt idx="3976">
                  <c:v>497000</c:v>
                </c:pt>
                <c:pt idx="3977">
                  <c:v>497125</c:v>
                </c:pt>
                <c:pt idx="3978">
                  <c:v>497250</c:v>
                </c:pt>
                <c:pt idx="3979">
                  <c:v>497375</c:v>
                </c:pt>
                <c:pt idx="3980">
                  <c:v>497500</c:v>
                </c:pt>
                <c:pt idx="3981">
                  <c:v>497625</c:v>
                </c:pt>
                <c:pt idx="3982">
                  <c:v>497750</c:v>
                </c:pt>
                <c:pt idx="3983">
                  <c:v>497875</c:v>
                </c:pt>
                <c:pt idx="3984">
                  <c:v>498000</c:v>
                </c:pt>
                <c:pt idx="3985">
                  <c:v>498125</c:v>
                </c:pt>
                <c:pt idx="3986">
                  <c:v>498250</c:v>
                </c:pt>
                <c:pt idx="3987">
                  <c:v>498375</c:v>
                </c:pt>
                <c:pt idx="3988">
                  <c:v>498500</c:v>
                </c:pt>
                <c:pt idx="3989">
                  <c:v>498625</c:v>
                </c:pt>
                <c:pt idx="3990">
                  <c:v>498750</c:v>
                </c:pt>
                <c:pt idx="3991">
                  <c:v>498875</c:v>
                </c:pt>
                <c:pt idx="3992">
                  <c:v>499000</c:v>
                </c:pt>
                <c:pt idx="3993">
                  <c:v>499125</c:v>
                </c:pt>
                <c:pt idx="3994">
                  <c:v>499250</c:v>
                </c:pt>
                <c:pt idx="3995">
                  <c:v>499375</c:v>
                </c:pt>
                <c:pt idx="3996">
                  <c:v>499500</c:v>
                </c:pt>
                <c:pt idx="3997">
                  <c:v>499625</c:v>
                </c:pt>
                <c:pt idx="3998">
                  <c:v>499750</c:v>
                </c:pt>
                <c:pt idx="3999">
                  <c:v>499875</c:v>
                </c:pt>
                <c:pt idx="4000">
                  <c:v>500000</c:v>
                </c:pt>
                <c:pt idx="4001">
                  <c:v>500125</c:v>
                </c:pt>
                <c:pt idx="4002">
                  <c:v>500250</c:v>
                </c:pt>
                <c:pt idx="4003">
                  <c:v>500375</c:v>
                </c:pt>
                <c:pt idx="4004">
                  <c:v>500500</c:v>
                </c:pt>
                <c:pt idx="4005">
                  <c:v>500625</c:v>
                </c:pt>
                <c:pt idx="4006">
                  <c:v>500750</c:v>
                </c:pt>
                <c:pt idx="4007">
                  <c:v>500875</c:v>
                </c:pt>
                <c:pt idx="4008">
                  <c:v>501000</c:v>
                </c:pt>
                <c:pt idx="4009">
                  <c:v>501125</c:v>
                </c:pt>
                <c:pt idx="4010">
                  <c:v>501250</c:v>
                </c:pt>
                <c:pt idx="4011">
                  <c:v>501375</c:v>
                </c:pt>
                <c:pt idx="4012">
                  <c:v>501500</c:v>
                </c:pt>
                <c:pt idx="4013">
                  <c:v>501625</c:v>
                </c:pt>
                <c:pt idx="4014">
                  <c:v>501750</c:v>
                </c:pt>
                <c:pt idx="4015">
                  <c:v>501875</c:v>
                </c:pt>
                <c:pt idx="4016">
                  <c:v>502000</c:v>
                </c:pt>
                <c:pt idx="4017">
                  <c:v>502125</c:v>
                </c:pt>
                <c:pt idx="4018">
                  <c:v>502250</c:v>
                </c:pt>
                <c:pt idx="4019">
                  <c:v>502375</c:v>
                </c:pt>
                <c:pt idx="4020">
                  <c:v>502500</c:v>
                </c:pt>
                <c:pt idx="4021">
                  <c:v>502625</c:v>
                </c:pt>
                <c:pt idx="4022">
                  <c:v>502750</c:v>
                </c:pt>
                <c:pt idx="4023">
                  <c:v>502875</c:v>
                </c:pt>
                <c:pt idx="4024">
                  <c:v>503000</c:v>
                </c:pt>
                <c:pt idx="4025">
                  <c:v>503125</c:v>
                </c:pt>
                <c:pt idx="4026">
                  <c:v>503250</c:v>
                </c:pt>
                <c:pt idx="4027">
                  <c:v>503375</c:v>
                </c:pt>
                <c:pt idx="4028">
                  <c:v>503500</c:v>
                </c:pt>
                <c:pt idx="4029">
                  <c:v>503625</c:v>
                </c:pt>
                <c:pt idx="4030">
                  <c:v>503750</c:v>
                </c:pt>
                <c:pt idx="4031">
                  <c:v>503875</c:v>
                </c:pt>
                <c:pt idx="4032">
                  <c:v>504000</c:v>
                </c:pt>
                <c:pt idx="4033">
                  <c:v>504125</c:v>
                </c:pt>
                <c:pt idx="4034">
                  <c:v>504250</c:v>
                </c:pt>
                <c:pt idx="4035">
                  <c:v>504375</c:v>
                </c:pt>
                <c:pt idx="4036">
                  <c:v>504500</c:v>
                </c:pt>
                <c:pt idx="4037">
                  <c:v>504625</c:v>
                </c:pt>
                <c:pt idx="4038">
                  <c:v>504750</c:v>
                </c:pt>
                <c:pt idx="4039">
                  <c:v>504875</c:v>
                </c:pt>
                <c:pt idx="4040">
                  <c:v>505000</c:v>
                </c:pt>
                <c:pt idx="4041">
                  <c:v>505125</c:v>
                </c:pt>
                <c:pt idx="4042">
                  <c:v>505250</c:v>
                </c:pt>
                <c:pt idx="4043">
                  <c:v>505375</c:v>
                </c:pt>
                <c:pt idx="4044">
                  <c:v>505500</c:v>
                </c:pt>
                <c:pt idx="4045">
                  <c:v>505625</c:v>
                </c:pt>
                <c:pt idx="4046">
                  <c:v>505750</c:v>
                </c:pt>
                <c:pt idx="4047">
                  <c:v>505875</c:v>
                </c:pt>
                <c:pt idx="4048">
                  <c:v>506000</c:v>
                </c:pt>
                <c:pt idx="4049">
                  <c:v>506125</c:v>
                </c:pt>
                <c:pt idx="4050">
                  <c:v>506250</c:v>
                </c:pt>
                <c:pt idx="4051">
                  <c:v>506375</c:v>
                </c:pt>
                <c:pt idx="4052">
                  <c:v>506500</c:v>
                </c:pt>
                <c:pt idx="4053">
                  <c:v>506625</c:v>
                </c:pt>
                <c:pt idx="4054">
                  <c:v>506750</c:v>
                </c:pt>
                <c:pt idx="4055">
                  <c:v>506875</c:v>
                </c:pt>
                <c:pt idx="4056">
                  <c:v>507000</c:v>
                </c:pt>
                <c:pt idx="4057">
                  <c:v>507125</c:v>
                </c:pt>
                <c:pt idx="4058">
                  <c:v>507250</c:v>
                </c:pt>
                <c:pt idx="4059">
                  <c:v>507375</c:v>
                </c:pt>
                <c:pt idx="4060">
                  <c:v>507500</c:v>
                </c:pt>
                <c:pt idx="4061">
                  <c:v>507625</c:v>
                </c:pt>
                <c:pt idx="4062">
                  <c:v>507750</c:v>
                </c:pt>
                <c:pt idx="4063">
                  <c:v>507875</c:v>
                </c:pt>
                <c:pt idx="4064">
                  <c:v>508000</c:v>
                </c:pt>
                <c:pt idx="4065">
                  <c:v>508125</c:v>
                </c:pt>
                <c:pt idx="4066">
                  <c:v>508250</c:v>
                </c:pt>
                <c:pt idx="4067">
                  <c:v>508375</c:v>
                </c:pt>
                <c:pt idx="4068">
                  <c:v>508500</c:v>
                </c:pt>
                <c:pt idx="4069">
                  <c:v>508625</c:v>
                </c:pt>
                <c:pt idx="4070">
                  <c:v>508750</c:v>
                </c:pt>
                <c:pt idx="4071">
                  <c:v>508875</c:v>
                </c:pt>
                <c:pt idx="4072">
                  <c:v>509000</c:v>
                </c:pt>
                <c:pt idx="4073">
                  <c:v>509125</c:v>
                </c:pt>
                <c:pt idx="4074">
                  <c:v>509250</c:v>
                </c:pt>
                <c:pt idx="4075">
                  <c:v>509375</c:v>
                </c:pt>
                <c:pt idx="4076">
                  <c:v>509500</c:v>
                </c:pt>
                <c:pt idx="4077">
                  <c:v>509625</c:v>
                </c:pt>
                <c:pt idx="4078">
                  <c:v>509750</c:v>
                </c:pt>
                <c:pt idx="4079">
                  <c:v>509875</c:v>
                </c:pt>
                <c:pt idx="4080">
                  <c:v>510000</c:v>
                </c:pt>
                <c:pt idx="4081">
                  <c:v>510125</c:v>
                </c:pt>
                <c:pt idx="4082">
                  <c:v>510250</c:v>
                </c:pt>
                <c:pt idx="4083">
                  <c:v>510375</c:v>
                </c:pt>
                <c:pt idx="4084">
                  <c:v>510500</c:v>
                </c:pt>
                <c:pt idx="4085">
                  <c:v>510625</c:v>
                </c:pt>
                <c:pt idx="4086">
                  <c:v>510750</c:v>
                </c:pt>
                <c:pt idx="4087">
                  <c:v>510875</c:v>
                </c:pt>
                <c:pt idx="4088">
                  <c:v>511000</c:v>
                </c:pt>
                <c:pt idx="4089">
                  <c:v>511125</c:v>
                </c:pt>
                <c:pt idx="4090">
                  <c:v>511250</c:v>
                </c:pt>
                <c:pt idx="4091">
                  <c:v>511375</c:v>
                </c:pt>
                <c:pt idx="4092">
                  <c:v>511500</c:v>
                </c:pt>
                <c:pt idx="4093">
                  <c:v>511625</c:v>
                </c:pt>
                <c:pt idx="4094">
                  <c:v>511750</c:v>
                </c:pt>
                <c:pt idx="4095">
                  <c:v>511875</c:v>
                </c:pt>
                <c:pt idx="4096">
                  <c:v>512000</c:v>
                </c:pt>
                <c:pt idx="4097">
                  <c:v>512125</c:v>
                </c:pt>
                <c:pt idx="4098">
                  <c:v>512250</c:v>
                </c:pt>
                <c:pt idx="4099">
                  <c:v>512375</c:v>
                </c:pt>
                <c:pt idx="4100">
                  <c:v>512500</c:v>
                </c:pt>
                <c:pt idx="4101">
                  <c:v>512625</c:v>
                </c:pt>
                <c:pt idx="4102">
                  <c:v>512750</c:v>
                </c:pt>
                <c:pt idx="4103">
                  <c:v>512875</c:v>
                </c:pt>
                <c:pt idx="4104">
                  <c:v>513000</c:v>
                </c:pt>
                <c:pt idx="4105">
                  <c:v>513125</c:v>
                </c:pt>
                <c:pt idx="4106">
                  <c:v>513250</c:v>
                </c:pt>
                <c:pt idx="4107">
                  <c:v>513375</c:v>
                </c:pt>
                <c:pt idx="4108">
                  <c:v>513500</c:v>
                </c:pt>
                <c:pt idx="4109">
                  <c:v>513625</c:v>
                </c:pt>
                <c:pt idx="4110">
                  <c:v>513750</c:v>
                </c:pt>
                <c:pt idx="4111">
                  <c:v>513875</c:v>
                </c:pt>
                <c:pt idx="4112">
                  <c:v>514000</c:v>
                </c:pt>
                <c:pt idx="4113">
                  <c:v>514125</c:v>
                </c:pt>
                <c:pt idx="4114">
                  <c:v>514250</c:v>
                </c:pt>
                <c:pt idx="4115">
                  <c:v>514375</c:v>
                </c:pt>
                <c:pt idx="4116">
                  <c:v>514500</c:v>
                </c:pt>
                <c:pt idx="4117">
                  <c:v>514625</c:v>
                </c:pt>
                <c:pt idx="4118">
                  <c:v>514750</c:v>
                </c:pt>
                <c:pt idx="4119">
                  <c:v>514875</c:v>
                </c:pt>
                <c:pt idx="4120">
                  <c:v>515000</c:v>
                </c:pt>
                <c:pt idx="4121">
                  <c:v>515125</c:v>
                </c:pt>
                <c:pt idx="4122">
                  <c:v>515250</c:v>
                </c:pt>
                <c:pt idx="4123">
                  <c:v>515375</c:v>
                </c:pt>
                <c:pt idx="4124">
                  <c:v>515500</c:v>
                </c:pt>
                <c:pt idx="4125">
                  <c:v>515625</c:v>
                </c:pt>
                <c:pt idx="4126">
                  <c:v>515750</c:v>
                </c:pt>
                <c:pt idx="4127">
                  <c:v>515875</c:v>
                </c:pt>
                <c:pt idx="4128">
                  <c:v>516000</c:v>
                </c:pt>
                <c:pt idx="4129">
                  <c:v>516125</c:v>
                </c:pt>
                <c:pt idx="4130">
                  <c:v>516250</c:v>
                </c:pt>
                <c:pt idx="4131">
                  <c:v>516375</c:v>
                </c:pt>
                <c:pt idx="4132">
                  <c:v>516500</c:v>
                </c:pt>
                <c:pt idx="4133">
                  <c:v>516625</c:v>
                </c:pt>
                <c:pt idx="4134">
                  <c:v>516750</c:v>
                </c:pt>
                <c:pt idx="4135">
                  <c:v>516875</c:v>
                </c:pt>
                <c:pt idx="4136">
                  <c:v>517000</c:v>
                </c:pt>
                <c:pt idx="4137">
                  <c:v>517125</c:v>
                </c:pt>
                <c:pt idx="4138">
                  <c:v>517250</c:v>
                </c:pt>
                <c:pt idx="4139">
                  <c:v>517375</c:v>
                </c:pt>
                <c:pt idx="4140">
                  <c:v>517500</c:v>
                </c:pt>
                <c:pt idx="4141">
                  <c:v>517625</c:v>
                </c:pt>
                <c:pt idx="4142">
                  <c:v>517750</c:v>
                </c:pt>
                <c:pt idx="4143">
                  <c:v>517875</c:v>
                </c:pt>
                <c:pt idx="4144">
                  <c:v>518000</c:v>
                </c:pt>
                <c:pt idx="4145">
                  <c:v>518125</c:v>
                </c:pt>
                <c:pt idx="4146">
                  <c:v>518250</c:v>
                </c:pt>
                <c:pt idx="4147">
                  <c:v>518375</c:v>
                </c:pt>
                <c:pt idx="4148">
                  <c:v>518500</c:v>
                </c:pt>
                <c:pt idx="4149">
                  <c:v>518625</c:v>
                </c:pt>
                <c:pt idx="4150">
                  <c:v>518750</c:v>
                </c:pt>
                <c:pt idx="4151">
                  <c:v>518875</c:v>
                </c:pt>
                <c:pt idx="4152">
                  <c:v>519000</c:v>
                </c:pt>
                <c:pt idx="4153">
                  <c:v>519125</c:v>
                </c:pt>
                <c:pt idx="4154">
                  <c:v>519250</c:v>
                </c:pt>
                <c:pt idx="4155">
                  <c:v>519375</c:v>
                </c:pt>
                <c:pt idx="4156">
                  <c:v>519500</c:v>
                </c:pt>
                <c:pt idx="4157">
                  <c:v>519625</c:v>
                </c:pt>
                <c:pt idx="4158">
                  <c:v>519750</c:v>
                </c:pt>
                <c:pt idx="4159">
                  <c:v>519875</c:v>
                </c:pt>
                <c:pt idx="4160">
                  <c:v>520000</c:v>
                </c:pt>
                <c:pt idx="4161">
                  <c:v>520125</c:v>
                </c:pt>
                <c:pt idx="4162">
                  <c:v>520250</c:v>
                </c:pt>
                <c:pt idx="4163">
                  <c:v>520375</c:v>
                </c:pt>
                <c:pt idx="4164">
                  <c:v>520500</c:v>
                </c:pt>
                <c:pt idx="4165">
                  <c:v>520625</c:v>
                </c:pt>
                <c:pt idx="4166">
                  <c:v>520750</c:v>
                </c:pt>
                <c:pt idx="4167">
                  <c:v>520875</c:v>
                </c:pt>
                <c:pt idx="4168">
                  <c:v>521000</c:v>
                </c:pt>
                <c:pt idx="4169">
                  <c:v>521125</c:v>
                </c:pt>
                <c:pt idx="4170">
                  <c:v>521250</c:v>
                </c:pt>
                <c:pt idx="4171">
                  <c:v>521375</c:v>
                </c:pt>
                <c:pt idx="4172">
                  <c:v>521500</c:v>
                </c:pt>
                <c:pt idx="4173">
                  <c:v>521625</c:v>
                </c:pt>
                <c:pt idx="4174">
                  <c:v>521750</c:v>
                </c:pt>
                <c:pt idx="4175">
                  <c:v>521875</c:v>
                </c:pt>
                <c:pt idx="4176">
                  <c:v>522000</c:v>
                </c:pt>
                <c:pt idx="4177">
                  <c:v>522125</c:v>
                </c:pt>
                <c:pt idx="4178">
                  <c:v>522250</c:v>
                </c:pt>
                <c:pt idx="4179">
                  <c:v>522375</c:v>
                </c:pt>
                <c:pt idx="4180">
                  <c:v>522500</c:v>
                </c:pt>
                <c:pt idx="4181">
                  <c:v>522625</c:v>
                </c:pt>
                <c:pt idx="4182">
                  <c:v>522750</c:v>
                </c:pt>
                <c:pt idx="4183">
                  <c:v>522875</c:v>
                </c:pt>
                <c:pt idx="4184">
                  <c:v>523000</c:v>
                </c:pt>
                <c:pt idx="4185">
                  <c:v>523125</c:v>
                </c:pt>
                <c:pt idx="4186">
                  <c:v>523250</c:v>
                </c:pt>
                <c:pt idx="4187">
                  <c:v>523375</c:v>
                </c:pt>
                <c:pt idx="4188">
                  <c:v>523500</c:v>
                </c:pt>
                <c:pt idx="4189">
                  <c:v>523625</c:v>
                </c:pt>
                <c:pt idx="4190">
                  <c:v>523750</c:v>
                </c:pt>
                <c:pt idx="4191">
                  <c:v>523875</c:v>
                </c:pt>
                <c:pt idx="4192">
                  <c:v>524000</c:v>
                </c:pt>
                <c:pt idx="4193">
                  <c:v>524125</c:v>
                </c:pt>
                <c:pt idx="4194">
                  <c:v>524250</c:v>
                </c:pt>
                <c:pt idx="4195">
                  <c:v>524375</c:v>
                </c:pt>
                <c:pt idx="4196">
                  <c:v>524500</c:v>
                </c:pt>
                <c:pt idx="4197">
                  <c:v>524625</c:v>
                </c:pt>
                <c:pt idx="4198">
                  <c:v>524750</c:v>
                </c:pt>
                <c:pt idx="4199">
                  <c:v>524875</c:v>
                </c:pt>
                <c:pt idx="4200">
                  <c:v>525000</c:v>
                </c:pt>
                <c:pt idx="4201">
                  <c:v>525125</c:v>
                </c:pt>
                <c:pt idx="4202">
                  <c:v>525250</c:v>
                </c:pt>
                <c:pt idx="4203">
                  <c:v>525375</c:v>
                </c:pt>
                <c:pt idx="4204">
                  <c:v>525500</c:v>
                </c:pt>
                <c:pt idx="4205">
                  <c:v>525625</c:v>
                </c:pt>
                <c:pt idx="4206">
                  <c:v>525750</c:v>
                </c:pt>
                <c:pt idx="4207">
                  <c:v>525875</c:v>
                </c:pt>
                <c:pt idx="4208">
                  <c:v>526000</c:v>
                </c:pt>
                <c:pt idx="4209">
                  <c:v>526125</c:v>
                </c:pt>
                <c:pt idx="4210">
                  <c:v>526250</c:v>
                </c:pt>
                <c:pt idx="4211">
                  <c:v>526375</c:v>
                </c:pt>
                <c:pt idx="4212">
                  <c:v>526500</c:v>
                </c:pt>
                <c:pt idx="4213">
                  <c:v>526625</c:v>
                </c:pt>
                <c:pt idx="4214">
                  <c:v>526750</c:v>
                </c:pt>
                <c:pt idx="4215">
                  <c:v>526875</c:v>
                </c:pt>
                <c:pt idx="4216">
                  <c:v>527000</c:v>
                </c:pt>
                <c:pt idx="4217">
                  <c:v>527125</c:v>
                </c:pt>
                <c:pt idx="4218">
                  <c:v>527250</c:v>
                </c:pt>
                <c:pt idx="4219">
                  <c:v>527375</c:v>
                </c:pt>
                <c:pt idx="4220">
                  <c:v>527500</c:v>
                </c:pt>
                <c:pt idx="4221">
                  <c:v>527625</c:v>
                </c:pt>
                <c:pt idx="4222">
                  <c:v>527750</c:v>
                </c:pt>
                <c:pt idx="4223">
                  <c:v>527875</c:v>
                </c:pt>
                <c:pt idx="4224">
                  <c:v>528000</c:v>
                </c:pt>
                <c:pt idx="4225">
                  <c:v>528125</c:v>
                </c:pt>
                <c:pt idx="4226">
                  <c:v>528250</c:v>
                </c:pt>
                <c:pt idx="4227">
                  <c:v>528375</c:v>
                </c:pt>
                <c:pt idx="4228">
                  <c:v>528500</c:v>
                </c:pt>
                <c:pt idx="4229">
                  <c:v>528625</c:v>
                </c:pt>
                <c:pt idx="4230">
                  <c:v>528750</c:v>
                </c:pt>
                <c:pt idx="4231">
                  <c:v>528875</c:v>
                </c:pt>
                <c:pt idx="4232">
                  <c:v>529000</c:v>
                </c:pt>
                <c:pt idx="4233">
                  <c:v>529125</c:v>
                </c:pt>
                <c:pt idx="4234">
                  <c:v>529250</c:v>
                </c:pt>
                <c:pt idx="4235">
                  <c:v>529375</c:v>
                </c:pt>
                <c:pt idx="4236">
                  <c:v>529500</c:v>
                </c:pt>
                <c:pt idx="4237">
                  <c:v>529625</c:v>
                </c:pt>
                <c:pt idx="4238">
                  <c:v>529750</c:v>
                </c:pt>
                <c:pt idx="4239">
                  <c:v>529875</c:v>
                </c:pt>
                <c:pt idx="4240">
                  <c:v>530000</c:v>
                </c:pt>
                <c:pt idx="4241">
                  <c:v>530125</c:v>
                </c:pt>
                <c:pt idx="4242">
                  <c:v>530250</c:v>
                </c:pt>
                <c:pt idx="4243">
                  <c:v>530375</c:v>
                </c:pt>
                <c:pt idx="4244">
                  <c:v>530500</c:v>
                </c:pt>
                <c:pt idx="4245">
                  <c:v>530625</c:v>
                </c:pt>
                <c:pt idx="4246">
                  <c:v>530750</c:v>
                </c:pt>
                <c:pt idx="4247">
                  <c:v>530875</c:v>
                </c:pt>
                <c:pt idx="4248">
                  <c:v>531000</c:v>
                </c:pt>
                <c:pt idx="4249">
                  <c:v>531125</c:v>
                </c:pt>
                <c:pt idx="4250">
                  <c:v>531250</c:v>
                </c:pt>
                <c:pt idx="4251">
                  <c:v>531375</c:v>
                </c:pt>
                <c:pt idx="4252">
                  <c:v>531500</c:v>
                </c:pt>
                <c:pt idx="4253">
                  <c:v>531625</c:v>
                </c:pt>
                <c:pt idx="4254">
                  <c:v>531750</c:v>
                </c:pt>
                <c:pt idx="4255">
                  <c:v>531875</c:v>
                </c:pt>
                <c:pt idx="4256">
                  <c:v>532000</c:v>
                </c:pt>
                <c:pt idx="4257">
                  <c:v>532125</c:v>
                </c:pt>
                <c:pt idx="4258">
                  <c:v>532250</c:v>
                </c:pt>
                <c:pt idx="4259">
                  <c:v>532375</c:v>
                </c:pt>
                <c:pt idx="4260">
                  <c:v>532500</c:v>
                </c:pt>
                <c:pt idx="4261">
                  <c:v>532625</c:v>
                </c:pt>
                <c:pt idx="4262">
                  <c:v>532750</c:v>
                </c:pt>
                <c:pt idx="4263">
                  <c:v>532875</c:v>
                </c:pt>
                <c:pt idx="4264">
                  <c:v>533000</c:v>
                </c:pt>
                <c:pt idx="4265">
                  <c:v>533125</c:v>
                </c:pt>
                <c:pt idx="4266">
                  <c:v>533250</c:v>
                </c:pt>
                <c:pt idx="4267">
                  <c:v>533375</c:v>
                </c:pt>
                <c:pt idx="4268">
                  <c:v>533500</c:v>
                </c:pt>
                <c:pt idx="4269">
                  <c:v>533625</c:v>
                </c:pt>
                <c:pt idx="4270">
                  <c:v>533750</c:v>
                </c:pt>
                <c:pt idx="4271">
                  <c:v>533875</c:v>
                </c:pt>
                <c:pt idx="4272">
                  <c:v>534000</c:v>
                </c:pt>
                <c:pt idx="4273">
                  <c:v>534125</c:v>
                </c:pt>
                <c:pt idx="4274">
                  <c:v>534250</c:v>
                </c:pt>
                <c:pt idx="4275">
                  <c:v>534375</c:v>
                </c:pt>
                <c:pt idx="4276">
                  <c:v>534500</c:v>
                </c:pt>
                <c:pt idx="4277">
                  <c:v>534625</c:v>
                </c:pt>
                <c:pt idx="4278">
                  <c:v>534750</c:v>
                </c:pt>
                <c:pt idx="4279">
                  <c:v>534875</c:v>
                </c:pt>
                <c:pt idx="4280">
                  <c:v>535000</c:v>
                </c:pt>
                <c:pt idx="4281">
                  <c:v>535125</c:v>
                </c:pt>
                <c:pt idx="4282">
                  <c:v>535250</c:v>
                </c:pt>
                <c:pt idx="4283">
                  <c:v>535375</c:v>
                </c:pt>
                <c:pt idx="4284">
                  <c:v>535500</c:v>
                </c:pt>
                <c:pt idx="4285">
                  <c:v>535625</c:v>
                </c:pt>
                <c:pt idx="4286">
                  <c:v>535750</c:v>
                </c:pt>
                <c:pt idx="4287">
                  <c:v>535875</c:v>
                </c:pt>
                <c:pt idx="4288">
                  <c:v>536000</c:v>
                </c:pt>
                <c:pt idx="4289">
                  <c:v>536125</c:v>
                </c:pt>
                <c:pt idx="4290">
                  <c:v>536250</c:v>
                </c:pt>
                <c:pt idx="4291">
                  <c:v>536375</c:v>
                </c:pt>
                <c:pt idx="4292">
                  <c:v>536500</c:v>
                </c:pt>
                <c:pt idx="4293">
                  <c:v>536625</c:v>
                </c:pt>
                <c:pt idx="4294">
                  <c:v>536750</c:v>
                </c:pt>
                <c:pt idx="4295">
                  <c:v>536875</c:v>
                </c:pt>
                <c:pt idx="4296">
                  <c:v>537000</c:v>
                </c:pt>
                <c:pt idx="4297">
                  <c:v>537125</c:v>
                </c:pt>
                <c:pt idx="4298">
                  <c:v>537250</c:v>
                </c:pt>
                <c:pt idx="4299">
                  <c:v>537375</c:v>
                </c:pt>
                <c:pt idx="4300">
                  <c:v>537500</c:v>
                </c:pt>
                <c:pt idx="4301">
                  <c:v>537625</c:v>
                </c:pt>
                <c:pt idx="4302">
                  <c:v>537750</c:v>
                </c:pt>
                <c:pt idx="4303">
                  <c:v>537875</c:v>
                </c:pt>
                <c:pt idx="4304">
                  <c:v>538000</c:v>
                </c:pt>
                <c:pt idx="4305">
                  <c:v>538125</c:v>
                </c:pt>
                <c:pt idx="4306">
                  <c:v>538250</c:v>
                </c:pt>
                <c:pt idx="4307">
                  <c:v>538375</c:v>
                </c:pt>
                <c:pt idx="4308">
                  <c:v>538500</c:v>
                </c:pt>
                <c:pt idx="4309">
                  <c:v>538625</c:v>
                </c:pt>
                <c:pt idx="4310">
                  <c:v>538750</c:v>
                </c:pt>
                <c:pt idx="4311">
                  <c:v>538875</c:v>
                </c:pt>
                <c:pt idx="4312">
                  <c:v>539000</c:v>
                </c:pt>
                <c:pt idx="4313">
                  <c:v>539125</c:v>
                </c:pt>
                <c:pt idx="4314">
                  <c:v>539250</c:v>
                </c:pt>
                <c:pt idx="4315">
                  <c:v>539375</c:v>
                </c:pt>
                <c:pt idx="4316">
                  <c:v>539500</c:v>
                </c:pt>
                <c:pt idx="4317">
                  <c:v>539625</c:v>
                </c:pt>
                <c:pt idx="4318">
                  <c:v>539750</c:v>
                </c:pt>
                <c:pt idx="4319">
                  <c:v>539875</c:v>
                </c:pt>
                <c:pt idx="4320">
                  <c:v>540000</c:v>
                </c:pt>
                <c:pt idx="4321">
                  <c:v>540125</c:v>
                </c:pt>
                <c:pt idx="4322">
                  <c:v>540250</c:v>
                </c:pt>
                <c:pt idx="4323">
                  <c:v>540375</c:v>
                </c:pt>
                <c:pt idx="4324">
                  <c:v>540500</c:v>
                </c:pt>
                <c:pt idx="4325">
                  <c:v>540625</c:v>
                </c:pt>
                <c:pt idx="4326">
                  <c:v>540750</c:v>
                </c:pt>
                <c:pt idx="4327">
                  <c:v>540875</c:v>
                </c:pt>
                <c:pt idx="4328">
                  <c:v>541000</c:v>
                </c:pt>
                <c:pt idx="4329">
                  <c:v>541125</c:v>
                </c:pt>
                <c:pt idx="4330">
                  <c:v>541250</c:v>
                </c:pt>
                <c:pt idx="4331">
                  <c:v>541375</c:v>
                </c:pt>
                <c:pt idx="4332">
                  <c:v>541500</c:v>
                </c:pt>
                <c:pt idx="4333">
                  <c:v>541625</c:v>
                </c:pt>
                <c:pt idx="4334">
                  <c:v>541750</c:v>
                </c:pt>
                <c:pt idx="4335">
                  <c:v>541875</c:v>
                </c:pt>
                <c:pt idx="4336">
                  <c:v>542000</c:v>
                </c:pt>
                <c:pt idx="4337">
                  <c:v>542125</c:v>
                </c:pt>
                <c:pt idx="4338">
                  <c:v>542250</c:v>
                </c:pt>
                <c:pt idx="4339">
                  <c:v>542375</c:v>
                </c:pt>
                <c:pt idx="4340">
                  <c:v>542500</c:v>
                </c:pt>
                <c:pt idx="4341">
                  <c:v>542625</c:v>
                </c:pt>
                <c:pt idx="4342">
                  <c:v>542750</c:v>
                </c:pt>
                <c:pt idx="4343">
                  <c:v>542875</c:v>
                </c:pt>
                <c:pt idx="4344">
                  <c:v>543000</c:v>
                </c:pt>
                <c:pt idx="4345">
                  <c:v>543125</c:v>
                </c:pt>
                <c:pt idx="4346">
                  <c:v>543250</c:v>
                </c:pt>
                <c:pt idx="4347">
                  <c:v>543375</c:v>
                </c:pt>
                <c:pt idx="4348">
                  <c:v>543500</c:v>
                </c:pt>
                <c:pt idx="4349">
                  <c:v>543625</c:v>
                </c:pt>
                <c:pt idx="4350">
                  <c:v>543750</c:v>
                </c:pt>
                <c:pt idx="4351">
                  <c:v>543875</c:v>
                </c:pt>
                <c:pt idx="4352">
                  <c:v>544000</c:v>
                </c:pt>
                <c:pt idx="4353">
                  <c:v>544125</c:v>
                </c:pt>
                <c:pt idx="4354">
                  <c:v>544250</c:v>
                </c:pt>
                <c:pt idx="4355">
                  <c:v>544375</c:v>
                </c:pt>
                <c:pt idx="4356">
                  <c:v>544500</c:v>
                </c:pt>
                <c:pt idx="4357">
                  <c:v>544625</c:v>
                </c:pt>
                <c:pt idx="4358">
                  <c:v>544750</c:v>
                </c:pt>
                <c:pt idx="4359">
                  <c:v>544875</c:v>
                </c:pt>
                <c:pt idx="4360">
                  <c:v>545000</c:v>
                </c:pt>
                <c:pt idx="4361">
                  <c:v>545125</c:v>
                </c:pt>
                <c:pt idx="4362">
                  <c:v>545250</c:v>
                </c:pt>
                <c:pt idx="4363">
                  <c:v>545375</c:v>
                </c:pt>
                <c:pt idx="4364">
                  <c:v>545500</c:v>
                </c:pt>
                <c:pt idx="4365">
                  <c:v>545625</c:v>
                </c:pt>
                <c:pt idx="4366">
                  <c:v>545750</c:v>
                </c:pt>
                <c:pt idx="4367">
                  <c:v>545875</c:v>
                </c:pt>
                <c:pt idx="4368">
                  <c:v>546000</c:v>
                </c:pt>
                <c:pt idx="4369">
                  <c:v>546125</c:v>
                </c:pt>
                <c:pt idx="4370">
                  <c:v>546250</c:v>
                </c:pt>
                <c:pt idx="4371">
                  <c:v>546375</c:v>
                </c:pt>
                <c:pt idx="4372">
                  <c:v>546500</c:v>
                </c:pt>
                <c:pt idx="4373">
                  <c:v>546625</c:v>
                </c:pt>
                <c:pt idx="4374">
                  <c:v>546750</c:v>
                </c:pt>
                <c:pt idx="4375">
                  <c:v>546875</c:v>
                </c:pt>
                <c:pt idx="4376">
                  <c:v>547000</c:v>
                </c:pt>
                <c:pt idx="4377">
                  <c:v>547125</c:v>
                </c:pt>
                <c:pt idx="4378">
                  <c:v>547250</c:v>
                </c:pt>
                <c:pt idx="4379">
                  <c:v>547375</c:v>
                </c:pt>
                <c:pt idx="4380">
                  <c:v>547500</c:v>
                </c:pt>
                <c:pt idx="4381">
                  <c:v>547625</c:v>
                </c:pt>
                <c:pt idx="4382">
                  <c:v>547750</c:v>
                </c:pt>
                <c:pt idx="4383">
                  <c:v>547875</c:v>
                </c:pt>
                <c:pt idx="4384">
                  <c:v>548000</c:v>
                </c:pt>
                <c:pt idx="4385">
                  <c:v>548125</c:v>
                </c:pt>
                <c:pt idx="4386">
                  <c:v>548250</c:v>
                </c:pt>
                <c:pt idx="4387">
                  <c:v>548375</c:v>
                </c:pt>
                <c:pt idx="4388">
                  <c:v>548500</c:v>
                </c:pt>
                <c:pt idx="4389">
                  <c:v>548625</c:v>
                </c:pt>
                <c:pt idx="4390">
                  <c:v>548750</c:v>
                </c:pt>
                <c:pt idx="4391">
                  <c:v>548875</c:v>
                </c:pt>
                <c:pt idx="4392">
                  <c:v>549000</c:v>
                </c:pt>
                <c:pt idx="4393">
                  <c:v>549125</c:v>
                </c:pt>
                <c:pt idx="4394">
                  <c:v>549250</c:v>
                </c:pt>
                <c:pt idx="4395">
                  <c:v>549375</c:v>
                </c:pt>
                <c:pt idx="4396">
                  <c:v>549500</c:v>
                </c:pt>
                <c:pt idx="4397">
                  <c:v>549625</c:v>
                </c:pt>
                <c:pt idx="4398">
                  <c:v>549750</c:v>
                </c:pt>
                <c:pt idx="4399">
                  <c:v>549875</c:v>
                </c:pt>
                <c:pt idx="4400">
                  <c:v>550000</c:v>
                </c:pt>
                <c:pt idx="4401">
                  <c:v>550125</c:v>
                </c:pt>
                <c:pt idx="4402">
                  <c:v>550250</c:v>
                </c:pt>
                <c:pt idx="4403">
                  <c:v>550375</c:v>
                </c:pt>
                <c:pt idx="4404">
                  <c:v>550500</c:v>
                </c:pt>
                <c:pt idx="4405">
                  <c:v>550625</c:v>
                </c:pt>
                <c:pt idx="4406">
                  <c:v>550750</c:v>
                </c:pt>
                <c:pt idx="4407">
                  <c:v>550875</c:v>
                </c:pt>
                <c:pt idx="4408">
                  <c:v>551000</c:v>
                </c:pt>
                <c:pt idx="4409">
                  <c:v>551125</c:v>
                </c:pt>
                <c:pt idx="4410">
                  <c:v>551250</c:v>
                </c:pt>
                <c:pt idx="4411">
                  <c:v>551375</c:v>
                </c:pt>
                <c:pt idx="4412">
                  <c:v>551500</c:v>
                </c:pt>
                <c:pt idx="4413">
                  <c:v>551625</c:v>
                </c:pt>
                <c:pt idx="4414">
                  <c:v>551750</c:v>
                </c:pt>
                <c:pt idx="4415">
                  <c:v>551875</c:v>
                </c:pt>
                <c:pt idx="4416">
                  <c:v>552000</c:v>
                </c:pt>
                <c:pt idx="4417">
                  <c:v>552125</c:v>
                </c:pt>
                <c:pt idx="4418">
                  <c:v>552250</c:v>
                </c:pt>
                <c:pt idx="4419">
                  <c:v>552375</c:v>
                </c:pt>
                <c:pt idx="4420">
                  <c:v>552500</c:v>
                </c:pt>
                <c:pt idx="4421">
                  <c:v>552625</c:v>
                </c:pt>
                <c:pt idx="4422">
                  <c:v>552750</c:v>
                </c:pt>
                <c:pt idx="4423">
                  <c:v>552875</c:v>
                </c:pt>
                <c:pt idx="4424">
                  <c:v>553000</c:v>
                </c:pt>
                <c:pt idx="4425">
                  <c:v>553125</c:v>
                </c:pt>
                <c:pt idx="4426">
                  <c:v>553250</c:v>
                </c:pt>
                <c:pt idx="4427">
                  <c:v>553375</c:v>
                </c:pt>
                <c:pt idx="4428">
                  <c:v>553500</c:v>
                </c:pt>
                <c:pt idx="4429">
                  <c:v>553625</c:v>
                </c:pt>
                <c:pt idx="4430">
                  <c:v>553750</c:v>
                </c:pt>
                <c:pt idx="4431">
                  <c:v>553875</c:v>
                </c:pt>
                <c:pt idx="4432">
                  <c:v>554000</c:v>
                </c:pt>
                <c:pt idx="4433">
                  <c:v>554125</c:v>
                </c:pt>
                <c:pt idx="4434">
                  <c:v>554250</c:v>
                </c:pt>
                <c:pt idx="4435">
                  <c:v>554375</c:v>
                </c:pt>
                <c:pt idx="4436">
                  <c:v>554500</c:v>
                </c:pt>
                <c:pt idx="4437">
                  <c:v>554625</c:v>
                </c:pt>
                <c:pt idx="4438">
                  <c:v>554750</c:v>
                </c:pt>
                <c:pt idx="4439">
                  <c:v>554875</c:v>
                </c:pt>
                <c:pt idx="4440">
                  <c:v>555000</c:v>
                </c:pt>
                <c:pt idx="4441">
                  <c:v>555125</c:v>
                </c:pt>
                <c:pt idx="4442">
                  <c:v>555250</c:v>
                </c:pt>
                <c:pt idx="4443">
                  <c:v>555375</c:v>
                </c:pt>
                <c:pt idx="4444">
                  <c:v>555500</c:v>
                </c:pt>
                <c:pt idx="4445">
                  <c:v>555625</c:v>
                </c:pt>
                <c:pt idx="4446">
                  <c:v>555750</c:v>
                </c:pt>
                <c:pt idx="4447">
                  <c:v>555875</c:v>
                </c:pt>
                <c:pt idx="4448">
                  <c:v>556000</c:v>
                </c:pt>
                <c:pt idx="4449">
                  <c:v>556125</c:v>
                </c:pt>
                <c:pt idx="4450">
                  <c:v>556250</c:v>
                </c:pt>
                <c:pt idx="4451">
                  <c:v>556375</c:v>
                </c:pt>
                <c:pt idx="4452">
                  <c:v>556500</c:v>
                </c:pt>
                <c:pt idx="4453">
                  <c:v>556625</c:v>
                </c:pt>
                <c:pt idx="4454">
                  <c:v>556750</c:v>
                </c:pt>
                <c:pt idx="4455">
                  <c:v>556875</c:v>
                </c:pt>
                <c:pt idx="4456">
                  <c:v>557000</c:v>
                </c:pt>
                <c:pt idx="4457">
                  <c:v>557125</c:v>
                </c:pt>
                <c:pt idx="4458">
                  <c:v>557250</c:v>
                </c:pt>
                <c:pt idx="4459">
                  <c:v>557375</c:v>
                </c:pt>
                <c:pt idx="4460">
                  <c:v>557500</c:v>
                </c:pt>
                <c:pt idx="4461">
                  <c:v>557625</c:v>
                </c:pt>
                <c:pt idx="4462">
                  <c:v>557750</c:v>
                </c:pt>
                <c:pt idx="4463">
                  <c:v>557875</c:v>
                </c:pt>
                <c:pt idx="4464">
                  <c:v>558000</c:v>
                </c:pt>
                <c:pt idx="4465">
                  <c:v>558125</c:v>
                </c:pt>
                <c:pt idx="4466">
                  <c:v>558250</c:v>
                </c:pt>
                <c:pt idx="4467">
                  <c:v>558375</c:v>
                </c:pt>
                <c:pt idx="4468">
                  <c:v>558500</c:v>
                </c:pt>
                <c:pt idx="4469">
                  <c:v>558625</c:v>
                </c:pt>
                <c:pt idx="4470">
                  <c:v>558750</c:v>
                </c:pt>
                <c:pt idx="4471">
                  <c:v>558875</c:v>
                </c:pt>
                <c:pt idx="4472">
                  <c:v>559000</c:v>
                </c:pt>
                <c:pt idx="4473">
                  <c:v>559125</c:v>
                </c:pt>
                <c:pt idx="4474">
                  <c:v>559250</c:v>
                </c:pt>
                <c:pt idx="4475">
                  <c:v>559375</c:v>
                </c:pt>
                <c:pt idx="4476">
                  <c:v>559500</c:v>
                </c:pt>
                <c:pt idx="4477">
                  <c:v>559625</c:v>
                </c:pt>
                <c:pt idx="4478">
                  <c:v>559750</c:v>
                </c:pt>
                <c:pt idx="4479">
                  <c:v>559875</c:v>
                </c:pt>
                <c:pt idx="4480">
                  <c:v>560000</c:v>
                </c:pt>
                <c:pt idx="4481">
                  <c:v>560125</c:v>
                </c:pt>
                <c:pt idx="4482">
                  <c:v>560250</c:v>
                </c:pt>
                <c:pt idx="4483">
                  <c:v>560375</c:v>
                </c:pt>
                <c:pt idx="4484">
                  <c:v>560500</c:v>
                </c:pt>
                <c:pt idx="4485">
                  <c:v>560625</c:v>
                </c:pt>
                <c:pt idx="4486">
                  <c:v>560750</c:v>
                </c:pt>
                <c:pt idx="4487">
                  <c:v>560875</c:v>
                </c:pt>
                <c:pt idx="4488">
                  <c:v>561000</c:v>
                </c:pt>
                <c:pt idx="4489">
                  <c:v>561125</c:v>
                </c:pt>
                <c:pt idx="4490">
                  <c:v>561250</c:v>
                </c:pt>
                <c:pt idx="4491">
                  <c:v>561375</c:v>
                </c:pt>
                <c:pt idx="4492">
                  <c:v>561500</c:v>
                </c:pt>
                <c:pt idx="4493">
                  <c:v>561625</c:v>
                </c:pt>
                <c:pt idx="4494">
                  <c:v>561750</c:v>
                </c:pt>
                <c:pt idx="4495">
                  <c:v>561875</c:v>
                </c:pt>
                <c:pt idx="4496">
                  <c:v>562000</c:v>
                </c:pt>
                <c:pt idx="4497">
                  <c:v>562125</c:v>
                </c:pt>
                <c:pt idx="4498">
                  <c:v>562250</c:v>
                </c:pt>
                <c:pt idx="4499">
                  <c:v>562375</c:v>
                </c:pt>
                <c:pt idx="4500">
                  <c:v>562500</c:v>
                </c:pt>
                <c:pt idx="4501">
                  <c:v>562625</c:v>
                </c:pt>
                <c:pt idx="4502">
                  <c:v>562750</c:v>
                </c:pt>
                <c:pt idx="4503">
                  <c:v>562875</c:v>
                </c:pt>
                <c:pt idx="4504">
                  <c:v>563000</c:v>
                </c:pt>
                <c:pt idx="4505">
                  <c:v>563125</c:v>
                </c:pt>
                <c:pt idx="4506">
                  <c:v>563250</c:v>
                </c:pt>
                <c:pt idx="4507">
                  <c:v>563375</c:v>
                </c:pt>
                <c:pt idx="4508">
                  <c:v>563500</c:v>
                </c:pt>
                <c:pt idx="4509">
                  <c:v>563625</c:v>
                </c:pt>
                <c:pt idx="4510">
                  <c:v>563750</c:v>
                </c:pt>
                <c:pt idx="4511">
                  <c:v>563875</c:v>
                </c:pt>
                <c:pt idx="4512">
                  <c:v>564000</c:v>
                </c:pt>
                <c:pt idx="4513">
                  <c:v>564125</c:v>
                </c:pt>
                <c:pt idx="4514">
                  <c:v>564250</c:v>
                </c:pt>
                <c:pt idx="4515">
                  <c:v>564375</c:v>
                </c:pt>
                <c:pt idx="4516">
                  <c:v>564500</c:v>
                </c:pt>
                <c:pt idx="4517">
                  <c:v>564625</c:v>
                </c:pt>
                <c:pt idx="4518">
                  <c:v>564750</c:v>
                </c:pt>
                <c:pt idx="4519">
                  <c:v>564875</c:v>
                </c:pt>
                <c:pt idx="4520">
                  <c:v>565000</c:v>
                </c:pt>
                <c:pt idx="4521">
                  <c:v>565125</c:v>
                </c:pt>
                <c:pt idx="4522">
                  <c:v>565250</c:v>
                </c:pt>
                <c:pt idx="4523">
                  <c:v>565375</c:v>
                </c:pt>
                <c:pt idx="4524">
                  <c:v>565500</c:v>
                </c:pt>
                <c:pt idx="4525">
                  <c:v>565625</c:v>
                </c:pt>
                <c:pt idx="4526">
                  <c:v>565750</c:v>
                </c:pt>
                <c:pt idx="4527">
                  <c:v>565875</c:v>
                </c:pt>
                <c:pt idx="4528">
                  <c:v>566000</c:v>
                </c:pt>
                <c:pt idx="4529">
                  <c:v>566125</c:v>
                </c:pt>
                <c:pt idx="4530">
                  <c:v>566250</c:v>
                </c:pt>
                <c:pt idx="4531">
                  <c:v>566375</c:v>
                </c:pt>
                <c:pt idx="4532">
                  <c:v>566500</c:v>
                </c:pt>
                <c:pt idx="4533">
                  <c:v>566625</c:v>
                </c:pt>
                <c:pt idx="4534">
                  <c:v>566750</c:v>
                </c:pt>
                <c:pt idx="4535">
                  <c:v>566875</c:v>
                </c:pt>
                <c:pt idx="4536">
                  <c:v>567000</c:v>
                </c:pt>
                <c:pt idx="4537">
                  <c:v>567125</c:v>
                </c:pt>
                <c:pt idx="4538">
                  <c:v>567250</c:v>
                </c:pt>
                <c:pt idx="4539">
                  <c:v>567375</c:v>
                </c:pt>
                <c:pt idx="4540">
                  <c:v>567500</c:v>
                </c:pt>
                <c:pt idx="4541">
                  <c:v>567625</c:v>
                </c:pt>
                <c:pt idx="4542">
                  <c:v>567750</c:v>
                </c:pt>
                <c:pt idx="4543">
                  <c:v>567875</c:v>
                </c:pt>
                <c:pt idx="4544">
                  <c:v>568000</c:v>
                </c:pt>
                <c:pt idx="4545">
                  <c:v>568125</c:v>
                </c:pt>
                <c:pt idx="4546">
                  <c:v>568250</c:v>
                </c:pt>
                <c:pt idx="4547">
                  <c:v>568375</c:v>
                </c:pt>
                <c:pt idx="4548">
                  <c:v>568500</c:v>
                </c:pt>
                <c:pt idx="4549">
                  <c:v>568625</c:v>
                </c:pt>
                <c:pt idx="4550">
                  <c:v>568750</c:v>
                </c:pt>
                <c:pt idx="4551">
                  <c:v>568875</c:v>
                </c:pt>
                <c:pt idx="4552">
                  <c:v>569000</c:v>
                </c:pt>
                <c:pt idx="4553">
                  <c:v>569125</c:v>
                </c:pt>
                <c:pt idx="4554">
                  <c:v>569250</c:v>
                </c:pt>
                <c:pt idx="4555">
                  <c:v>569375</c:v>
                </c:pt>
                <c:pt idx="4556">
                  <c:v>569500</c:v>
                </c:pt>
                <c:pt idx="4557">
                  <c:v>569625</c:v>
                </c:pt>
                <c:pt idx="4558">
                  <c:v>569750</c:v>
                </c:pt>
                <c:pt idx="4559">
                  <c:v>569875</c:v>
                </c:pt>
                <c:pt idx="4560">
                  <c:v>570000</c:v>
                </c:pt>
                <c:pt idx="4561">
                  <c:v>570125</c:v>
                </c:pt>
                <c:pt idx="4562">
                  <c:v>570250</c:v>
                </c:pt>
                <c:pt idx="4563">
                  <c:v>570375</c:v>
                </c:pt>
                <c:pt idx="4564">
                  <c:v>570500</c:v>
                </c:pt>
                <c:pt idx="4565">
                  <c:v>570625</c:v>
                </c:pt>
                <c:pt idx="4566">
                  <c:v>570750</c:v>
                </c:pt>
                <c:pt idx="4567">
                  <c:v>570875</c:v>
                </c:pt>
                <c:pt idx="4568">
                  <c:v>571000</c:v>
                </c:pt>
                <c:pt idx="4569">
                  <c:v>571125</c:v>
                </c:pt>
                <c:pt idx="4570">
                  <c:v>571250</c:v>
                </c:pt>
                <c:pt idx="4571">
                  <c:v>571375</c:v>
                </c:pt>
                <c:pt idx="4572">
                  <c:v>571500</c:v>
                </c:pt>
                <c:pt idx="4573">
                  <c:v>571625</c:v>
                </c:pt>
                <c:pt idx="4574">
                  <c:v>571750</c:v>
                </c:pt>
                <c:pt idx="4575">
                  <c:v>571875</c:v>
                </c:pt>
                <c:pt idx="4576">
                  <c:v>572000</c:v>
                </c:pt>
                <c:pt idx="4577">
                  <c:v>572125</c:v>
                </c:pt>
                <c:pt idx="4578">
                  <c:v>572250</c:v>
                </c:pt>
                <c:pt idx="4579">
                  <c:v>572375</c:v>
                </c:pt>
                <c:pt idx="4580">
                  <c:v>572500</c:v>
                </c:pt>
                <c:pt idx="4581">
                  <c:v>572625</c:v>
                </c:pt>
                <c:pt idx="4582">
                  <c:v>572750</c:v>
                </c:pt>
                <c:pt idx="4583">
                  <c:v>572875</c:v>
                </c:pt>
                <c:pt idx="4584">
                  <c:v>573000</c:v>
                </c:pt>
                <c:pt idx="4585">
                  <c:v>573125</c:v>
                </c:pt>
                <c:pt idx="4586">
                  <c:v>573250</c:v>
                </c:pt>
                <c:pt idx="4587">
                  <c:v>573375</c:v>
                </c:pt>
                <c:pt idx="4588">
                  <c:v>573500</c:v>
                </c:pt>
                <c:pt idx="4589">
                  <c:v>573625</c:v>
                </c:pt>
                <c:pt idx="4590">
                  <c:v>573750</c:v>
                </c:pt>
                <c:pt idx="4591">
                  <c:v>573875</c:v>
                </c:pt>
                <c:pt idx="4592">
                  <c:v>574000</c:v>
                </c:pt>
                <c:pt idx="4593">
                  <c:v>574125</c:v>
                </c:pt>
                <c:pt idx="4594">
                  <c:v>574250</c:v>
                </c:pt>
                <c:pt idx="4595">
                  <c:v>574375</c:v>
                </c:pt>
                <c:pt idx="4596">
                  <c:v>574500</c:v>
                </c:pt>
                <c:pt idx="4597">
                  <c:v>574625</c:v>
                </c:pt>
                <c:pt idx="4598">
                  <c:v>574750</c:v>
                </c:pt>
                <c:pt idx="4599">
                  <c:v>574875</c:v>
                </c:pt>
                <c:pt idx="4600">
                  <c:v>575000</c:v>
                </c:pt>
                <c:pt idx="4601">
                  <c:v>575125</c:v>
                </c:pt>
                <c:pt idx="4602">
                  <c:v>575250</c:v>
                </c:pt>
                <c:pt idx="4603">
                  <c:v>575375</c:v>
                </c:pt>
                <c:pt idx="4604">
                  <c:v>575500</c:v>
                </c:pt>
                <c:pt idx="4605">
                  <c:v>575625</c:v>
                </c:pt>
                <c:pt idx="4606">
                  <c:v>575750</c:v>
                </c:pt>
                <c:pt idx="4607">
                  <c:v>575875</c:v>
                </c:pt>
                <c:pt idx="4608">
                  <c:v>576000</c:v>
                </c:pt>
                <c:pt idx="4609">
                  <c:v>576125</c:v>
                </c:pt>
                <c:pt idx="4610">
                  <c:v>576250</c:v>
                </c:pt>
                <c:pt idx="4611">
                  <c:v>576375</c:v>
                </c:pt>
                <c:pt idx="4612">
                  <c:v>576500</c:v>
                </c:pt>
                <c:pt idx="4613">
                  <c:v>576625</c:v>
                </c:pt>
                <c:pt idx="4614">
                  <c:v>576750</c:v>
                </c:pt>
                <c:pt idx="4615">
                  <c:v>576875</c:v>
                </c:pt>
                <c:pt idx="4616">
                  <c:v>577000</c:v>
                </c:pt>
                <c:pt idx="4617">
                  <c:v>577125</c:v>
                </c:pt>
                <c:pt idx="4618">
                  <c:v>577250</c:v>
                </c:pt>
                <c:pt idx="4619">
                  <c:v>577375</c:v>
                </c:pt>
                <c:pt idx="4620">
                  <c:v>577500</c:v>
                </c:pt>
                <c:pt idx="4621">
                  <c:v>577625</c:v>
                </c:pt>
                <c:pt idx="4622">
                  <c:v>577750</c:v>
                </c:pt>
                <c:pt idx="4623">
                  <c:v>577875</c:v>
                </c:pt>
                <c:pt idx="4624">
                  <c:v>578000</c:v>
                </c:pt>
                <c:pt idx="4625">
                  <c:v>578125</c:v>
                </c:pt>
                <c:pt idx="4626">
                  <c:v>578250</c:v>
                </c:pt>
                <c:pt idx="4627">
                  <c:v>578375</c:v>
                </c:pt>
                <c:pt idx="4628">
                  <c:v>578500</c:v>
                </c:pt>
                <c:pt idx="4629">
                  <c:v>578625</c:v>
                </c:pt>
                <c:pt idx="4630">
                  <c:v>578750</c:v>
                </c:pt>
                <c:pt idx="4631">
                  <c:v>578875</c:v>
                </c:pt>
                <c:pt idx="4632">
                  <c:v>579000</c:v>
                </c:pt>
                <c:pt idx="4633">
                  <c:v>579125</c:v>
                </c:pt>
                <c:pt idx="4634">
                  <c:v>579250</c:v>
                </c:pt>
                <c:pt idx="4635">
                  <c:v>579375</c:v>
                </c:pt>
                <c:pt idx="4636">
                  <c:v>579500</c:v>
                </c:pt>
                <c:pt idx="4637">
                  <c:v>579625</c:v>
                </c:pt>
                <c:pt idx="4638">
                  <c:v>579750</c:v>
                </c:pt>
                <c:pt idx="4639">
                  <c:v>579875</c:v>
                </c:pt>
                <c:pt idx="4640">
                  <c:v>580000</c:v>
                </c:pt>
                <c:pt idx="4641">
                  <c:v>580125</c:v>
                </c:pt>
                <c:pt idx="4642">
                  <c:v>580250</c:v>
                </c:pt>
                <c:pt idx="4643">
                  <c:v>580375</c:v>
                </c:pt>
                <c:pt idx="4644">
                  <c:v>580500</c:v>
                </c:pt>
                <c:pt idx="4645">
                  <c:v>580625</c:v>
                </c:pt>
                <c:pt idx="4646">
                  <c:v>580750</c:v>
                </c:pt>
                <c:pt idx="4647">
                  <c:v>580875</c:v>
                </c:pt>
                <c:pt idx="4648">
                  <c:v>581000</c:v>
                </c:pt>
                <c:pt idx="4649">
                  <c:v>581125</c:v>
                </c:pt>
                <c:pt idx="4650">
                  <c:v>581250</c:v>
                </c:pt>
                <c:pt idx="4651">
                  <c:v>581375</c:v>
                </c:pt>
                <c:pt idx="4652">
                  <c:v>581500</c:v>
                </c:pt>
                <c:pt idx="4653">
                  <c:v>581625</c:v>
                </c:pt>
                <c:pt idx="4654">
                  <c:v>581750</c:v>
                </c:pt>
                <c:pt idx="4655">
                  <c:v>581875</c:v>
                </c:pt>
                <c:pt idx="4656">
                  <c:v>582000</c:v>
                </c:pt>
                <c:pt idx="4657">
                  <c:v>582125</c:v>
                </c:pt>
                <c:pt idx="4658">
                  <c:v>582250</c:v>
                </c:pt>
                <c:pt idx="4659">
                  <c:v>582375</c:v>
                </c:pt>
                <c:pt idx="4660">
                  <c:v>582500</c:v>
                </c:pt>
                <c:pt idx="4661">
                  <c:v>582625</c:v>
                </c:pt>
                <c:pt idx="4662">
                  <c:v>582750</c:v>
                </c:pt>
                <c:pt idx="4663">
                  <c:v>582875</c:v>
                </c:pt>
                <c:pt idx="4664">
                  <c:v>583000</c:v>
                </c:pt>
                <c:pt idx="4665">
                  <c:v>583125</c:v>
                </c:pt>
                <c:pt idx="4666">
                  <c:v>583250</c:v>
                </c:pt>
                <c:pt idx="4667">
                  <c:v>583375</c:v>
                </c:pt>
                <c:pt idx="4668">
                  <c:v>583500</c:v>
                </c:pt>
                <c:pt idx="4669">
                  <c:v>583625</c:v>
                </c:pt>
                <c:pt idx="4670">
                  <c:v>583750</c:v>
                </c:pt>
                <c:pt idx="4671">
                  <c:v>583875</c:v>
                </c:pt>
                <c:pt idx="4672">
                  <c:v>584000</c:v>
                </c:pt>
                <c:pt idx="4673">
                  <c:v>584125</c:v>
                </c:pt>
                <c:pt idx="4674">
                  <c:v>584250</c:v>
                </c:pt>
                <c:pt idx="4675">
                  <c:v>584375</c:v>
                </c:pt>
                <c:pt idx="4676">
                  <c:v>584500</c:v>
                </c:pt>
                <c:pt idx="4677">
                  <c:v>584625</c:v>
                </c:pt>
                <c:pt idx="4678">
                  <c:v>584750</c:v>
                </c:pt>
                <c:pt idx="4679">
                  <c:v>584875</c:v>
                </c:pt>
                <c:pt idx="4680">
                  <c:v>585000</c:v>
                </c:pt>
                <c:pt idx="4681">
                  <c:v>585125</c:v>
                </c:pt>
                <c:pt idx="4682">
                  <c:v>585250</c:v>
                </c:pt>
                <c:pt idx="4683">
                  <c:v>585375</c:v>
                </c:pt>
                <c:pt idx="4684">
                  <c:v>585500</c:v>
                </c:pt>
                <c:pt idx="4685">
                  <c:v>585625</c:v>
                </c:pt>
                <c:pt idx="4686">
                  <c:v>585750</c:v>
                </c:pt>
                <c:pt idx="4687">
                  <c:v>585875</c:v>
                </c:pt>
                <c:pt idx="4688">
                  <c:v>586000</c:v>
                </c:pt>
                <c:pt idx="4689">
                  <c:v>586125</c:v>
                </c:pt>
                <c:pt idx="4690">
                  <c:v>586250</c:v>
                </c:pt>
                <c:pt idx="4691">
                  <c:v>586375</c:v>
                </c:pt>
                <c:pt idx="4692">
                  <c:v>586500</c:v>
                </c:pt>
                <c:pt idx="4693">
                  <c:v>586625</c:v>
                </c:pt>
                <c:pt idx="4694">
                  <c:v>586750</c:v>
                </c:pt>
                <c:pt idx="4695">
                  <c:v>586875</c:v>
                </c:pt>
                <c:pt idx="4696">
                  <c:v>587000</c:v>
                </c:pt>
                <c:pt idx="4697">
                  <c:v>587125</c:v>
                </c:pt>
                <c:pt idx="4698">
                  <c:v>587250</c:v>
                </c:pt>
                <c:pt idx="4699">
                  <c:v>587375</c:v>
                </c:pt>
                <c:pt idx="4700">
                  <c:v>587500</c:v>
                </c:pt>
                <c:pt idx="4701">
                  <c:v>587625</c:v>
                </c:pt>
                <c:pt idx="4702">
                  <c:v>587750</c:v>
                </c:pt>
                <c:pt idx="4703">
                  <c:v>587875</c:v>
                </c:pt>
                <c:pt idx="4704">
                  <c:v>588000</c:v>
                </c:pt>
                <c:pt idx="4705">
                  <c:v>588125</c:v>
                </c:pt>
                <c:pt idx="4706">
                  <c:v>588250</c:v>
                </c:pt>
                <c:pt idx="4707">
                  <c:v>588375</c:v>
                </c:pt>
                <c:pt idx="4708">
                  <c:v>588500</c:v>
                </c:pt>
                <c:pt idx="4709">
                  <c:v>588625</c:v>
                </c:pt>
                <c:pt idx="4710">
                  <c:v>588750</c:v>
                </c:pt>
                <c:pt idx="4711">
                  <c:v>588875</c:v>
                </c:pt>
                <c:pt idx="4712">
                  <c:v>589000</c:v>
                </c:pt>
                <c:pt idx="4713">
                  <c:v>589125</c:v>
                </c:pt>
                <c:pt idx="4714">
                  <c:v>589250</c:v>
                </c:pt>
                <c:pt idx="4715">
                  <c:v>589375</c:v>
                </c:pt>
                <c:pt idx="4716">
                  <c:v>589500</c:v>
                </c:pt>
                <c:pt idx="4717">
                  <c:v>589625</c:v>
                </c:pt>
                <c:pt idx="4718">
                  <c:v>589750</c:v>
                </c:pt>
                <c:pt idx="4719">
                  <c:v>589875</c:v>
                </c:pt>
                <c:pt idx="4720">
                  <c:v>590000</c:v>
                </c:pt>
                <c:pt idx="4721">
                  <c:v>590125</c:v>
                </c:pt>
                <c:pt idx="4722">
                  <c:v>590250</c:v>
                </c:pt>
                <c:pt idx="4723">
                  <c:v>590375</c:v>
                </c:pt>
                <c:pt idx="4724">
                  <c:v>590500</c:v>
                </c:pt>
                <c:pt idx="4725">
                  <c:v>590625</c:v>
                </c:pt>
                <c:pt idx="4726">
                  <c:v>590750</c:v>
                </c:pt>
                <c:pt idx="4727">
                  <c:v>590875</c:v>
                </c:pt>
                <c:pt idx="4728">
                  <c:v>591000</c:v>
                </c:pt>
                <c:pt idx="4729">
                  <c:v>591125</c:v>
                </c:pt>
                <c:pt idx="4730">
                  <c:v>591250</c:v>
                </c:pt>
                <c:pt idx="4731">
                  <c:v>591375</c:v>
                </c:pt>
                <c:pt idx="4732">
                  <c:v>591500</c:v>
                </c:pt>
                <c:pt idx="4733">
                  <c:v>591625</c:v>
                </c:pt>
                <c:pt idx="4734">
                  <c:v>591750</c:v>
                </c:pt>
                <c:pt idx="4735">
                  <c:v>591875</c:v>
                </c:pt>
                <c:pt idx="4736">
                  <c:v>592000</c:v>
                </c:pt>
                <c:pt idx="4737">
                  <c:v>592125</c:v>
                </c:pt>
                <c:pt idx="4738">
                  <c:v>592250</c:v>
                </c:pt>
                <c:pt idx="4739">
                  <c:v>592375</c:v>
                </c:pt>
                <c:pt idx="4740">
                  <c:v>592500</c:v>
                </c:pt>
                <c:pt idx="4741">
                  <c:v>592625</c:v>
                </c:pt>
                <c:pt idx="4742">
                  <c:v>592750</c:v>
                </c:pt>
                <c:pt idx="4743">
                  <c:v>592875</c:v>
                </c:pt>
                <c:pt idx="4744">
                  <c:v>593000</c:v>
                </c:pt>
                <c:pt idx="4745">
                  <c:v>593125</c:v>
                </c:pt>
                <c:pt idx="4746">
                  <c:v>593250</c:v>
                </c:pt>
                <c:pt idx="4747">
                  <c:v>593375</c:v>
                </c:pt>
                <c:pt idx="4748">
                  <c:v>593500</c:v>
                </c:pt>
                <c:pt idx="4749">
                  <c:v>593625</c:v>
                </c:pt>
                <c:pt idx="4750">
                  <c:v>593750</c:v>
                </c:pt>
                <c:pt idx="4751">
                  <c:v>593875</c:v>
                </c:pt>
                <c:pt idx="4752">
                  <c:v>594000</c:v>
                </c:pt>
                <c:pt idx="4753">
                  <c:v>594125</c:v>
                </c:pt>
                <c:pt idx="4754">
                  <c:v>594250</c:v>
                </c:pt>
                <c:pt idx="4755">
                  <c:v>594375</c:v>
                </c:pt>
                <c:pt idx="4756">
                  <c:v>594500</c:v>
                </c:pt>
                <c:pt idx="4757">
                  <c:v>594625</c:v>
                </c:pt>
                <c:pt idx="4758">
                  <c:v>594750</c:v>
                </c:pt>
                <c:pt idx="4759">
                  <c:v>594875</c:v>
                </c:pt>
                <c:pt idx="4760">
                  <c:v>595000</c:v>
                </c:pt>
                <c:pt idx="4761">
                  <c:v>595125</c:v>
                </c:pt>
                <c:pt idx="4762">
                  <c:v>595250</c:v>
                </c:pt>
                <c:pt idx="4763">
                  <c:v>595375</c:v>
                </c:pt>
                <c:pt idx="4764">
                  <c:v>595500</c:v>
                </c:pt>
                <c:pt idx="4765">
                  <c:v>595625</c:v>
                </c:pt>
                <c:pt idx="4766">
                  <c:v>595750</c:v>
                </c:pt>
                <c:pt idx="4767">
                  <c:v>595875</c:v>
                </c:pt>
                <c:pt idx="4768">
                  <c:v>596000</c:v>
                </c:pt>
                <c:pt idx="4769">
                  <c:v>596125</c:v>
                </c:pt>
                <c:pt idx="4770">
                  <c:v>596250</c:v>
                </c:pt>
                <c:pt idx="4771">
                  <c:v>596375</c:v>
                </c:pt>
                <c:pt idx="4772">
                  <c:v>596500</c:v>
                </c:pt>
                <c:pt idx="4773">
                  <c:v>596625</c:v>
                </c:pt>
                <c:pt idx="4774">
                  <c:v>596750</c:v>
                </c:pt>
                <c:pt idx="4775">
                  <c:v>596875</c:v>
                </c:pt>
                <c:pt idx="4776">
                  <c:v>597000</c:v>
                </c:pt>
                <c:pt idx="4777">
                  <c:v>597125</c:v>
                </c:pt>
                <c:pt idx="4778">
                  <c:v>597250</c:v>
                </c:pt>
                <c:pt idx="4779">
                  <c:v>597375</c:v>
                </c:pt>
                <c:pt idx="4780">
                  <c:v>597500</c:v>
                </c:pt>
                <c:pt idx="4781">
                  <c:v>597625</c:v>
                </c:pt>
                <c:pt idx="4782">
                  <c:v>597750</c:v>
                </c:pt>
                <c:pt idx="4783">
                  <c:v>597875</c:v>
                </c:pt>
                <c:pt idx="4784">
                  <c:v>598000</c:v>
                </c:pt>
                <c:pt idx="4785">
                  <c:v>598125</c:v>
                </c:pt>
                <c:pt idx="4786">
                  <c:v>598250</c:v>
                </c:pt>
                <c:pt idx="4787">
                  <c:v>598375</c:v>
                </c:pt>
                <c:pt idx="4788">
                  <c:v>598500</c:v>
                </c:pt>
                <c:pt idx="4789">
                  <c:v>598625</c:v>
                </c:pt>
                <c:pt idx="4790">
                  <c:v>598750</c:v>
                </c:pt>
                <c:pt idx="4791">
                  <c:v>598875</c:v>
                </c:pt>
                <c:pt idx="4792">
                  <c:v>599000</c:v>
                </c:pt>
                <c:pt idx="4793">
                  <c:v>599125</c:v>
                </c:pt>
                <c:pt idx="4794">
                  <c:v>599250</c:v>
                </c:pt>
                <c:pt idx="4795">
                  <c:v>599375</c:v>
                </c:pt>
                <c:pt idx="4796">
                  <c:v>599500</c:v>
                </c:pt>
                <c:pt idx="4797">
                  <c:v>599625</c:v>
                </c:pt>
                <c:pt idx="4798">
                  <c:v>599750</c:v>
                </c:pt>
                <c:pt idx="4799">
                  <c:v>599875</c:v>
                </c:pt>
                <c:pt idx="4800">
                  <c:v>600000</c:v>
                </c:pt>
                <c:pt idx="4801">
                  <c:v>600125</c:v>
                </c:pt>
                <c:pt idx="4802">
                  <c:v>600250</c:v>
                </c:pt>
                <c:pt idx="4803">
                  <c:v>600375</c:v>
                </c:pt>
                <c:pt idx="4804">
                  <c:v>600500</c:v>
                </c:pt>
                <c:pt idx="4805">
                  <c:v>600625</c:v>
                </c:pt>
                <c:pt idx="4806">
                  <c:v>600750</c:v>
                </c:pt>
                <c:pt idx="4807">
                  <c:v>600875</c:v>
                </c:pt>
                <c:pt idx="4808">
                  <c:v>601000</c:v>
                </c:pt>
                <c:pt idx="4809">
                  <c:v>601125</c:v>
                </c:pt>
                <c:pt idx="4810">
                  <c:v>601250</c:v>
                </c:pt>
                <c:pt idx="4811">
                  <c:v>601375</c:v>
                </c:pt>
                <c:pt idx="4812">
                  <c:v>601500</c:v>
                </c:pt>
                <c:pt idx="4813">
                  <c:v>601625</c:v>
                </c:pt>
                <c:pt idx="4814">
                  <c:v>601750</c:v>
                </c:pt>
                <c:pt idx="4815">
                  <c:v>601875</c:v>
                </c:pt>
                <c:pt idx="4816">
                  <c:v>602000</c:v>
                </c:pt>
                <c:pt idx="4817">
                  <c:v>602125</c:v>
                </c:pt>
                <c:pt idx="4818">
                  <c:v>602250</c:v>
                </c:pt>
                <c:pt idx="4819">
                  <c:v>602375</c:v>
                </c:pt>
                <c:pt idx="4820">
                  <c:v>602500</c:v>
                </c:pt>
                <c:pt idx="4821">
                  <c:v>602625</c:v>
                </c:pt>
                <c:pt idx="4822">
                  <c:v>602750</c:v>
                </c:pt>
                <c:pt idx="4823">
                  <c:v>602875</c:v>
                </c:pt>
                <c:pt idx="4824">
                  <c:v>603000</c:v>
                </c:pt>
                <c:pt idx="4825">
                  <c:v>603125</c:v>
                </c:pt>
                <c:pt idx="4826">
                  <c:v>603250</c:v>
                </c:pt>
                <c:pt idx="4827">
                  <c:v>603375</c:v>
                </c:pt>
                <c:pt idx="4828">
                  <c:v>603500</c:v>
                </c:pt>
                <c:pt idx="4829">
                  <c:v>603625</c:v>
                </c:pt>
                <c:pt idx="4830">
                  <c:v>603750</c:v>
                </c:pt>
                <c:pt idx="4831">
                  <c:v>603875</c:v>
                </c:pt>
                <c:pt idx="4832">
                  <c:v>604000</c:v>
                </c:pt>
                <c:pt idx="4833">
                  <c:v>604125</c:v>
                </c:pt>
                <c:pt idx="4834">
                  <c:v>604250</c:v>
                </c:pt>
                <c:pt idx="4835">
                  <c:v>604375</c:v>
                </c:pt>
                <c:pt idx="4836">
                  <c:v>604500</c:v>
                </c:pt>
                <c:pt idx="4837">
                  <c:v>604625</c:v>
                </c:pt>
                <c:pt idx="4838">
                  <c:v>604750</c:v>
                </c:pt>
                <c:pt idx="4839">
                  <c:v>604875</c:v>
                </c:pt>
                <c:pt idx="4840">
                  <c:v>605000</c:v>
                </c:pt>
                <c:pt idx="4841">
                  <c:v>605125</c:v>
                </c:pt>
                <c:pt idx="4842">
                  <c:v>605250</c:v>
                </c:pt>
                <c:pt idx="4843">
                  <c:v>605375</c:v>
                </c:pt>
                <c:pt idx="4844">
                  <c:v>605500</c:v>
                </c:pt>
                <c:pt idx="4845">
                  <c:v>605625</c:v>
                </c:pt>
                <c:pt idx="4846">
                  <c:v>605750</c:v>
                </c:pt>
                <c:pt idx="4847">
                  <c:v>605875</c:v>
                </c:pt>
                <c:pt idx="4848">
                  <c:v>606000</c:v>
                </c:pt>
                <c:pt idx="4849">
                  <c:v>606125</c:v>
                </c:pt>
                <c:pt idx="4850">
                  <c:v>606250</c:v>
                </c:pt>
                <c:pt idx="4851">
                  <c:v>606375</c:v>
                </c:pt>
                <c:pt idx="4852">
                  <c:v>606500</c:v>
                </c:pt>
                <c:pt idx="4853">
                  <c:v>606625</c:v>
                </c:pt>
                <c:pt idx="4854">
                  <c:v>606750</c:v>
                </c:pt>
                <c:pt idx="4855">
                  <c:v>606875</c:v>
                </c:pt>
                <c:pt idx="4856">
                  <c:v>607000</c:v>
                </c:pt>
                <c:pt idx="4857">
                  <c:v>607125</c:v>
                </c:pt>
                <c:pt idx="4858">
                  <c:v>607250</c:v>
                </c:pt>
                <c:pt idx="4859">
                  <c:v>607375</c:v>
                </c:pt>
                <c:pt idx="4860">
                  <c:v>607500</c:v>
                </c:pt>
                <c:pt idx="4861">
                  <c:v>607625</c:v>
                </c:pt>
                <c:pt idx="4862">
                  <c:v>607750</c:v>
                </c:pt>
                <c:pt idx="4863">
                  <c:v>607875</c:v>
                </c:pt>
                <c:pt idx="4864">
                  <c:v>608000</c:v>
                </c:pt>
                <c:pt idx="4865">
                  <c:v>608125</c:v>
                </c:pt>
                <c:pt idx="4866">
                  <c:v>608250</c:v>
                </c:pt>
                <c:pt idx="4867">
                  <c:v>608375</c:v>
                </c:pt>
                <c:pt idx="4868">
                  <c:v>608500</c:v>
                </c:pt>
                <c:pt idx="4869">
                  <c:v>608625</c:v>
                </c:pt>
                <c:pt idx="4870">
                  <c:v>608750</c:v>
                </c:pt>
                <c:pt idx="4871">
                  <c:v>608875</c:v>
                </c:pt>
                <c:pt idx="4872">
                  <c:v>609000</c:v>
                </c:pt>
                <c:pt idx="4873">
                  <c:v>609125</c:v>
                </c:pt>
                <c:pt idx="4874">
                  <c:v>609250</c:v>
                </c:pt>
                <c:pt idx="4875">
                  <c:v>609375</c:v>
                </c:pt>
                <c:pt idx="4876">
                  <c:v>609500</c:v>
                </c:pt>
                <c:pt idx="4877">
                  <c:v>609625</c:v>
                </c:pt>
                <c:pt idx="4878">
                  <c:v>609750</c:v>
                </c:pt>
                <c:pt idx="4879">
                  <c:v>609875</c:v>
                </c:pt>
                <c:pt idx="4880">
                  <c:v>610000</c:v>
                </c:pt>
                <c:pt idx="4881">
                  <c:v>610125</c:v>
                </c:pt>
                <c:pt idx="4882">
                  <c:v>610250</c:v>
                </c:pt>
                <c:pt idx="4883">
                  <c:v>610375</c:v>
                </c:pt>
                <c:pt idx="4884">
                  <c:v>610500</c:v>
                </c:pt>
                <c:pt idx="4885">
                  <c:v>610625</c:v>
                </c:pt>
                <c:pt idx="4886">
                  <c:v>610750</c:v>
                </c:pt>
                <c:pt idx="4887">
                  <c:v>610875</c:v>
                </c:pt>
                <c:pt idx="4888">
                  <c:v>611000</c:v>
                </c:pt>
                <c:pt idx="4889">
                  <c:v>611125</c:v>
                </c:pt>
                <c:pt idx="4890">
                  <c:v>611250</c:v>
                </c:pt>
                <c:pt idx="4891">
                  <c:v>611375</c:v>
                </c:pt>
                <c:pt idx="4892">
                  <c:v>611500</c:v>
                </c:pt>
                <c:pt idx="4893">
                  <c:v>611625</c:v>
                </c:pt>
                <c:pt idx="4894">
                  <c:v>611750</c:v>
                </c:pt>
                <c:pt idx="4895">
                  <c:v>611875</c:v>
                </c:pt>
                <c:pt idx="4896">
                  <c:v>612000</c:v>
                </c:pt>
                <c:pt idx="4897">
                  <c:v>612125</c:v>
                </c:pt>
                <c:pt idx="4898">
                  <c:v>612250</c:v>
                </c:pt>
                <c:pt idx="4899">
                  <c:v>612375</c:v>
                </c:pt>
                <c:pt idx="4900">
                  <c:v>612500</c:v>
                </c:pt>
                <c:pt idx="4901">
                  <c:v>612625</c:v>
                </c:pt>
                <c:pt idx="4902">
                  <c:v>612750</c:v>
                </c:pt>
                <c:pt idx="4903">
                  <c:v>612875</c:v>
                </c:pt>
                <c:pt idx="4904">
                  <c:v>613000</c:v>
                </c:pt>
                <c:pt idx="4905">
                  <c:v>613125</c:v>
                </c:pt>
                <c:pt idx="4906">
                  <c:v>613250</c:v>
                </c:pt>
                <c:pt idx="4907">
                  <c:v>613375</c:v>
                </c:pt>
                <c:pt idx="4908">
                  <c:v>613500</c:v>
                </c:pt>
                <c:pt idx="4909">
                  <c:v>613625</c:v>
                </c:pt>
                <c:pt idx="4910">
                  <c:v>613750</c:v>
                </c:pt>
                <c:pt idx="4911">
                  <c:v>613875</c:v>
                </c:pt>
                <c:pt idx="4912">
                  <c:v>614000</c:v>
                </c:pt>
                <c:pt idx="4913">
                  <c:v>614125</c:v>
                </c:pt>
                <c:pt idx="4914">
                  <c:v>614250</c:v>
                </c:pt>
                <c:pt idx="4915">
                  <c:v>614375</c:v>
                </c:pt>
                <c:pt idx="4916">
                  <c:v>614500</c:v>
                </c:pt>
                <c:pt idx="4917">
                  <c:v>614625</c:v>
                </c:pt>
                <c:pt idx="4918">
                  <c:v>614750</c:v>
                </c:pt>
                <c:pt idx="4919">
                  <c:v>614875</c:v>
                </c:pt>
                <c:pt idx="4920">
                  <c:v>615000</c:v>
                </c:pt>
                <c:pt idx="4921">
                  <c:v>615125</c:v>
                </c:pt>
                <c:pt idx="4922">
                  <c:v>615250</c:v>
                </c:pt>
                <c:pt idx="4923">
                  <c:v>615375</c:v>
                </c:pt>
                <c:pt idx="4924">
                  <c:v>615500</c:v>
                </c:pt>
                <c:pt idx="4925">
                  <c:v>615625</c:v>
                </c:pt>
                <c:pt idx="4926">
                  <c:v>615750</c:v>
                </c:pt>
                <c:pt idx="4927">
                  <c:v>615875</c:v>
                </c:pt>
                <c:pt idx="4928">
                  <c:v>616000</c:v>
                </c:pt>
                <c:pt idx="4929">
                  <c:v>616125</c:v>
                </c:pt>
                <c:pt idx="4930">
                  <c:v>616250</c:v>
                </c:pt>
                <c:pt idx="4931">
                  <c:v>616375</c:v>
                </c:pt>
                <c:pt idx="4932">
                  <c:v>616500</c:v>
                </c:pt>
                <c:pt idx="4933">
                  <c:v>616625</c:v>
                </c:pt>
                <c:pt idx="4934">
                  <c:v>616750</c:v>
                </c:pt>
                <c:pt idx="4935">
                  <c:v>616875</c:v>
                </c:pt>
                <c:pt idx="4936">
                  <c:v>617000</c:v>
                </c:pt>
                <c:pt idx="4937">
                  <c:v>617125</c:v>
                </c:pt>
                <c:pt idx="4938">
                  <c:v>617250</c:v>
                </c:pt>
                <c:pt idx="4939">
                  <c:v>617375</c:v>
                </c:pt>
                <c:pt idx="4940">
                  <c:v>617500</c:v>
                </c:pt>
                <c:pt idx="4941">
                  <c:v>617625</c:v>
                </c:pt>
                <c:pt idx="4942">
                  <c:v>617750</c:v>
                </c:pt>
                <c:pt idx="4943">
                  <c:v>617875</c:v>
                </c:pt>
                <c:pt idx="4944">
                  <c:v>618000</c:v>
                </c:pt>
                <c:pt idx="4945">
                  <c:v>618125</c:v>
                </c:pt>
                <c:pt idx="4946">
                  <c:v>618250</c:v>
                </c:pt>
                <c:pt idx="4947">
                  <c:v>618375</c:v>
                </c:pt>
                <c:pt idx="4948">
                  <c:v>618500</c:v>
                </c:pt>
                <c:pt idx="4949">
                  <c:v>618625</c:v>
                </c:pt>
                <c:pt idx="4950">
                  <c:v>618750</c:v>
                </c:pt>
                <c:pt idx="4951">
                  <c:v>618875</c:v>
                </c:pt>
                <c:pt idx="4952">
                  <c:v>619000</c:v>
                </c:pt>
                <c:pt idx="4953">
                  <c:v>619125</c:v>
                </c:pt>
                <c:pt idx="4954">
                  <c:v>619250</c:v>
                </c:pt>
                <c:pt idx="4955">
                  <c:v>619375</c:v>
                </c:pt>
                <c:pt idx="4956">
                  <c:v>619500</c:v>
                </c:pt>
                <c:pt idx="4957">
                  <c:v>619625</c:v>
                </c:pt>
                <c:pt idx="4958">
                  <c:v>619750</c:v>
                </c:pt>
                <c:pt idx="4959">
                  <c:v>619875</c:v>
                </c:pt>
                <c:pt idx="4960">
                  <c:v>620000</c:v>
                </c:pt>
                <c:pt idx="4961">
                  <c:v>620125</c:v>
                </c:pt>
                <c:pt idx="4962">
                  <c:v>620250</c:v>
                </c:pt>
                <c:pt idx="4963">
                  <c:v>620375</c:v>
                </c:pt>
                <c:pt idx="4964">
                  <c:v>620500</c:v>
                </c:pt>
                <c:pt idx="4965">
                  <c:v>620625</c:v>
                </c:pt>
                <c:pt idx="4966">
                  <c:v>620750</c:v>
                </c:pt>
                <c:pt idx="4967">
                  <c:v>620875</c:v>
                </c:pt>
                <c:pt idx="4968">
                  <c:v>621000</c:v>
                </c:pt>
                <c:pt idx="4969">
                  <c:v>621125</c:v>
                </c:pt>
                <c:pt idx="4970">
                  <c:v>621250</c:v>
                </c:pt>
                <c:pt idx="4971">
                  <c:v>621375</c:v>
                </c:pt>
                <c:pt idx="4972">
                  <c:v>621500</c:v>
                </c:pt>
                <c:pt idx="4973">
                  <c:v>621625</c:v>
                </c:pt>
                <c:pt idx="4974">
                  <c:v>621750</c:v>
                </c:pt>
                <c:pt idx="4975">
                  <c:v>621875</c:v>
                </c:pt>
                <c:pt idx="4976">
                  <c:v>622000</c:v>
                </c:pt>
                <c:pt idx="4977">
                  <c:v>622125</c:v>
                </c:pt>
                <c:pt idx="4978">
                  <c:v>622250</c:v>
                </c:pt>
                <c:pt idx="4979">
                  <c:v>622375</c:v>
                </c:pt>
                <c:pt idx="4980">
                  <c:v>622500</c:v>
                </c:pt>
                <c:pt idx="4981">
                  <c:v>622625</c:v>
                </c:pt>
                <c:pt idx="4982">
                  <c:v>622750</c:v>
                </c:pt>
                <c:pt idx="4983">
                  <c:v>622875</c:v>
                </c:pt>
                <c:pt idx="4984">
                  <c:v>623000</c:v>
                </c:pt>
                <c:pt idx="4985">
                  <c:v>623125</c:v>
                </c:pt>
                <c:pt idx="4986">
                  <c:v>623250</c:v>
                </c:pt>
                <c:pt idx="4987">
                  <c:v>623375</c:v>
                </c:pt>
                <c:pt idx="4988">
                  <c:v>623500</c:v>
                </c:pt>
                <c:pt idx="4989">
                  <c:v>623625</c:v>
                </c:pt>
                <c:pt idx="4990">
                  <c:v>623750</c:v>
                </c:pt>
                <c:pt idx="4991">
                  <c:v>623875</c:v>
                </c:pt>
                <c:pt idx="4992">
                  <c:v>624000</c:v>
                </c:pt>
                <c:pt idx="4993">
                  <c:v>624125</c:v>
                </c:pt>
                <c:pt idx="4994">
                  <c:v>624250</c:v>
                </c:pt>
                <c:pt idx="4995">
                  <c:v>624375</c:v>
                </c:pt>
                <c:pt idx="4996">
                  <c:v>624500</c:v>
                </c:pt>
                <c:pt idx="4997">
                  <c:v>624625</c:v>
                </c:pt>
                <c:pt idx="4998">
                  <c:v>624750</c:v>
                </c:pt>
                <c:pt idx="4999">
                  <c:v>624875</c:v>
                </c:pt>
                <c:pt idx="5000">
                  <c:v>625000</c:v>
                </c:pt>
                <c:pt idx="5001">
                  <c:v>625125</c:v>
                </c:pt>
                <c:pt idx="5002">
                  <c:v>625250</c:v>
                </c:pt>
                <c:pt idx="5003">
                  <c:v>625375</c:v>
                </c:pt>
                <c:pt idx="5004">
                  <c:v>625500</c:v>
                </c:pt>
                <c:pt idx="5005">
                  <c:v>625625</c:v>
                </c:pt>
                <c:pt idx="5006">
                  <c:v>625750</c:v>
                </c:pt>
                <c:pt idx="5007">
                  <c:v>625875</c:v>
                </c:pt>
                <c:pt idx="5008">
                  <c:v>626000</c:v>
                </c:pt>
                <c:pt idx="5009">
                  <c:v>626125</c:v>
                </c:pt>
                <c:pt idx="5010">
                  <c:v>626250</c:v>
                </c:pt>
                <c:pt idx="5011">
                  <c:v>626375</c:v>
                </c:pt>
                <c:pt idx="5012">
                  <c:v>626500</c:v>
                </c:pt>
                <c:pt idx="5013">
                  <c:v>626625</c:v>
                </c:pt>
                <c:pt idx="5014">
                  <c:v>626750</c:v>
                </c:pt>
                <c:pt idx="5015">
                  <c:v>626875</c:v>
                </c:pt>
                <c:pt idx="5016">
                  <c:v>627000</c:v>
                </c:pt>
                <c:pt idx="5017">
                  <c:v>627125</c:v>
                </c:pt>
                <c:pt idx="5018">
                  <c:v>627250</c:v>
                </c:pt>
                <c:pt idx="5019">
                  <c:v>627375</c:v>
                </c:pt>
                <c:pt idx="5020">
                  <c:v>627500</c:v>
                </c:pt>
                <c:pt idx="5021">
                  <c:v>627625</c:v>
                </c:pt>
                <c:pt idx="5022">
                  <c:v>627750</c:v>
                </c:pt>
                <c:pt idx="5023">
                  <c:v>627875</c:v>
                </c:pt>
                <c:pt idx="5024">
                  <c:v>628000</c:v>
                </c:pt>
                <c:pt idx="5025">
                  <c:v>628125</c:v>
                </c:pt>
                <c:pt idx="5026">
                  <c:v>628250</c:v>
                </c:pt>
                <c:pt idx="5027">
                  <c:v>628375</c:v>
                </c:pt>
                <c:pt idx="5028">
                  <c:v>628500</c:v>
                </c:pt>
                <c:pt idx="5029">
                  <c:v>628625</c:v>
                </c:pt>
                <c:pt idx="5030">
                  <c:v>628750</c:v>
                </c:pt>
                <c:pt idx="5031">
                  <c:v>628875</c:v>
                </c:pt>
                <c:pt idx="5032">
                  <c:v>629000</c:v>
                </c:pt>
                <c:pt idx="5033">
                  <c:v>629125</c:v>
                </c:pt>
                <c:pt idx="5034">
                  <c:v>629250</c:v>
                </c:pt>
                <c:pt idx="5035">
                  <c:v>629375</c:v>
                </c:pt>
                <c:pt idx="5036">
                  <c:v>629500</c:v>
                </c:pt>
                <c:pt idx="5037">
                  <c:v>629625</c:v>
                </c:pt>
                <c:pt idx="5038">
                  <c:v>629750</c:v>
                </c:pt>
                <c:pt idx="5039">
                  <c:v>629875</c:v>
                </c:pt>
                <c:pt idx="5040">
                  <c:v>630000</c:v>
                </c:pt>
                <c:pt idx="5041">
                  <c:v>630125</c:v>
                </c:pt>
                <c:pt idx="5042">
                  <c:v>630250</c:v>
                </c:pt>
                <c:pt idx="5043">
                  <c:v>630375</c:v>
                </c:pt>
                <c:pt idx="5044">
                  <c:v>630500</c:v>
                </c:pt>
                <c:pt idx="5045">
                  <c:v>630625</c:v>
                </c:pt>
                <c:pt idx="5046">
                  <c:v>630750</c:v>
                </c:pt>
                <c:pt idx="5047">
                  <c:v>630875</c:v>
                </c:pt>
                <c:pt idx="5048">
                  <c:v>631000</c:v>
                </c:pt>
                <c:pt idx="5049">
                  <c:v>631125</c:v>
                </c:pt>
                <c:pt idx="5050">
                  <c:v>631250</c:v>
                </c:pt>
                <c:pt idx="5051">
                  <c:v>631375</c:v>
                </c:pt>
                <c:pt idx="5052">
                  <c:v>631500</c:v>
                </c:pt>
                <c:pt idx="5053">
                  <c:v>631625</c:v>
                </c:pt>
                <c:pt idx="5054">
                  <c:v>631750</c:v>
                </c:pt>
                <c:pt idx="5055">
                  <c:v>631875</c:v>
                </c:pt>
                <c:pt idx="5056">
                  <c:v>632000</c:v>
                </c:pt>
                <c:pt idx="5057">
                  <c:v>632125</c:v>
                </c:pt>
                <c:pt idx="5058">
                  <c:v>632250</c:v>
                </c:pt>
                <c:pt idx="5059">
                  <c:v>632375</c:v>
                </c:pt>
                <c:pt idx="5060">
                  <c:v>632500</c:v>
                </c:pt>
                <c:pt idx="5061">
                  <c:v>632625</c:v>
                </c:pt>
                <c:pt idx="5062">
                  <c:v>632750</c:v>
                </c:pt>
                <c:pt idx="5063">
                  <c:v>632875</c:v>
                </c:pt>
                <c:pt idx="5064">
                  <c:v>633000</c:v>
                </c:pt>
                <c:pt idx="5065">
                  <c:v>633125</c:v>
                </c:pt>
                <c:pt idx="5066">
                  <c:v>633250</c:v>
                </c:pt>
                <c:pt idx="5067">
                  <c:v>633375</c:v>
                </c:pt>
                <c:pt idx="5068">
                  <c:v>633500</c:v>
                </c:pt>
                <c:pt idx="5069">
                  <c:v>633625</c:v>
                </c:pt>
                <c:pt idx="5070">
                  <c:v>633750</c:v>
                </c:pt>
                <c:pt idx="5071">
                  <c:v>633875</c:v>
                </c:pt>
                <c:pt idx="5072">
                  <c:v>634000</c:v>
                </c:pt>
                <c:pt idx="5073">
                  <c:v>634125</c:v>
                </c:pt>
                <c:pt idx="5074">
                  <c:v>634250</c:v>
                </c:pt>
                <c:pt idx="5075">
                  <c:v>634375</c:v>
                </c:pt>
                <c:pt idx="5076">
                  <c:v>634500</c:v>
                </c:pt>
                <c:pt idx="5077">
                  <c:v>634625</c:v>
                </c:pt>
                <c:pt idx="5078">
                  <c:v>634750</c:v>
                </c:pt>
                <c:pt idx="5079">
                  <c:v>634875</c:v>
                </c:pt>
                <c:pt idx="5080">
                  <c:v>635000</c:v>
                </c:pt>
                <c:pt idx="5081">
                  <c:v>635125</c:v>
                </c:pt>
                <c:pt idx="5082">
                  <c:v>635250</c:v>
                </c:pt>
                <c:pt idx="5083">
                  <c:v>635375</c:v>
                </c:pt>
                <c:pt idx="5084">
                  <c:v>635500</c:v>
                </c:pt>
                <c:pt idx="5085">
                  <c:v>635625</c:v>
                </c:pt>
                <c:pt idx="5086">
                  <c:v>635750</c:v>
                </c:pt>
                <c:pt idx="5087">
                  <c:v>635875</c:v>
                </c:pt>
                <c:pt idx="5088">
                  <c:v>636000</c:v>
                </c:pt>
                <c:pt idx="5089">
                  <c:v>636125</c:v>
                </c:pt>
                <c:pt idx="5090">
                  <c:v>636250</c:v>
                </c:pt>
                <c:pt idx="5091">
                  <c:v>636375</c:v>
                </c:pt>
                <c:pt idx="5092">
                  <c:v>636500</c:v>
                </c:pt>
                <c:pt idx="5093">
                  <c:v>636625</c:v>
                </c:pt>
                <c:pt idx="5094">
                  <c:v>636750</c:v>
                </c:pt>
                <c:pt idx="5095">
                  <c:v>636875</c:v>
                </c:pt>
                <c:pt idx="5096">
                  <c:v>637000</c:v>
                </c:pt>
                <c:pt idx="5097">
                  <c:v>637125</c:v>
                </c:pt>
                <c:pt idx="5098">
                  <c:v>637250</c:v>
                </c:pt>
                <c:pt idx="5099">
                  <c:v>637375</c:v>
                </c:pt>
                <c:pt idx="5100">
                  <c:v>637500</c:v>
                </c:pt>
                <c:pt idx="5101">
                  <c:v>637625</c:v>
                </c:pt>
                <c:pt idx="5102">
                  <c:v>637750</c:v>
                </c:pt>
                <c:pt idx="5103">
                  <c:v>637875</c:v>
                </c:pt>
                <c:pt idx="5104">
                  <c:v>638000</c:v>
                </c:pt>
                <c:pt idx="5105">
                  <c:v>638125</c:v>
                </c:pt>
                <c:pt idx="5106">
                  <c:v>638250</c:v>
                </c:pt>
                <c:pt idx="5107">
                  <c:v>638375</c:v>
                </c:pt>
                <c:pt idx="5108">
                  <c:v>638500</c:v>
                </c:pt>
                <c:pt idx="5109">
                  <c:v>638625</c:v>
                </c:pt>
                <c:pt idx="5110">
                  <c:v>638750</c:v>
                </c:pt>
                <c:pt idx="5111">
                  <c:v>638875</c:v>
                </c:pt>
                <c:pt idx="5112">
                  <c:v>639000</c:v>
                </c:pt>
                <c:pt idx="5113">
                  <c:v>639125</c:v>
                </c:pt>
                <c:pt idx="5114">
                  <c:v>639250</c:v>
                </c:pt>
                <c:pt idx="5115">
                  <c:v>639375</c:v>
                </c:pt>
                <c:pt idx="5116">
                  <c:v>639500</c:v>
                </c:pt>
                <c:pt idx="5117">
                  <c:v>639625</c:v>
                </c:pt>
                <c:pt idx="5118">
                  <c:v>639750</c:v>
                </c:pt>
                <c:pt idx="5119">
                  <c:v>639875</c:v>
                </c:pt>
                <c:pt idx="5120">
                  <c:v>640000</c:v>
                </c:pt>
                <c:pt idx="5121">
                  <c:v>640125</c:v>
                </c:pt>
                <c:pt idx="5122">
                  <c:v>640250</c:v>
                </c:pt>
                <c:pt idx="5123">
                  <c:v>640375</c:v>
                </c:pt>
                <c:pt idx="5124">
                  <c:v>640500</c:v>
                </c:pt>
                <c:pt idx="5125">
                  <c:v>640625</c:v>
                </c:pt>
                <c:pt idx="5126">
                  <c:v>640750</c:v>
                </c:pt>
                <c:pt idx="5127">
                  <c:v>640875</c:v>
                </c:pt>
                <c:pt idx="5128">
                  <c:v>641000</c:v>
                </c:pt>
                <c:pt idx="5129">
                  <c:v>641125</c:v>
                </c:pt>
                <c:pt idx="5130">
                  <c:v>641250</c:v>
                </c:pt>
                <c:pt idx="5131">
                  <c:v>641375</c:v>
                </c:pt>
                <c:pt idx="5132">
                  <c:v>641500</c:v>
                </c:pt>
                <c:pt idx="5133">
                  <c:v>641625</c:v>
                </c:pt>
                <c:pt idx="5134">
                  <c:v>641750</c:v>
                </c:pt>
                <c:pt idx="5135">
                  <c:v>641875</c:v>
                </c:pt>
                <c:pt idx="5136">
                  <c:v>642000</c:v>
                </c:pt>
                <c:pt idx="5137">
                  <c:v>642125</c:v>
                </c:pt>
                <c:pt idx="5138">
                  <c:v>642250</c:v>
                </c:pt>
                <c:pt idx="5139">
                  <c:v>642375</c:v>
                </c:pt>
                <c:pt idx="5140">
                  <c:v>642500</c:v>
                </c:pt>
                <c:pt idx="5141">
                  <c:v>642625</c:v>
                </c:pt>
                <c:pt idx="5142">
                  <c:v>642750</c:v>
                </c:pt>
                <c:pt idx="5143">
                  <c:v>642875</c:v>
                </c:pt>
                <c:pt idx="5144">
                  <c:v>643000</c:v>
                </c:pt>
                <c:pt idx="5145">
                  <c:v>643125</c:v>
                </c:pt>
                <c:pt idx="5146">
                  <c:v>643250</c:v>
                </c:pt>
                <c:pt idx="5147">
                  <c:v>643375</c:v>
                </c:pt>
                <c:pt idx="5148">
                  <c:v>643500</c:v>
                </c:pt>
                <c:pt idx="5149">
                  <c:v>643625</c:v>
                </c:pt>
                <c:pt idx="5150">
                  <c:v>643750</c:v>
                </c:pt>
                <c:pt idx="5151">
                  <c:v>643875</c:v>
                </c:pt>
                <c:pt idx="5152">
                  <c:v>644000</c:v>
                </c:pt>
                <c:pt idx="5153">
                  <c:v>644125</c:v>
                </c:pt>
                <c:pt idx="5154">
                  <c:v>644250</c:v>
                </c:pt>
                <c:pt idx="5155">
                  <c:v>644375</c:v>
                </c:pt>
                <c:pt idx="5156">
                  <c:v>644500</c:v>
                </c:pt>
                <c:pt idx="5157">
                  <c:v>644625</c:v>
                </c:pt>
                <c:pt idx="5158">
                  <c:v>644750</c:v>
                </c:pt>
                <c:pt idx="5159">
                  <c:v>644875</c:v>
                </c:pt>
                <c:pt idx="5160">
                  <c:v>645000</c:v>
                </c:pt>
                <c:pt idx="5161">
                  <c:v>645125</c:v>
                </c:pt>
                <c:pt idx="5162">
                  <c:v>645250</c:v>
                </c:pt>
                <c:pt idx="5163">
                  <c:v>645375</c:v>
                </c:pt>
                <c:pt idx="5164">
                  <c:v>645500</c:v>
                </c:pt>
                <c:pt idx="5165">
                  <c:v>645625</c:v>
                </c:pt>
                <c:pt idx="5166">
                  <c:v>645750</c:v>
                </c:pt>
                <c:pt idx="5167">
                  <c:v>645875</c:v>
                </c:pt>
                <c:pt idx="5168">
                  <c:v>646000</c:v>
                </c:pt>
                <c:pt idx="5169">
                  <c:v>646125</c:v>
                </c:pt>
                <c:pt idx="5170">
                  <c:v>646250</c:v>
                </c:pt>
                <c:pt idx="5171">
                  <c:v>646375</c:v>
                </c:pt>
                <c:pt idx="5172">
                  <c:v>646500</c:v>
                </c:pt>
                <c:pt idx="5173">
                  <c:v>646625</c:v>
                </c:pt>
                <c:pt idx="5174">
                  <c:v>646750</c:v>
                </c:pt>
                <c:pt idx="5175">
                  <c:v>646875</c:v>
                </c:pt>
                <c:pt idx="5176">
                  <c:v>647000</c:v>
                </c:pt>
                <c:pt idx="5177">
                  <c:v>647125</c:v>
                </c:pt>
                <c:pt idx="5178">
                  <c:v>647250</c:v>
                </c:pt>
                <c:pt idx="5179">
                  <c:v>647375</c:v>
                </c:pt>
                <c:pt idx="5180">
                  <c:v>647500</c:v>
                </c:pt>
                <c:pt idx="5181">
                  <c:v>647625</c:v>
                </c:pt>
                <c:pt idx="5182">
                  <c:v>647750</c:v>
                </c:pt>
                <c:pt idx="5183">
                  <c:v>647875</c:v>
                </c:pt>
                <c:pt idx="5184">
                  <c:v>648000</c:v>
                </c:pt>
                <c:pt idx="5185">
                  <c:v>648125</c:v>
                </c:pt>
                <c:pt idx="5186">
                  <c:v>648250</c:v>
                </c:pt>
                <c:pt idx="5187">
                  <c:v>648375</c:v>
                </c:pt>
                <c:pt idx="5188">
                  <c:v>648500</c:v>
                </c:pt>
                <c:pt idx="5189">
                  <c:v>648625</c:v>
                </c:pt>
                <c:pt idx="5190">
                  <c:v>648750</c:v>
                </c:pt>
                <c:pt idx="5191">
                  <c:v>648875</c:v>
                </c:pt>
                <c:pt idx="5192">
                  <c:v>649000</c:v>
                </c:pt>
                <c:pt idx="5193">
                  <c:v>649125</c:v>
                </c:pt>
                <c:pt idx="5194">
                  <c:v>649250</c:v>
                </c:pt>
                <c:pt idx="5195">
                  <c:v>649375</c:v>
                </c:pt>
                <c:pt idx="5196">
                  <c:v>649500</c:v>
                </c:pt>
                <c:pt idx="5197">
                  <c:v>649625</c:v>
                </c:pt>
                <c:pt idx="5198">
                  <c:v>649750</c:v>
                </c:pt>
                <c:pt idx="5199">
                  <c:v>649875</c:v>
                </c:pt>
                <c:pt idx="5200">
                  <c:v>650000</c:v>
                </c:pt>
                <c:pt idx="5201">
                  <c:v>650125</c:v>
                </c:pt>
                <c:pt idx="5202">
                  <c:v>650250</c:v>
                </c:pt>
                <c:pt idx="5203">
                  <c:v>650375</c:v>
                </c:pt>
                <c:pt idx="5204">
                  <c:v>650500</c:v>
                </c:pt>
                <c:pt idx="5205">
                  <c:v>650625</c:v>
                </c:pt>
                <c:pt idx="5206">
                  <c:v>650750</c:v>
                </c:pt>
                <c:pt idx="5207">
                  <c:v>650875</c:v>
                </c:pt>
                <c:pt idx="5208">
                  <c:v>651000</c:v>
                </c:pt>
                <c:pt idx="5209">
                  <c:v>651125</c:v>
                </c:pt>
                <c:pt idx="5210">
                  <c:v>651250</c:v>
                </c:pt>
                <c:pt idx="5211">
                  <c:v>651375</c:v>
                </c:pt>
                <c:pt idx="5212">
                  <c:v>651500</c:v>
                </c:pt>
                <c:pt idx="5213">
                  <c:v>651625</c:v>
                </c:pt>
                <c:pt idx="5214">
                  <c:v>651750</c:v>
                </c:pt>
                <c:pt idx="5215">
                  <c:v>651875</c:v>
                </c:pt>
                <c:pt idx="5216">
                  <c:v>652000</c:v>
                </c:pt>
                <c:pt idx="5217">
                  <c:v>652125</c:v>
                </c:pt>
                <c:pt idx="5218">
                  <c:v>652250</c:v>
                </c:pt>
                <c:pt idx="5219">
                  <c:v>652375</c:v>
                </c:pt>
                <c:pt idx="5220">
                  <c:v>652500</c:v>
                </c:pt>
                <c:pt idx="5221">
                  <c:v>652625</c:v>
                </c:pt>
                <c:pt idx="5222">
                  <c:v>652750</c:v>
                </c:pt>
                <c:pt idx="5223">
                  <c:v>652875</c:v>
                </c:pt>
                <c:pt idx="5224">
                  <c:v>653000</c:v>
                </c:pt>
                <c:pt idx="5225">
                  <c:v>653125</c:v>
                </c:pt>
                <c:pt idx="5226">
                  <c:v>653250</c:v>
                </c:pt>
                <c:pt idx="5227">
                  <c:v>653375</c:v>
                </c:pt>
                <c:pt idx="5228">
                  <c:v>653500</c:v>
                </c:pt>
                <c:pt idx="5229">
                  <c:v>653625</c:v>
                </c:pt>
                <c:pt idx="5230">
                  <c:v>653750</c:v>
                </c:pt>
                <c:pt idx="5231">
                  <c:v>653875</c:v>
                </c:pt>
                <c:pt idx="5232">
                  <c:v>654000</c:v>
                </c:pt>
                <c:pt idx="5233">
                  <c:v>654125</c:v>
                </c:pt>
                <c:pt idx="5234">
                  <c:v>654250</c:v>
                </c:pt>
                <c:pt idx="5235">
                  <c:v>654375</c:v>
                </c:pt>
                <c:pt idx="5236">
                  <c:v>654500</c:v>
                </c:pt>
                <c:pt idx="5237">
                  <c:v>654625</c:v>
                </c:pt>
                <c:pt idx="5238">
                  <c:v>654750</c:v>
                </c:pt>
                <c:pt idx="5239">
                  <c:v>654875</c:v>
                </c:pt>
                <c:pt idx="5240">
                  <c:v>655000</c:v>
                </c:pt>
                <c:pt idx="5241">
                  <c:v>655125</c:v>
                </c:pt>
                <c:pt idx="5242">
                  <c:v>655250</c:v>
                </c:pt>
                <c:pt idx="5243">
                  <c:v>655375</c:v>
                </c:pt>
                <c:pt idx="5244">
                  <c:v>655500</c:v>
                </c:pt>
                <c:pt idx="5245">
                  <c:v>655625</c:v>
                </c:pt>
                <c:pt idx="5246">
                  <c:v>655750</c:v>
                </c:pt>
                <c:pt idx="5247">
                  <c:v>655875</c:v>
                </c:pt>
                <c:pt idx="5248">
                  <c:v>656000</c:v>
                </c:pt>
                <c:pt idx="5249">
                  <c:v>656125</c:v>
                </c:pt>
                <c:pt idx="5250">
                  <c:v>656250</c:v>
                </c:pt>
                <c:pt idx="5251">
                  <c:v>656375</c:v>
                </c:pt>
                <c:pt idx="5252">
                  <c:v>656500</c:v>
                </c:pt>
                <c:pt idx="5253">
                  <c:v>656625</c:v>
                </c:pt>
                <c:pt idx="5254">
                  <c:v>656750</c:v>
                </c:pt>
                <c:pt idx="5255">
                  <c:v>656875</c:v>
                </c:pt>
                <c:pt idx="5256">
                  <c:v>657000</c:v>
                </c:pt>
                <c:pt idx="5257">
                  <c:v>657125</c:v>
                </c:pt>
                <c:pt idx="5258">
                  <c:v>657250</c:v>
                </c:pt>
                <c:pt idx="5259">
                  <c:v>657375</c:v>
                </c:pt>
                <c:pt idx="5260">
                  <c:v>657500</c:v>
                </c:pt>
                <c:pt idx="5261">
                  <c:v>657625</c:v>
                </c:pt>
                <c:pt idx="5262">
                  <c:v>657750</c:v>
                </c:pt>
                <c:pt idx="5263">
                  <c:v>657875</c:v>
                </c:pt>
                <c:pt idx="5264">
                  <c:v>658000</c:v>
                </c:pt>
                <c:pt idx="5265">
                  <c:v>658125</c:v>
                </c:pt>
                <c:pt idx="5266">
                  <c:v>658250</c:v>
                </c:pt>
                <c:pt idx="5267">
                  <c:v>658375</c:v>
                </c:pt>
                <c:pt idx="5268">
                  <c:v>658500</c:v>
                </c:pt>
                <c:pt idx="5269">
                  <c:v>658625</c:v>
                </c:pt>
                <c:pt idx="5270">
                  <c:v>658750</c:v>
                </c:pt>
                <c:pt idx="5271">
                  <c:v>658875</c:v>
                </c:pt>
                <c:pt idx="5272">
                  <c:v>659000</c:v>
                </c:pt>
                <c:pt idx="5273">
                  <c:v>659125</c:v>
                </c:pt>
                <c:pt idx="5274">
                  <c:v>659250</c:v>
                </c:pt>
                <c:pt idx="5275">
                  <c:v>659375</c:v>
                </c:pt>
                <c:pt idx="5276">
                  <c:v>659500</c:v>
                </c:pt>
                <c:pt idx="5277">
                  <c:v>659625</c:v>
                </c:pt>
                <c:pt idx="5278">
                  <c:v>659750</c:v>
                </c:pt>
                <c:pt idx="5279">
                  <c:v>659875</c:v>
                </c:pt>
                <c:pt idx="5280">
                  <c:v>660000</c:v>
                </c:pt>
                <c:pt idx="5281">
                  <c:v>660125</c:v>
                </c:pt>
                <c:pt idx="5282">
                  <c:v>660250</c:v>
                </c:pt>
                <c:pt idx="5283">
                  <c:v>660375</c:v>
                </c:pt>
                <c:pt idx="5284">
                  <c:v>660500</c:v>
                </c:pt>
                <c:pt idx="5285">
                  <c:v>660625</c:v>
                </c:pt>
                <c:pt idx="5286">
                  <c:v>660750</c:v>
                </c:pt>
                <c:pt idx="5287">
                  <c:v>660875</c:v>
                </c:pt>
                <c:pt idx="5288">
                  <c:v>661000</c:v>
                </c:pt>
                <c:pt idx="5289">
                  <c:v>661125</c:v>
                </c:pt>
                <c:pt idx="5290">
                  <c:v>661250</c:v>
                </c:pt>
                <c:pt idx="5291">
                  <c:v>661375</c:v>
                </c:pt>
                <c:pt idx="5292">
                  <c:v>661500</c:v>
                </c:pt>
                <c:pt idx="5293">
                  <c:v>661625</c:v>
                </c:pt>
                <c:pt idx="5294">
                  <c:v>661750</c:v>
                </c:pt>
                <c:pt idx="5295">
                  <c:v>661875</c:v>
                </c:pt>
                <c:pt idx="5296">
                  <c:v>662000</c:v>
                </c:pt>
                <c:pt idx="5297">
                  <c:v>662125</c:v>
                </c:pt>
                <c:pt idx="5298">
                  <c:v>662250</c:v>
                </c:pt>
                <c:pt idx="5299">
                  <c:v>662375</c:v>
                </c:pt>
                <c:pt idx="5300">
                  <c:v>662500</c:v>
                </c:pt>
                <c:pt idx="5301">
                  <c:v>662625</c:v>
                </c:pt>
                <c:pt idx="5302">
                  <c:v>662750</c:v>
                </c:pt>
                <c:pt idx="5303">
                  <c:v>662875</c:v>
                </c:pt>
                <c:pt idx="5304">
                  <c:v>663000</c:v>
                </c:pt>
                <c:pt idx="5305">
                  <c:v>663125</c:v>
                </c:pt>
                <c:pt idx="5306">
                  <c:v>663250</c:v>
                </c:pt>
                <c:pt idx="5307">
                  <c:v>663375</c:v>
                </c:pt>
                <c:pt idx="5308">
                  <c:v>663500</c:v>
                </c:pt>
                <c:pt idx="5309">
                  <c:v>663625</c:v>
                </c:pt>
                <c:pt idx="5310">
                  <c:v>663750</c:v>
                </c:pt>
                <c:pt idx="5311">
                  <c:v>663875</c:v>
                </c:pt>
                <c:pt idx="5312">
                  <c:v>664000</c:v>
                </c:pt>
                <c:pt idx="5313">
                  <c:v>664125</c:v>
                </c:pt>
                <c:pt idx="5314">
                  <c:v>664250</c:v>
                </c:pt>
                <c:pt idx="5315">
                  <c:v>664375</c:v>
                </c:pt>
                <c:pt idx="5316">
                  <c:v>664500</c:v>
                </c:pt>
                <c:pt idx="5317">
                  <c:v>664625</c:v>
                </c:pt>
                <c:pt idx="5318">
                  <c:v>664750</c:v>
                </c:pt>
                <c:pt idx="5319">
                  <c:v>664875</c:v>
                </c:pt>
                <c:pt idx="5320">
                  <c:v>665000</c:v>
                </c:pt>
                <c:pt idx="5321">
                  <c:v>665125</c:v>
                </c:pt>
                <c:pt idx="5322">
                  <c:v>665250</c:v>
                </c:pt>
                <c:pt idx="5323">
                  <c:v>665375</c:v>
                </c:pt>
                <c:pt idx="5324">
                  <c:v>665500</c:v>
                </c:pt>
                <c:pt idx="5325">
                  <c:v>665625</c:v>
                </c:pt>
                <c:pt idx="5326">
                  <c:v>665750</c:v>
                </c:pt>
                <c:pt idx="5327">
                  <c:v>665875</c:v>
                </c:pt>
                <c:pt idx="5328">
                  <c:v>666000</c:v>
                </c:pt>
                <c:pt idx="5329">
                  <c:v>666125</c:v>
                </c:pt>
                <c:pt idx="5330">
                  <c:v>666250</c:v>
                </c:pt>
                <c:pt idx="5331">
                  <c:v>666375</c:v>
                </c:pt>
                <c:pt idx="5332">
                  <c:v>666500</c:v>
                </c:pt>
                <c:pt idx="5333">
                  <c:v>666625</c:v>
                </c:pt>
                <c:pt idx="5334">
                  <c:v>666750</c:v>
                </c:pt>
                <c:pt idx="5335">
                  <c:v>666875</c:v>
                </c:pt>
                <c:pt idx="5336">
                  <c:v>667000</c:v>
                </c:pt>
                <c:pt idx="5337">
                  <c:v>667125</c:v>
                </c:pt>
                <c:pt idx="5338">
                  <c:v>667250</c:v>
                </c:pt>
                <c:pt idx="5339">
                  <c:v>667375</c:v>
                </c:pt>
                <c:pt idx="5340">
                  <c:v>667500</c:v>
                </c:pt>
                <c:pt idx="5341">
                  <c:v>667625</c:v>
                </c:pt>
                <c:pt idx="5342">
                  <c:v>667750</c:v>
                </c:pt>
                <c:pt idx="5343">
                  <c:v>667875</c:v>
                </c:pt>
                <c:pt idx="5344">
                  <c:v>668000</c:v>
                </c:pt>
                <c:pt idx="5345">
                  <c:v>668125</c:v>
                </c:pt>
                <c:pt idx="5346">
                  <c:v>668250</c:v>
                </c:pt>
                <c:pt idx="5347">
                  <c:v>668375</c:v>
                </c:pt>
                <c:pt idx="5348">
                  <c:v>668500</c:v>
                </c:pt>
                <c:pt idx="5349">
                  <c:v>668625</c:v>
                </c:pt>
                <c:pt idx="5350">
                  <c:v>668750</c:v>
                </c:pt>
                <c:pt idx="5351">
                  <c:v>668875</c:v>
                </c:pt>
                <c:pt idx="5352">
                  <c:v>669000</c:v>
                </c:pt>
                <c:pt idx="5353">
                  <c:v>669125</c:v>
                </c:pt>
                <c:pt idx="5354">
                  <c:v>669250</c:v>
                </c:pt>
                <c:pt idx="5355">
                  <c:v>669375</c:v>
                </c:pt>
                <c:pt idx="5356">
                  <c:v>669500</c:v>
                </c:pt>
                <c:pt idx="5357">
                  <c:v>669625</c:v>
                </c:pt>
                <c:pt idx="5358">
                  <c:v>669750</c:v>
                </c:pt>
                <c:pt idx="5359">
                  <c:v>669875</c:v>
                </c:pt>
                <c:pt idx="5360">
                  <c:v>670000</c:v>
                </c:pt>
                <c:pt idx="5361">
                  <c:v>670125</c:v>
                </c:pt>
                <c:pt idx="5362">
                  <c:v>670250</c:v>
                </c:pt>
                <c:pt idx="5363">
                  <c:v>670375</c:v>
                </c:pt>
                <c:pt idx="5364">
                  <c:v>670500</c:v>
                </c:pt>
                <c:pt idx="5365">
                  <c:v>670625</c:v>
                </c:pt>
                <c:pt idx="5366">
                  <c:v>670750</c:v>
                </c:pt>
                <c:pt idx="5367">
                  <c:v>670875</c:v>
                </c:pt>
                <c:pt idx="5368">
                  <c:v>671000</c:v>
                </c:pt>
                <c:pt idx="5369">
                  <c:v>671125</c:v>
                </c:pt>
                <c:pt idx="5370">
                  <c:v>671250</c:v>
                </c:pt>
                <c:pt idx="5371">
                  <c:v>671375</c:v>
                </c:pt>
                <c:pt idx="5372">
                  <c:v>671500</c:v>
                </c:pt>
                <c:pt idx="5373">
                  <c:v>671625</c:v>
                </c:pt>
                <c:pt idx="5374">
                  <c:v>671750</c:v>
                </c:pt>
                <c:pt idx="5375">
                  <c:v>671875</c:v>
                </c:pt>
                <c:pt idx="5376">
                  <c:v>672000</c:v>
                </c:pt>
                <c:pt idx="5377">
                  <c:v>672125</c:v>
                </c:pt>
                <c:pt idx="5378">
                  <c:v>672250</c:v>
                </c:pt>
                <c:pt idx="5379">
                  <c:v>672375</c:v>
                </c:pt>
                <c:pt idx="5380">
                  <c:v>672500</c:v>
                </c:pt>
                <c:pt idx="5381">
                  <c:v>672625</c:v>
                </c:pt>
                <c:pt idx="5382">
                  <c:v>672750</c:v>
                </c:pt>
                <c:pt idx="5383">
                  <c:v>672875</c:v>
                </c:pt>
                <c:pt idx="5384">
                  <c:v>673000</c:v>
                </c:pt>
                <c:pt idx="5385">
                  <c:v>673125</c:v>
                </c:pt>
                <c:pt idx="5386">
                  <c:v>673250</c:v>
                </c:pt>
                <c:pt idx="5387">
                  <c:v>673375</c:v>
                </c:pt>
                <c:pt idx="5388">
                  <c:v>673500</c:v>
                </c:pt>
                <c:pt idx="5389">
                  <c:v>673625</c:v>
                </c:pt>
                <c:pt idx="5390">
                  <c:v>673750</c:v>
                </c:pt>
                <c:pt idx="5391">
                  <c:v>673875</c:v>
                </c:pt>
                <c:pt idx="5392">
                  <c:v>674000</c:v>
                </c:pt>
                <c:pt idx="5393">
                  <c:v>674125</c:v>
                </c:pt>
                <c:pt idx="5394">
                  <c:v>674250</c:v>
                </c:pt>
                <c:pt idx="5395">
                  <c:v>674375</c:v>
                </c:pt>
                <c:pt idx="5396">
                  <c:v>674500</c:v>
                </c:pt>
                <c:pt idx="5397">
                  <c:v>674625</c:v>
                </c:pt>
                <c:pt idx="5398">
                  <c:v>674750</c:v>
                </c:pt>
                <c:pt idx="5399">
                  <c:v>674875</c:v>
                </c:pt>
                <c:pt idx="5400">
                  <c:v>675000</c:v>
                </c:pt>
              </c:numCache>
            </c:numRef>
          </c:xVal>
          <c:yVal>
            <c:numRef>
              <c:f>Conductividad!$C$5:$C$5405</c:f>
              <c:numCache>
                <c:formatCode>0.00</c:formatCode>
                <c:ptCount val="5401"/>
                <c:pt idx="0">
                  <c:v>0.896567</c:v>
                </c:pt>
                <c:pt idx="1">
                  <c:v>37.314999999999998</c:v>
                </c:pt>
                <c:pt idx="2">
                  <c:v>17.229500000000002</c:v>
                </c:pt>
                <c:pt idx="3">
                  <c:v>36.827100000000002</c:v>
                </c:pt>
                <c:pt idx="4">
                  <c:v>58.715599999999995</c:v>
                </c:pt>
                <c:pt idx="5">
                  <c:v>83.636399999999995</c:v>
                </c:pt>
                <c:pt idx="6">
                  <c:v>106.071</c:v>
                </c:pt>
                <c:pt idx="7">
                  <c:v>110.776</c:v>
                </c:pt>
                <c:pt idx="8">
                  <c:v>110.503</c:v>
                </c:pt>
                <c:pt idx="9">
                  <c:v>119.126</c:v>
                </c:pt>
                <c:pt idx="10">
                  <c:v>121.432</c:v>
                </c:pt>
                <c:pt idx="11">
                  <c:v>121.621</c:v>
                </c:pt>
                <c:pt idx="12">
                  <c:v>121.569</c:v>
                </c:pt>
                <c:pt idx="13">
                  <c:v>124.34200000000001</c:v>
                </c:pt>
                <c:pt idx="14">
                  <c:v>124.358</c:v>
                </c:pt>
                <c:pt idx="15">
                  <c:v>124.018</c:v>
                </c:pt>
                <c:pt idx="16">
                  <c:v>120.51</c:v>
                </c:pt>
                <c:pt idx="17">
                  <c:v>116.94199999999999</c:v>
                </c:pt>
                <c:pt idx="18">
                  <c:v>114.194</c:v>
                </c:pt>
                <c:pt idx="19">
                  <c:v>110.873</c:v>
                </c:pt>
                <c:pt idx="20">
                  <c:v>107.926</c:v>
                </c:pt>
                <c:pt idx="21">
                  <c:v>107.04300000000001</c:v>
                </c:pt>
                <c:pt idx="22">
                  <c:v>109.17100000000001</c:v>
                </c:pt>
                <c:pt idx="23">
                  <c:v>107.634</c:v>
                </c:pt>
                <c:pt idx="24">
                  <c:v>105.536</c:v>
                </c:pt>
                <c:pt idx="25">
                  <c:v>102.3</c:v>
                </c:pt>
                <c:pt idx="26">
                  <c:v>99.814999999999998</c:v>
                </c:pt>
                <c:pt idx="27">
                  <c:v>96.965999999999994</c:v>
                </c:pt>
                <c:pt idx="28">
                  <c:v>95.01</c:v>
                </c:pt>
                <c:pt idx="29">
                  <c:v>92.769400000000005</c:v>
                </c:pt>
                <c:pt idx="30">
                  <c:v>89.716099999999997</c:v>
                </c:pt>
                <c:pt idx="31">
                  <c:v>86.720699999999994</c:v>
                </c:pt>
                <c:pt idx="32">
                  <c:v>84.040300000000002</c:v>
                </c:pt>
                <c:pt idx="33">
                  <c:v>82.024600000000007</c:v>
                </c:pt>
                <c:pt idx="34">
                  <c:v>81.195400000000006</c:v>
                </c:pt>
                <c:pt idx="35">
                  <c:v>79.836100000000002</c:v>
                </c:pt>
                <c:pt idx="36">
                  <c:v>78.753500000000003</c:v>
                </c:pt>
                <c:pt idx="37">
                  <c:v>77.274699999999996</c:v>
                </c:pt>
                <c:pt idx="38">
                  <c:v>75.894499999999994</c:v>
                </c:pt>
                <c:pt idx="39">
                  <c:v>74.060100000000006</c:v>
                </c:pt>
                <c:pt idx="40">
                  <c:v>72.611800000000002</c:v>
                </c:pt>
                <c:pt idx="41">
                  <c:v>72.627399999999994</c:v>
                </c:pt>
                <c:pt idx="42">
                  <c:v>73.734300000000005</c:v>
                </c:pt>
                <c:pt idx="43">
                  <c:v>74.959100000000007</c:v>
                </c:pt>
                <c:pt idx="44">
                  <c:v>77.214600000000004</c:v>
                </c:pt>
                <c:pt idx="45">
                  <c:v>78.634500000000003</c:v>
                </c:pt>
                <c:pt idx="46">
                  <c:v>78.793400000000005</c:v>
                </c:pt>
                <c:pt idx="47">
                  <c:v>78.122900000000001</c:v>
                </c:pt>
                <c:pt idx="48">
                  <c:v>78.053700000000006</c:v>
                </c:pt>
                <c:pt idx="49">
                  <c:v>77.452600000000004</c:v>
                </c:pt>
                <c:pt idx="50">
                  <c:v>76.697000000000003</c:v>
                </c:pt>
                <c:pt idx="51">
                  <c:v>75.990600000000001</c:v>
                </c:pt>
                <c:pt idx="52">
                  <c:v>75.527100000000004</c:v>
                </c:pt>
                <c:pt idx="53">
                  <c:v>74.618300000000005</c:v>
                </c:pt>
                <c:pt idx="54">
                  <c:v>73.848399999999998</c:v>
                </c:pt>
                <c:pt idx="55">
                  <c:v>72.862399999999994</c:v>
                </c:pt>
                <c:pt idx="56">
                  <c:v>71.821600000000004</c:v>
                </c:pt>
                <c:pt idx="57">
                  <c:v>70.663700000000006</c:v>
                </c:pt>
                <c:pt idx="58">
                  <c:v>69.554000000000002</c:v>
                </c:pt>
                <c:pt idx="59">
                  <c:v>68.844999999999999</c:v>
                </c:pt>
                <c:pt idx="60">
                  <c:v>69.702600000000004</c:v>
                </c:pt>
                <c:pt idx="61">
                  <c:v>69.917000000000002</c:v>
                </c:pt>
                <c:pt idx="62">
                  <c:v>69.536600000000007</c:v>
                </c:pt>
                <c:pt idx="63">
                  <c:v>69.407300000000006</c:v>
                </c:pt>
                <c:pt idx="64">
                  <c:v>69.076700000000002</c:v>
                </c:pt>
                <c:pt idx="65">
                  <c:v>68.507599999999996</c:v>
                </c:pt>
                <c:pt idx="66">
                  <c:v>67.699200000000005</c:v>
                </c:pt>
                <c:pt idx="67">
                  <c:v>67.0745</c:v>
                </c:pt>
                <c:pt idx="68">
                  <c:v>66.338800000000006</c:v>
                </c:pt>
                <c:pt idx="69">
                  <c:v>65.672700000000006</c:v>
                </c:pt>
                <c:pt idx="70">
                  <c:v>64.860600000000005</c:v>
                </c:pt>
                <c:pt idx="71">
                  <c:v>64.171000000000006</c:v>
                </c:pt>
                <c:pt idx="72">
                  <c:v>63.295900000000003</c:v>
                </c:pt>
                <c:pt idx="73">
                  <c:v>62.569199999999995</c:v>
                </c:pt>
                <c:pt idx="74">
                  <c:v>61.718900000000005</c:v>
                </c:pt>
                <c:pt idx="75">
                  <c:v>60.910300000000007</c:v>
                </c:pt>
                <c:pt idx="76">
                  <c:v>60.452500000000001</c:v>
                </c:pt>
                <c:pt idx="77">
                  <c:v>60.097399999999993</c:v>
                </c:pt>
                <c:pt idx="78">
                  <c:v>59.296499999999995</c:v>
                </c:pt>
                <c:pt idx="79">
                  <c:v>58.626599999999996</c:v>
                </c:pt>
                <c:pt idx="80">
                  <c:v>57.9544</c:v>
                </c:pt>
                <c:pt idx="81">
                  <c:v>57.362699999999997</c:v>
                </c:pt>
                <c:pt idx="82">
                  <c:v>57.109299999999998</c:v>
                </c:pt>
                <c:pt idx="83">
                  <c:v>57.012099999999997</c:v>
                </c:pt>
                <c:pt idx="84">
                  <c:v>56.635599999999997</c:v>
                </c:pt>
                <c:pt idx="85">
                  <c:v>56.247599999999998</c:v>
                </c:pt>
                <c:pt idx="86">
                  <c:v>55.632899999999999</c:v>
                </c:pt>
                <c:pt idx="87">
                  <c:v>55.0837</c:v>
                </c:pt>
                <c:pt idx="88">
                  <c:v>54.457700000000003</c:v>
                </c:pt>
                <c:pt idx="89">
                  <c:v>54.079900000000002</c:v>
                </c:pt>
                <c:pt idx="90">
                  <c:v>53.575299999999999</c:v>
                </c:pt>
                <c:pt idx="91">
                  <c:v>53.395200000000003</c:v>
                </c:pt>
                <c:pt idx="92">
                  <c:v>53.442700000000002</c:v>
                </c:pt>
                <c:pt idx="93">
                  <c:v>53.680900000000001</c:v>
                </c:pt>
                <c:pt idx="94">
                  <c:v>53.609900000000003</c:v>
                </c:pt>
                <c:pt idx="95">
                  <c:v>53.260899999999999</c:v>
                </c:pt>
                <c:pt idx="96">
                  <c:v>52.751600000000003</c:v>
                </c:pt>
                <c:pt idx="97">
                  <c:v>52.683900000000001</c:v>
                </c:pt>
                <c:pt idx="98">
                  <c:v>52.9908</c:v>
                </c:pt>
                <c:pt idx="99">
                  <c:v>53.132300000000001</c:v>
                </c:pt>
                <c:pt idx="100">
                  <c:v>52.814700000000002</c:v>
                </c:pt>
                <c:pt idx="101">
                  <c:v>52.429699999999997</c:v>
                </c:pt>
                <c:pt idx="102">
                  <c:v>52.296300000000002</c:v>
                </c:pt>
                <c:pt idx="103">
                  <c:v>52.773600000000002</c:v>
                </c:pt>
                <c:pt idx="104">
                  <c:v>52.685299999999998</c:v>
                </c:pt>
                <c:pt idx="105">
                  <c:v>52.225200000000001</c:v>
                </c:pt>
                <c:pt idx="106">
                  <c:v>51.696800000000003</c:v>
                </c:pt>
                <c:pt idx="107">
                  <c:v>51.2742</c:v>
                </c:pt>
                <c:pt idx="108">
                  <c:v>50.830100000000002</c:v>
                </c:pt>
                <c:pt idx="109">
                  <c:v>50.318300000000001</c:v>
                </c:pt>
                <c:pt idx="110">
                  <c:v>50.032499999999999</c:v>
                </c:pt>
                <c:pt idx="111">
                  <c:v>50.359900000000003</c:v>
                </c:pt>
                <c:pt idx="112">
                  <c:v>50.101900000000001</c:v>
                </c:pt>
                <c:pt idx="113">
                  <c:v>49.740299999999998</c:v>
                </c:pt>
                <c:pt idx="114">
                  <c:v>49.586799999999997</c:v>
                </c:pt>
                <c:pt idx="115">
                  <c:v>49.098199999999999</c:v>
                </c:pt>
                <c:pt idx="116">
                  <c:v>48.7179</c:v>
                </c:pt>
                <c:pt idx="117">
                  <c:v>48.417999999999999</c:v>
                </c:pt>
                <c:pt idx="118">
                  <c:v>48.2727</c:v>
                </c:pt>
                <c:pt idx="119">
                  <c:v>48.168100000000003</c:v>
                </c:pt>
                <c:pt idx="120">
                  <c:v>48.025599999999997</c:v>
                </c:pt>
                <c:pt idx="121">
                  <c:v>47.786700000000003</c:v>
                </c:pt>
                <c:pt idx="122">
                  <c:v>47.586799999999997</c:v>
                </c:pt>
                <c:pt idx="123">
                  <c:v>47.559100000000001</c:v>
                </c:pt>
                <c:pt idx="124">
                  <c:v>47.226999999999997</c:v>
                </c:pt>
                <c:pt idx="125">
                  <c:v>46.895499999999998</c:v>
                </c:pt>
                <c:pt idx="126">
                  <c:v>46.629899999999999</c:v>
                </c:pt>
                <c:pt idx="127">
                  <c:v>46.3155</c:v>
                </c:pt>
                <c:pt idx="128">
                  <c:v>46.146099999999997</c:v>
                </c:pt>
                <c:pt idx="129">
                  <c:v>46.421300000000002</c:v>
                </c:pt>
                <c:pt idx="130">
                  <c:v>46.1081</c:v>
                </c:pt>
                <c:pt idx="131">
                  <c:v>45.851700000000001</c:v>
                </c:pt>
                <c:pt idx="132">
                  <c:v>45.758000000000003</c:v>
                </c:pt>
                <c:pt idx="133">
                  <c:v>45.741900000000001</c:v>
                </c:pt>
                <c:pt idx="134">
                  <c:v>45.466000000000001</c:v>
                </c:pt>
                <c:pt idx="135">
                  <c:v>45.370399999999997</c:v>
                </c:pt>
                <c:pt idx="136">
                  <c:v>45.5184</c:v>
                </c:pt>
                <c:pt idx="137">
                  <c:v>45.629300000000001</c:v>
                </c:pt>
                <c:pt idx="138">
                  <c:v>45.699199999999998</c:v>
                </c:pt>
                <c:pt idx="139">
                  <c:v>45.757199999999997</c:v>
                </c:pt>
                <c:pt idx="140">
                  <c:v>45.804299999999998</c:v>
                </c:pt>
                <c:pt idx="141">
                  <c:v>45.850200000000001</c:v>
                </c:pt>
                <c:pt idx="142">
                  <c:v>46.019199999999998</c:v>
                </c:pt>
                <c:pt idx="143">
                  <c:v>46.608199999999997</c:v>
                </c:pt>
                <c:pt idx="144">
                  <c:v>47.085099999999997</c:v>
                </c:pt>
                <c:pt idx="145">
                  <c:v>47.2241</c:v>
                </c:pt>
                <c:pt idx="146">
                  <c:v>47.443899999999999</c:v>
                </c:pt>
                <c:pt idx="147">
                  <c:v>47.751300000000001</c:v>
                </c:pt>
                <c:pt idx="148">
                  <c:v>47.893599999999999</c:v>
                </c:pt>
                <c:pt idx="149">
                  <c:v>47.994799999999998</c:v>
                </c:pt>
                <c:pt idx="150">
                  <c:v>48.126600000000003</c:v>
                </c:pt>
                <c:pt idx="151">
                  <c:v>48.274500000000003</c:v>
                </c:pt>
                <c:pt idx="152">
                  <c:v>48.215699999999998</c:v>
                </c:pt>
                <c:pt idx="153">
                  <c:v>48.259300000000003</c:v>
                </c:pt>
                <c:pt idx="154">
                  <c:v>48.350700000000003</c:v>
                </c:pt>
                <c:pt idx="155">
                  <c:v>48.342500000000001</c:v>
                </c:pt>
                <c:pt idx="156">
                  <c:v>48.41</c:v>
                </c:pt>
                <c:pt idx="157">
                  <c:v>48.5623</c:v>
                </c:pt>
                <c:pt idx="158">
                  <c:v>48.541800000000002</c:v>
                </c:pt>
                <c:pt idx="159">
                  <c:v>48.331200000000003</c:v>
                </c:pt>
                <c:pt idx="160">
                  <c:v>48.013599999999997</c:v>
                </c:pt>
                <c:pt idx="161">
                  <c:v>47.696300000000001</c:v>
                </c:pt>
                <c:pt idx="162">
                  <c:v>47.436799999999998</c:v>
                </c:pt>
                <c:pt idx="163">
                  <c:v>47.125500000000002</c:v>
                </c:pt>
                <c:pt idx="164">
                  <c:v>46.840600000000002</c:v>
                </c:pt>
                <c:pt idx="165">
                  <c:v>46.537599999999998</c:v>
                </c:pt>
                <c:pt idx="166">
                  <c:v>46.377200000000002</c:v>
                </c:pt>
                <c:pt idx="167">
                  <c:v>46.218899999999998</c:v>
                </c:pt>
                <c:pt idx="168">
                  <c:v>46.018900000000002</c:v>
                </c:pt>
                <c:pt idx="169">
                  <c:v>45.788899999999998</c:v>
                </c:pt>
                <c:pt idx="170">
                  <c:v>45.559199999999997</c:v>
                </c:pt>
                <c:pt idx="171">
                  <c:v>45.2776</c:v>
                </c:pt>
                <c:pt idx="172">
                  <c:v>45.038800000000002</c:v>
                </c:pt>
                <c:pt idx="173">
                  <c:v>44.776000000000003</c:v>
                </c:pt>
                <c:pt idx="174">
                  <c:v>44.566600000000001</c:v>
                </c:pt>
                <c:pt idx="175">
                  <c:v>44.296399999999998</c:v>
                </c:pt>
                <c:pt idx="176">
                  <c:v>44.146900000000002</c:v>
                </c:pt>
                <c:pt idx="177">
                  <c:v>44.101399999999998</c:v>
                </c:pt>
                <c:pt idx="178">
                  <c:v>44.316299999999998</c:v>
                </c:pt>
                <c:pt idx="179">
                  <c:v>44.394199999999998</c:v>
                </c:pt>
                <c:pt idx="180">
                  <c:v>44.229799999999997</c:v>
                </c:pt>
                <c:pt idx="181">
                  <c:v>44.1111</c:v>
                </c:pt>
                <c:pt idx="182">
                  <c:v>43.925199999999997</c:v>
                </c:pt>
                <c:pt idx="183">
                  <c:v>43.671399999999998</c:v>
                </c:pt>
                <c:pt idx="184">
                  <c:v>43.409100000000002</c:v>
                </c:pt>
                <c:pt idx="185">
                  <c:v>43.130600000000001</c:v>
                </c:pt>
                <c:pt idx="186">
                  <c:v>42.920999999999999</c:v>
                </c:pt>
                <c:pt idx="187">
                  <c:v>42.691800000000001</c:v>
                </c:pt>
                <c:pt idx="188">
                  <c:v>42.502600000000001</c:v>
                </c:pt>
                <c:pt idx="189">
                  <c:v>42.389499999999998</c:v>
                </c:pt>
                <c:pt idx="190">
                  <c:v>42.170699999999997</c:v>
                </c:pt>
                <c:pt idx="191">
                  <c:v>41.957900000000002</c:v>
                </c:pt>
                <c:pt idx="192">
                  <c:v>41.77</c:v>
                </c:pt>
                <c:pt idx="193">
                  <c:v>41.6646</c:v>
                </c:pt>
                <c:pt idx="194">
                  <c:v>41.612699999999997</c:v>
                </c:pt>
                <c:pt idx="195">
                  <c:v>41.461399999999998</c:v>
                </c:pt>
                <c:pt idx="196">
                  <c:v>41.674900000000001</c:v>
                </c:pt>
                <c:pt idx="197">
                  <c:v>41.5991</c:v>
                </c:pt>
                <c:pt idx="198">
                  <c:v>41.654499999999999</c:v>
                </c:pt>
                <c:pt idx="199">
                  <c:v>41.552799999999998</c:v>
                </c:pt>
                <c:pt idx="200">
                  <c:v>41.5535</c:v>
                </c:pt>
                <c:pt idx="201">
                  <c:v>41.944299999999998</c:v>
                </c:pt>
                <c:pt idx="202">
                  <c:v>42.201000000000001</c:v>
                </c:pt>
                <c:pt idx="203">
                  <c:v>42.187800000000003</c:v>
                </c:pt>
                <c:pt idx="204">
                  <c:v>42.264400000000002</c:v>
                </c:pt>
                <c:pt idx="205">
                  <c:v>42.581299999999999</c:v>
                </c:pt>
                <c:pt idx="206">
                  <c:v>42.958799999999997</c:v>
                </c:pt>
                <c:pt idx="207">
                  <c:v>43.1096</c:v>
                </c:pt>
                <c:pt idx="208">
                  <c:v>42.973399999999998</c:v>
                </c:pt>
                <c:pt idx="209">
                  <c:v>42.842599999999997</c:v>
                </c:pt>
                <c:pt idx="210">
                  <c:v>42.8005</c:v>
                </c:pt>
                <c:pt idx="211">
                  <c:v>42.701000000000001</c:v>
                </c:pt>
                <c:pt idx="212">
                  <c:v>42.485199999999999</c:v>
                </c:pt>
                <c:pt idx="213">
                  <c:v>42.305</c:v>
                </c:pt>
                <c:pt idx="214">
                  <c:v>42.127299999999998</c:v>
                </c:pt>
                <c:pt idx="215">
                  <c:v>42.008699999999997</c:v>
                </c:pt>
                <c:pt idx="216">
                  <c:v>41.9298</c:v>
                </c:pt>
                <c:pt idx="217">
                  <c:v>41.778799999999997</c:v>
                </c:pt>
                <c:pt idx="218">
                  <c:v>41.638199999999998</c:v>
                </c:pt>
                <c:pt idx="219">
                  <c:v>41.505600000000001</c:v>
                </c:pt>
                <c:pt idx="220">
                  <c:v>41.390700000000002</c:v>
                </c:pt>
                <c:pt idx="221">
                  <c:v>41.332500000000003</c:v>
                </c:pt>
                <c:pt idx="222">
                  <c:v>41.191699999999997</c:v>
                </c:pt>
                <c:pt idx="223">
                  <c:v>40.974499999999999</c:v>
                </c:pt>
                <c:pt idx="224">
                  <c:v>40.825299999999999</c:v>
                </c:pt>
                <c:pt idx="225">
                  <c:v>40.831299999999999</c:v>
                </c:pt>
                <c:pt idx="226">
                  <c:v>41.029600000000002</c:v>
                </c:pt>
                <c:pt idx="227">
                  <c:v>41.189300000000003</c:v>
                </c:pt>
                <c:pt idx="228">
                  <c:v>41.356400000000001</c:v>
                </c:pt>
                <c:pt idx="229">
                  <c:v>41.177799999999998</c:v>
                </c:pt>
                <c:pt idx="230">
                  <c:v>40.991</c:v>
                </c:pt>
                <c:pt idx="231">
                  <c:v>40.809399999999997</c:v>
                </c:pt>
                <c:pt idx="232">
                  <c:v>40.639099999999999</c:v>
                </c:pt>
                <c:pt idx="233">
                  <c:v>40.458599999999997</c:v>
                </c:pt>
                <c:pt idx="234">
                  <c:v>40.315300000000001</c:v>
                </c:pt>
                <c:pt idx="235">
                  <c:v>40.247999999999998</c:v>
                </c:pt>
                <c:pt idx="236">
                  <c:v>40.484900000000003</c:v>
                </c:pt>
                <c:pt idx="237">
                  <c:v>40.633400000000002</c:v>
                </c:pt>
                <c:pt idx="238">
                  <c:v>40.6205</c:v>
                </c:pt>
                <c:pt idx="239">
                  <c:v>40.426099999999998</c:v>
                </c:pt>
                <c:pt idx="240">
                  <c:v>40.2883</c:v>
                </c:pt>
                <c:pt idx="241">
                  <c:v>40.155799999999999</c:v>
                </c:pt>
                <c:pt idx="242">
                  <c:v>40.032899999999998</c:v>
                </c:pt>
                <c:pt idx="243">
                  <c:v>39.9069</c:v>
                </c:pt>
                <c:pt idx="244">
                  <c:v>39.807099999999998</c:v>
                </c:pt>
                <c:pt idx="245">
                  <c:v>39.823300000000003</c:v>
                </c:pt>
                <c:pt idx="246">
                  <c:v>39.853400000000001</c:v>
                </c:pt>
                <c:pt idx="247">
                  <c:v>39.904299999999999</c:v>
                </c:pt>
                <c:pt idx="248">
                  <c:v>39.851199999999999</c:v>
                </c:pt>
                <c:pt idx="249">
                  <c:v>39.722999999999999</c:v>
                </c:pt>
                <c:pt idx="250">
                  <c:v>39.655799999999999</c:v>
                </c:pt>
                <c:pt idx="251">
                  <c:v>39.6419</c:v>
                </c:pt>
                <c:pt idx="252">
                  <c:v>39.599499999999999</c:v>
                </c:pt>
                <c:pt idx="253">
                  <c:v>39.554099999999998</c:v>
                </c:pt>
                <c:pt idx="254">
                  <c:v>39.457599999999999</c:v>
                </c:pt>
                <c:pt idx="255">
                  <c:v>39.359699999999997</c:v>
                </c:pt>
                <c:pt idx="256">
                  <c:v>39.2881</c:v>
                </c:pt>
                <c:pt idx="257">
                  <c:v>39.281300000000002</c:v>
                </c:pt>
                <c:pt idx="258">
                  <c:v>39.283900000000003</c:v>
                </c:pt>
                <c:pt idx="259">
                  <c:v>39.2806</c:v>
                </c:pt>
                <c:pt idx="260">
                  <c:v>39.415599999999998</c:v>
                </c:pt>
                <c:pt idx="261">
                  <c:v>39.4133</c:v>
                </c:pt>
                <c:pt idx="262">
                  <c:v>39.629100000000001</c:v>
                </c:pt>
                <c:pt idx="263">
                  <c:v>39.7286</c:v>
                </c:pt>
                <c:pt idx="264">
                  <c:v>39.610599999999998</c:v>
                </c:pt>
                <c:pt idx="265">
                  <c:v>39.502299999999998</c:v>
                </c:pt>
                <c:pt idx="266">
                  <c:v>39.427500000000002</c:v>
                </c:pt>
                <c:pt idx="267">
                  <c:v>39.372399999999999</c:v>
                </c:pt>
                <c:pt idx="268">
                  <c:v>39.3127</c:v>
                </c:pt>
                <c:pt idx="269">
                  <c:v>39.2121</c:v>
                </c:pt>
                <c:pt idx="270">
                  <c:v>39.092100000000002</c:v>
                </c:pt>
                <c:pt idx="271">
                  <c:v>39.049399999999999</c:v>
                </c:pt>
                <c:pt idx="272">
                  <c:v>38.934800000000003</c:v>
                </c:pt>
                <c:pt idx="273">
                  <c:v>38.899000000000001</c:v>
                </c:pt>
                <c:pt idx="274">
                  <c:v>38.8005</c:v>
                </c:pt>
                <c:pt idx="275">
                  <c:v>38.744900000000001</c:v>
                </c:pt>
                <c:pt idx="276">
                  <c:v>38.811900000000001</c:v>
                </c:pt>
                <c:pt idx="277">
                  <c:v>38.854599999999998</c:v>
                </c:pt>
                <c:pt idx="278">
                  <c:v>38.758899999999997</c:v>
                </c:pt>
                <c:pt idx="279">
                  <c:v>38.681800000000003</c:v>
                </c:pt>
                <c:pt idx="280">
                  <c:v>38.608400000000003</c:v>
                </c:pt>
                <c:pt idx="281">
                  <c:v>38.541899999999998</c:v>
                </c:pt>
                <c:pt idx="282">
                  <c:v>38.431100000000001</c:v>
                </c:pt>
                <c:pt idx="283">
                  <c:v>38.298499999999997</c:v>
                </c:pt>
                <c:pt idx="284">
                  <c:v>38.173699999999997</c:v>
                </c:pt>
                <c:pt idx="285">
                  <c:v>38.0839</c:v>
                </c:pt>
                <c:pt idx="286">
                  <c:v>37.979900000000001</c:v>
                </c:pt>
                <c:pt idx="287">
                  <c:v>37.8795</c:v>
                </c:pt>
                <c:pt idx="288">
                  <c:v>37.740499999999997</c:v>
                </c:pt>
                <c:pt idx="289">
                  <c:v>37.598599999999998</c:v>
                </c:pt>
                <c:pt idx="290">
                  <c:v>37.459099999999999</c:v>
                </c:pt>
                <c:pt idx="291">
                  <c:v>37.372700000000002</c:v>
                </c:pt>
                <c:pt idx="292">
                  <c:v>37.3964</c:v>
                </c:pt>
                <c:pt idx="293">
                  <c:v>37.609299999999998</c:v>
                </c:pt>
                <c:pt idx="294">
                  <c:v>38.117100000000001</c:v>
                </c:pt>
                <c:pt idx="295">
                  <c:v>38.355800000000002</c:v>
                </c:pt>
                <c:pt idx="296">
                  <c:v>38.614899999999999</c:v>
                </c:pt>
                <c:pt idx="297">
                  <c:v>38.895800000000001</c:v>
                </c:pt>
                <c:pt idx="298">
                  <c:v>39.179900000000004</c:v>
                </c:pt>
                <c:pt idx="299">
                  <c:v>39.445</c:v>
                </c:pt>
                <c:pt idx="300">
                  <c:v>39.601100000000002</c:v>
                </c:pt>
                <c:pt idx="301">
                  <c:v>39.664900000000003</c:v>
                </c:pt>
                <c:pt idx="302">
                  <c:v>39.666400000000003</c:v>
                </c:pt>
                <c:pt idx="303">
                  <c:v>39.669800000000002</c:v>
                </c:pt>
                <c:pt idx="304">
                  <c:v>39.6571</c:v>
                </c:pt>
                <c:pt idx="305">
                  <c:v>39.5777</c:v>
                </c:pt>
                <c:pt idx="306">
                  <c:v>39.491399999999999</c:v>
                </c:pt>
                <c:pt idx="307">
                  <c:v>39.489400000000003</c:v>
                </c:pt>
                <c:pt idx="308">
                  <c:v>39.611199999999997</c:v>
                </c:pt>
                <c:pt idx="309">
                  <c:v>39.683300000000003</c:v>
                </c:pt>
                <c:pt idx="310">
                  <c:v>39.613100000000003</c:v>
                </c:pt>
                <c:pt idx="311">
                  <c:v>39.592300000000002</c:v>
                </c:pt>
                <c:pt idx="312">
                  <c:v>39.485300000000002</c:v>
                </c:pt>
                <c:pt idx="313">
                  <c:v>39.415399999999998</c:v>
                </c:pt>
                <c:pt idx="314">
                  <c:v>39.363500000000002</c:v>
                </c:pt>
                <c:pt idx="315">
                  <c:v>39.494199999999999</c:v>
                </c:pt>
                <c:pt idx="316">
                  <c:v>39.672499999999999</c:v>
                </c:pt>
                <c:pt idx="317">
                  <c:v>39.828299999999999</c:v>
                </c:pt>
                <c:pt idx="318">
                  <c:v>39.909999999999997</c:v>
                </c:pt>
                <c:pt idx="319">
                  <c:v>39.990400000000001</c:v>
                </c:pt>
                <c:pt idx="320">
                  <c:v>40.1922</c:v>
                </c:pt>
                <c:pt idx="321">
                  <c:v>40.304299999999998</c:v>
                </c:pt>
                <c:pt idx="322">
                  <c:v>40.268000000000001</c:v>
                </c:pt>
                <c:pt idx="323">
                  <c:v>40.199599999999997</c:v>
                </c:pt>
                <c:pt idx="324">
                  <c:v>40.122500000000002</c:v>
                </c:pt>
                <c:pt idx="325">
                  <c:v>40.019100000000002</c:v>
                </c:pt>
                <c:pt idx="326">
                  <c:v>40.032600000000002</c:v>
                </c:pt>
                <c:pt idx="327">
                  <c:v>40.0212</c:v>
                </c:pt>
                <c:pt idx="328">
                  <c:v>39.919400000000003</c:v>
                </c:pt>
                <c:pt idx="329">
                  <c:v>39.798699999999997</c:v>
                </c:pt>
                <c:pt idx="330">
                  <c:v>39.726599999999998</c:v>
                </c:pt>
                <c:pt idx="331">
                  <c:v>39.704999999999998</c:v>
                </c:pt>
                <c:pt idx="332">
                  <c:v>39.6051</c:v>
                </c:pt>
                <c:pt idx="333">
                  <c:v>39.502200000000002</c:v>
                </c:pt>
                <c:pt idx="334">
                  <c:v>39.391300000000001</c:v>
                </c:pt>
                <c:pt idx="335">
                  <c:v>39.257899999999999</c:v>
                </c:pt>
                <c:pt idx="336">
                  <c:v>39.115200000000002</c:v>
                </c:pt>
                <c:pt idx="337">
                  <c:v>39.013399999999997</c:v>
                </c:pt>
                <c:pt idx="338">
                  <c:v>38.919499999999999</c:v>
                </c:pt>
                <c:pt idx="339">
                  <c:v>38.9251</c:v>
                </c:pt>
                <c:pt idx="340">
                  <c:v>38.9801</c:v>
                </c:pt>
                <c:pt idx="341">
                  <c:v>38.9133</c:v>
                </c:pt>
                <c:pt idx="342">
                  <c:v>39.008499999999998</c:v>
                </c:pt>
                <c:pt idx="343">
                  <c:v>39.173999999999999</c:v>
                </c:pt>
                <c:pt idx="344">
                  <c:v>39.409799999999997</c:v>
                </c:pt>
                <c:pt idx="345">
                  <c:v>39.601199999999999</c:v>
                </c:pt>
                <c:pt idx="346">
                  <c:v>39.636000000000003</c:v>
                </c:pt>
                <c:pt idx="347">
                  <c:v>39.544699999999999</c:v>
                </c:pt>
                <c:pt idx="348">
                  <c:v>39.483199999999997</c:v>
                </c:pt>
                <c:pt idx="349">
                  <c:v>39.441499999999998</c:v>
                </c:pt>
                <c:pt idx="350">
                  <c:v>39.400500000000001</c:v>
                </c:pt>
                <c:pt idx="351">
                  <c:v>39.3446</c:v>
                </c:pt>
                <c:pt idx="352">
                  <c:v>39.268999999999998</c:v>
                </c:pt>
                <c:pt idx="353">
                  <c:v>39.336500000000001</c:v>
                </c:pt>
                <c:pt idx="354">
                  <c:v>39.323599999999999</c:v>
                </c:pt>
                <c:pt idx="355">
                  <c:v>39.234499999999997</c:v>
                </c:pt>
                <c:pt idx="356">
                  <c:v>39.194400000000002</c:v>
                </c:pt>
                <c:pt idx="357">
                  <c:v>39.253300000000003</c:v>
                </c:pt>
                <c:pt idx="358">
                  <c:v>39.267899999999997</c:v>
                </c:pt>
                <c:pt idx="359">
                  <c:v>39.218200000000003</c:v>
                </c:pt>
                <c:pt idx="360">
                  <c:v>39.097200000000001</c:v>
                </c:pt>
                <c:pt idx="361">
                  <c:v>39.025599999999997</c:v>
                </c:pt>
                <c:pt idx="362">
                  <c:v>39.057400000000001</c:v>
                </c:pt>
                <c:pt idx="363">
                  <c:v>39.070300000000003</c:v>
                </c:pt>
                <c:pt idx="364">
                  <c:v>39.066299999999998</c:v>
                </c:pt>
                <c:pt idx="365">
                  <c:v>39.038200000000003</c:v>
                </c:pt>
                <c:pt idx="366">
                  <c:v>39.0212</c:v>
                </c:pt>
                <c:pt idx="367">
                  <c:v>38.8827</c:v>
                </c:pt>
                <c:pt idx="368">
                  <c:v>38.771799999999999</c:v>
                </c:pt>
                <c:pt idx="369">
                  <c:v>38.667400000000001</c:v>
                </c:pt>
                <c:pt idx="370">
                  <c:v>38.664999999999999</c:v>
                </c:pt>
                <c:pt idx="371">
                  <c:v>38.642699999999998</c:v>
                </c:pt>
                <c:pt idx="372">
                  <c:v>38.630699999999997</c:v>
                </c:pt>
                <c:pt idx="373">
                  <c:v>38.613</c:v>
                </c:pt>
                <c:pt idx="374">
                  <c:v>38.6738</c:v>
                </c:pt>
                <c:pt idx="375">
                  <c:v>38.683700000000002</c:v>
                </c:pt>
                <c:pt idx="376">
                  <c:v>38.612099999999998</c:v>
                </c:pt>
                <c:pt idx="377">
                  <c:v>38.581000000000003</c:v>
                </c:pt>
                <c:pt idx="378">
                  <c:v>38.685299999999998</c:v>
                </c:pt>
                <c:pt idx="379">
                  <c:v>38.651899999999998</c:v>
                </c:pt>
                <c:pt idx="380">
                  <c:v>38.600099999999998</c:v>
                </c:pt>
                <c:pt idx="381">
                  <c:v>38.600700000000003</c:v>
                </c:pt>
                <c:pt idx="382">
                  <c:v>38.589300000000001</c:v>
                </c:pt>
                <c:pt idx="383">
                  <c:v>38.685699999999997</c:v>
                </c:pt>
                <c:pt idx="384">
                  <c:v>38.773400000000002</c:v>
                </c:pt>
                <c:pt idx="385">
                  <c:v>38.7378</c:v>
                </c:pt>
                <c:pt idx="386">
                  <c:v>38.637799999999999</c:v>
                </c:pt>
                <c:pt idx="387">
                  <c:v>38.574100000000001</c:v>
                </c:pt>
                <c:pt idx="388">
                  <c:v>38.602499999999999</c:v>
                </c:pt>
                <c:pt idx="389">
                  <c:v>38.570799999999998</c:v>
                </c:pt>
                <c:pt idx="390">
                  <c:v>38.484299999999998</c:v>
                </c:pt>
                <c:pt idx="391">
                  <c:v>38.489100000000001</c:v>
                </c:pt>
                <c:pt idx="392">
                  <c:v>38.526000000000003</c:v>
                </c:pt>
                <c:pt idx="393">
                  <c:v>38.690600000000003</c:v>
                </c:pt>
                <c:pt idx="394">
                  <c:v>38.765700000000002</c:v>
                </c:pt>
                <c:pt idx="395">
                  <c:v>38.749000000000002</c:v>
                </c:pt>
                <c:pt idx="396">
                  <c:v>38.674199999999999</c:v>
                </c:pt>
                <c:pt idx="397">
                  <c:v>38.641300000000001</c:v>
                </c:pt>
                <c:pt idx="398">
                  <c:v>38.619599999999998</c:v>
                </c:pt>
                <c:pt idx="399">
                  <c:v>38.639699999999998</c:v>
                </c:pt>
                <c:pt idx="400">
                  <c:v>38.631799999999998</c:v>
                </c:pt>
                <c:pt idx="401">
                  <c:v>38.6449</c:v>
                </c:pt>
                <c:pt idx="402">
                  <c:v>38.686799999999998</c:v>
                </c:pt>
                <c:pt idx="403">
                  <c:v>38.730200000000004</c:v>
                </c:pt>
                <c:pt idx="404">
                  <c:v>38.804400000000001</c:v>
                </c:pt>
                <c:pt idx="405">
                  <c:v>38.8735</c:v>
                </c:pt>
                <c:pt idx="406">
                  <c:v>38.950600000000001</c:v>
                </c:pt>
                <c:pt idx="407">
                  <c:v>39.102600000000002</c:v>
                </c:pt>
                <c:pt idx="408">
                  <c:v>39.403799999999997</c:v>
                </c:pt>
                <c:pt idx="409">
                  <c:v>39.576999999999998</c:v>
                </c:pt>
                <c:pt idx="410">
                  <c:v>39.8035</c:v>
                </c:pt>
                <c:pt idx="411">
                  <c:v>39.930100000000003</c:v>
                </c:pt>
                <c:pt idx="412">
                  <c:v>39.993299999999998</c:v>
                </c:pt>
                <c:pt idx="413">
                  <c:v>40.015000000000001</c:v>
                </c:pt>
                <c:pt idx="414">
                  <c:v>40.155999999999999</c:v>
                </c:pt>
                <c:pt idx="415">
                  <c:v>40.186100000000003</c:v>
                </c:pt>
                <c:pt idx="416">
                  <c:v>40.145000000000003</c:v>
                </c:pt>
                <c:pt idx="417">
                  <c:v>40.073799999999999</c:v>
                </c:pt>
                <c:pt idx="418">
                  <c:v>40.041400000000003</c:v>
                </c:pt>
                <c:pt idx="419">
                  <c:v>40.007300000000001</c:v>
                </c:pt>
                <c:pt idx="420">
                  <c:v>40.001399999999997</c:v>
                </c:pt>
                <c:pt idx="421">
                  <c:v>39.911799999999999</c:v>
                </c:pt>
                <c:pt idx="422">
                  <c:v>39.854500000000002</c:v>
                </c:pt>
                <c:pt idx="423">
                  <c:v>39.805500000000002</c:v>
                </c:pt>
                <c:pt idx="424">
                  <c:v>39.858600000000003</c:v>
                </c:pt>
                <c:pt idx="425">
                  <c:v>40.197600000000001</c:v>
                </c:pt>
                <c:pt idx="426">
                  <c:v>40.5443</c:v>
                </c:pt>
                <c:pt idx="427">
                  <c:v>40.877699999999997</c:v>
                </c:pt>
                <c:pt idx="428">
                  <c:v>41.075200000000002</c:v>
                </c:pt>
                <c:pt idx="429">
                  <c:v>41.381500000000003</c:v>
                </c:pt>
                <c:pt idx="430">
                  <c:v>41.527700000000003</c:v>
                </c:pt>
                <c:pt idx="431">
                  <c:v>41.5398</c:v>
                </c:pt>
                <c:pt idx="432">
                  <c:v>41.478299999999997</c:v>
                </c:pt>
                <c:pt idx="433">
                  <c:v>41.390300000000003</c:v>
                </c:pt>
                <c:pt idx="434">
                  <c:v>41.376800000000003</c:v>
                </c:pt>
                <c:pt idx="435">
                  <c:v>41.386299999999999</c:v>
                </c:pt>
                <c:pt idx="436">
                  <c:v>41.326999999999998</c:v>
                </c:pt>
                <c:pt idx="437">
                  <c:v>41.344299999999997</c:v>
                </c:pt>
                <c:pt idx="438">
                  <c:v>41.470199999999998</c:v>
                </c:pt>
                <c:pt idx="439">
                  <c:v>41.479100000000003</c:v>
                </c:pt>
                <c:pt idx="440">
                  <c:v>41.435299999999998</c:v>
                </c:pt>
                <c:pt idx="441">
                  <c:v>41.4343</c:v>
                </c:pt>
                <c:pt idx="442">
                  <c:v>41.4054</c:v>
                </c:pt>
                <c:pt idx="443">
                  <c:v>41.3643</c:v>
                </c:pt>
                <c:pt idx="444">
                  <c:v>41.299500000000002</c:v>
                </c:pt>
                <c:pt idx="445">
                  <c:v>41.195700000000002</c:v>
                </c:pt>
                <c:pt idx="446">
                  <c:v>41.125799999999998</c:v>
                </c:pt>
                <c:pt idx="447">
                  <c:v>41.044400000000003</c:v>
                </c:pt>
                <c:pt idx="448">
                  <c:v>41.018599999999999</c:v>
                </c:pt>
                <c:pt idx="449">
                  <c:v>40.953600000000002</c:v>
                </c:pt>
                <c:pt idx="450">
                  <c:v>40.8932</c:v>
                </c:pt>
                <c:pt idx="451">
                  <c:v>40.804099999999998</c:v>
                </c:pt>
                <c:pt idx="452">
                  <c:v>40.75</c:v>
                </c:pt>
                <c:pt idx="453">
                  <c:v>40.705800000000004</c:v>
                </c:pt>
                <c:pt idx="454">
                  <c:v>40.671700000000001</c:v>
                </c:pt>
                <c:pt idx="455">
                  <c:v>40.7761</c:v>
                </c:pt>
                <c:pt idx="456">
                  <c:v>40.957999999999998</c:v>
                </c:pt>
                <c:pt idx="457">
                  <c:v>41.170299999999997</c:v>
                </c:pt>
                <c:pt idx="458">
                  <c:v>41.4178</c:v>
                </c:pt>
                <c:pt idx="459">
                  <c:v>41.471299999999999</c:v>
                </c:pt>
                <c:pt idx="460">
                  <c:v>41.382300000000001</c:v>
                </c:pt>
                <c:pt idx="461">
                  <c:v>41.350999999999999</c:v>
                </c:pt>
                <c:pt idx="462">
                  <c:v>41.400500000000001</c:v>
                </c:pt>
                <c:pt idx="463">
                  <c:v>41.342199999999998</c:v>
                </c:pt>
                <c:pt idx="464">
                  <c:v>41.386299999999999</c:v>
                </c:pt>
                <c:pt idx="465">
                  <c:v>41.322200000000002</c:v>
                </c:pt>
                <c:pt idx="466">
                  <c:v>41.234400000000001</c:v>
                </c:pt>
                <c:pt idx="467">
                  <c:v>41.186300000000003</c:v>
                </c:pt>
                <c:pt idx="468">
                  <c:v>41.176000000000002</c:v>
                </c:pt>
                <c:pt idx="469">
                  <c:v>41.197899999999997</c:v>
                </c:pt>
                <c:pt idx="470">
                  <c:v>41.260100000000001</c:v>
                </c:pt>
                <c:pt idx="471">
                  <c:v>41.265300000000003</c:v>
                </c:pt>
                <c:pt idx="472">
                  <c:v>41.230400000000003</c:v>
                </c:pt>
                <c:pt idx="473">
                  <c:v>41.192999999999998</c:v>
                </c:pt>
                <c:pt idx="474">
                  <c:v>41.137599999999999</c:v>
                </c:pt>
                <c:pt idx="475">
                  <c:v>41.061199999999999</c:v>
                </c:pt>
                <c:pt idx="476">
                  <c:v>41.057499999999997</c:v>
                </c:pt>
                <c:pt idx="477">
                  <c:v>41.027999999999999</c:v>
                </c:pt>
                <c:pt idx="478">
                  <c:v>41.002000000000002</c:v>
                </c:pt>
                <c:pt idx="479">
                  <c:v>40.9801</c:v>
                </c:pt>
                <c:pt idx="480">
                  <c:v>41.0321</c:v>
                </c:pt>
                <c:pt idx="481">
                  <c:v>41.081699999999998</c:v>
                </c:pt>
                <c:pt idx="482">
                  <c:v>41.252099999999999</c:v>
                </c:pt>
                <c:pt idx="483">
                  <c:v>41.487499999999997</c:v>
                </c:pt>
                <c:pt idx="484">
                  <c:v>41.558999999999997</c:v>
                </c:pt>
                <c:pt idx="485">
                  <c:v>41.615200000000002</c:v>
                </c:pt>
                <c:pt idx="486">
                  <c:v>41.743699999999997</c:v>
                </c:pt>
                <c:pt idx="487">
                  <c:v>41.956000000000003</c:v>
                </c:pt>
                <c:pt idx="488">
                  <c:v>42.002499999999998</c:v>
                </c:pt>
                <c:pt idx="489">
                  <c:v>42.037399999999998</c:v>
                </c:pt>
                <c:pt idx="490">
                  <c:v>42.165900000000001</c:v>
                </c:pt>
                <c:pt idx="491">
                  <c:v>42.192999999999998</c:v>
                </c:pt>
                <c:pt idx="492">
                  <c:v>42.183500000000002</c:v>
                </c:pt>
                <c:pt idx="493">
                  <c:v>42.117100000000001</c:v>
                </c:pt>
                <c:pt idx="494">
                  <c:v>42.087000000000003</c:v>
                </c:pt>
                <c:pt idx="495">
                  <c:v>42.012500000000003</c:v>
                </c:pt>
                <c:pt idx="496">
                  <c:v>41.935499999999998</c:v>
                </c:pt>
                <c:pt idx="497">
                  <c:v>41.846499999999999</c:v>
                </c:pt>
                <c:pt idx="498">
                  <c:v>41.794600000000003</c:v>
                </c:pt>
                <c:pt idx="499">
                  <c:v>41.774000000000001</c:v>
                </c:pt>
                <c:pt idx="500">
                  <c:v>41.765700000000002</c:v>
                </c:pt>
                <c:pt idx="501">
                  <c:v>41.716299999999997</c:v>
                </c:pt>
                <c:pt idx="502">
                  <c:v>41.653700000000001</c:v>
                </c:pt>
                <c:pt idx="503">
                  <c:v>41.610300000000002</c:v>
                </c:pt>
                <c:pt idx="504">
                  <c:v>41.535299999999999</c:v>
                </c:pt>
                <c:pt idx="505">
                  <c:v>41.495800000000003</c:v>
                </c:pt>
                <c:pt idx="506">
                  <c:v>41.4011</c:v>
                </c:pt>
                <c:pt idx="507">
                  <c:v>41.433100000000003</c:v>
                </c:pt>
                <c:pt idx="508">
                  <c:v>41.498199999999997</c:v>
                </c:pt>
                <c:pt idx="509">
                  <c:v>41.525599999999997</c:v>
                </c:pt>
                <c:pt idx="510">
                  <c:v>41.494199999999999</c:v>
                </c:pt>
                <c:pt idx="511">
                  <c:v>41.4983</c:v>
                </c:pt>
                <c:pt idx="512">
                  <c:v>41.518300000000004</c:v>
                </c:pt>
                <c:pt idx="513">
                  <c:v>41.506599999999999</c:v>
                </c:pt>
                <c:pt idx="514">
                  <c:v>41.543500000000002</c:v>
                </c:pt>
                <c:pt idx="515">
                  <c:v>41.704599999999999</c:v>
                </c:pt>
                <c:pt idx="516">
                  <c:v>41.873699999999999</c:v>
                </c:pt>
                <c:pt idx="517">
                  <c:v>42.187100000000001</c:v>
                </c:pt>
                <c:pt idx="518">
                  <c:v>42.669199999999996</c:v>
                </c:pt>
                <c:pt idx="519">
                  <c:v>43.114100000000001</c:v>
                </c:pt>
                <c:pt idx="520">
                  <c:v>43.4895</c:v>
                </c:pt>
                <c:pt idx="521">
                  <c:v>43.871299999999998</c:v>
                </c:pt>
                <c:pt idx="522">
                  <c:v>44.204900000000002</c:v>
                </c:pt>
                <c:pt idx="523">
                  <c:v>44.342399999999998</c:v>
                </c:pt>
                <c:pt idx="524">
                  <c:v>44.332099999999997</c:v>
                </c:pt>
                <c:pt idx="525">
                  <c:v>44.268700000000003</c:v>
                </c:pt>
                <c:pt idx="526">
                  <c:v>44.194200000000002</c:v>
                </c:pt>
                <c:pt idx="527">
                  <c:v>44.143799999999999</c:v>
                </c:pt>
                <c:pt idx="528">
                  <c:v>44.200400000000002</c:v>
                </c:pt>
                <c:pt idx="529">
                  <c:v>44.2883</c:v>
                </c:pt>
                <c:pt idx="530">
                  <c:v>44.393500000000003</c:v>
                </c:pt>
                <c:pt idx="531">
                  <c:v>44.638100000000001</c:v>
                </c:pt>
                <c:pt idx="532">
                  <c:v>44.930500000000002</c:v>
                </c:pt>
                <c:pt idx="533">
                  <c:v>45.317999999999998</c:v>
                </c:pt>
                <c:pt idx="534">
                  <c:v>45.776699999999998</c:v>
                </c:pt>
                <c:pt idx="535">
                  <c:v>46.115200000000002</c:v>
                </c:pt>
                <c:pt idx="536">
                  <c:v>46.371299999999998</c:v>
                </c:pt>
                <c:pt idx="537">
                  <c:v>46.549599999999998</c:v>
                </c:pt>
                <c:pt idx="538">
                  <c:v>46.681100000000001</c:v>
                </c:pt>
                <c:pt idx="539">
                  <c:v>46.756599999999999</c:v>
                </c:pt>
                <c:pt idx="540">
                  <c:v>46.831000000000003</c:v>
                </c:pt>
                <c:pt idx="541">
                  <c:v>46.995899999999999</c:v>
                </c:pt>
                <c:pt idx="542">
                  <c:v>47.020499999999998</c:v>
                </c:pt>
                <c:pt idx="543">
                  <c:v>46.971899999999998</c:v>
                </c:pt>
                <c:pt idx="544">
                  <c:v>46.943399999999997</c:v>
                </c:pt>
                <c:pt idx="545">
                  <c:v>46.898000000000003</c:v>
                </c:pt>
                <c:pt idx="546">
                  <c:v>46.895000000000003</c:v>
                </c:pt>
                <c:pt idx="547">
                  <c:v>46.8645</c:v>
                </c:pt>
                <c:pt idx="548">
                  <c:v>46.812199999999997</c:v>
                </c:pt>
                <c:pt idx="549">
                  <c:v>46.726999999999997</c:v>
                </c:pt>
                <c:pt idx="550">
                  <c:v>46.680700000000002</c:v>
                </c:pt>
                <c:pt idx="551">
                  <c:v>46.650500000000001</c:v>
                </c:pt>
                <c:pt idx="552">
                  <c:v>46.673900000000003</c:v>
                </c:pt>
                <c:pt idx="553">
                  <c:v>46.746099999999998</c:v>
                </c:pt>
                <c:pt idx="554">
                  <c:v>46.889000000000003</c:v>
                </c:pt>
                <c:pt idx="555">
                  <c:v>47.065600000000003</c:v>
                </c:pt>
                <c:pt idx="556">
                  <c:v>47.110999999999997</c:v>
                </c:pt>
                <c:pt idx="557">
                  <c:v>47.183900000000001</c:v>
                </c:pt>
                <c:pt idx="558">
                  <c:v>47.316600000000001</c:v>
                </c:pt>
                <c:pt idx="559">
                  <c:v>47.570900000000002</c:v>
                </c:pt>
                <c:pt idx="560">
                  <c:v>47.7395</c:v>
                </c:pt>
                <c:pt idx="561">
                  <c:v>47.838900000000002</c:v>
                </c:pt>
                <c:pt idx="562">
                  <c:v>47.971600000000002</c:v>
                </c:pt>
                <c:pt idx="563">
                  <c:v>48.107599999999998</c:v>
                </c:pt>
                <c:pt idx="564">
                  <c:v>48.269199999999998</c:v>
                </c:pt>
                <c:pt idx="565">
                  <c:v>48.4255</c:v>
                </c:pt>
                <c:pt idx="566">
                  <c:v>48.606499999999997</c:v>
                </c:pt>
                <c:pt idx="567">
                  <c:v>48.811999999999998</c:v>
                </c:pt>
                <c:pt idx="568">
                  <c:v>49.1295</c:v>
                </c:pt>
                <c:pt idx="569">
                  <c:v>49.356299999999997</c:v>
                </c:pt>
                <c:pt idx="570">
                  <c:v>49.625999999999998</c:v>
                </c:pt>
                <c:pt idx="571">
                  <c:v>49.831099999999999</c:v>
                </c:pt>
                <c:pt idx="572">
                  <c:v>50.029499999999999</c:v>
                </c:pt>
                <c:pt idx="573">
                  <c:v>50.2059</c:v>
                </c:pt>
                <c:pt idx="574">
                  <c:v>50.2515</c:v>
                </c:pt>
                <c:pt idx="575">
                  <c:v>50.275199999999998</c:v>
                </c:pt>
                <c:pt idx="576">
                  <c:v>50.302100000000003</c:v>
                </c:pt>
                <c:pt idx="577">
                  <c:v>50.429000000000002</c:v>
                </c:pt>
                <c:pt idx="578">
                  <c:v>50.635399999999997</c:v>
                </c:pt>
                <c:pt idx="579">
                  <c:v>50.810400000000001</c:v>
                </c:pt>
                <c:pt idx="580">
                  <c:v>50.783499999999997</c:v>
                </c:pt>
                <c:pt idx="581">
                  <c:v>50.739600000000003</c:v>
                </c:pt>
                <c:pt idx="582">
                  <c:v>50.693100000000001</c:v>
                </c:pt>
                <c:pt idx="583">
                  <c:v>50.755200000000002</c:v>
                </c:pt>
                <c:pt idx="584">
                  <c:v>50.788800000000002</c:v>
                </c:pt>
                <c:pt idx="585">
                  <c:v>50.856400000000001</c:v>
                </c:pt>
                <c:pt idx="586">
                  <c:v>50.994700000000002</c:v>
                </c:pt>
                <c:pt idx="587">
                  <c:v>51.093699999999998</c:v>
                </c:pt>
                <c:pt idx="588">
                  <c:v>51.2179</c:v>
                </c:pt>
                <c:pt idx="589">
                  <c:v>51.491399999999999</c:v>
                </c:pt>
                <c:pt idx="590">
                  <c:v>51.643900000000002</c:v>
                </c:pt>
                <c:pt idx="591">
                  <c:v>51.94</c:v>
                </c:pt>
                <c:pt idx="592">
                  <c:v>52.195500000000003</c:v>
                </c:pt>
                <c:pt idx="593">
                  <c:v>52.500300000000003</c:v>
                </c:pt>
                <c:pt idx="594">
                  <c:v>52.600999999999999</c:v>
                </c:pt>
                <c:pt idx="595">
                  <c:v>52.622500000000002</c:v>
                </c:pt>
                <c:pt idx="596">
                  <c:v>52.6494</c:v>
                </c:pt>
                <c:pt idx="597">
                  <c:v>52.670099999999998</c:v>
                </c:pt>
                <c:pt idx="598">
                  <c:v>52.816800000000001</c:v>
                </c:pt>
                <c:pt idx="599">
                  <c:v>53.099699999999999</c:v>
                </c:pt>
                <c:pt idx="600">
                  <c:v>53.458500000000001</c:v>
                </c:pt>
                <c:pt idx="601">
                  <c:v>53.633200000000002</c:v>
                </c:pt>
                <c:pt idx="602">
                  <c:v>53.7879</c:v>
                </c:pt>
                <c:pt idx="603">
                  <c:v>53.929299999999998</c:v>
                </c:pt>
                <c:pt idx="604">
                  <c:v>54.0548</c:v>
                </c:pt>
                <c:pt idx="605">
                  <c:v>54.333399999999997</c:v>
                </c:pt>
                <c:pt idx="606">
                  <c:v>54.782499999999999</c:v>
                </c:pt>
                <c:pt idx="607">
                  <c:v>55.176099999999998</c:v>
                </c:pt>
                <c:pt idx="608">
                  <c:v>55.483400000000003</c:v>
                </c:pt>
                <c:pt idx="609">
                  <c:v>55.6676</c:v>
                </c:pt>
                <c:pt idx="610">
                  <c:v>55.906300000000002</c:v>
                </c:pt>
                <c:pt idx="611">
                  <c:v>56.161200000000001</c:v>
                </c:pt>
                <c:pt idx="612">
                  <c:v>56.345100000000002</c:v>
                </c:pt>
                <c:pt idx="613">
                  <c:v>56.482799999999997</c:v>
                </c:pt>
                <c:pt idx="614">
                  <c:v>56.523200000000003</c:v>
                </c:pt>
                <c:pt idx="615">
                  <c:v>56.613</c:v>
                </c:pt>
                <c:pt idx="616">
                  <c:v>56.9221</c:v>
                </c:pt>
                <c:pt idx="617">
                  <c:v>57.295499999999997</c:v>
                </c:pt>
                <c:pt idx="618">
                  <c:v>57.628700000000002</c:v>
                </c:pt>
                <c:pt idx="619">
                  <c:v>57.751600000000003</c:v>
                </c:pt>
                <c:pt idx="620">
                  <c:v>57.8369</c:v>
                </c:pt>
                <c:pt idx="621">
                  <c:v>57.878700000000002</c:v>
                </c:pt>
                <c:pt idx="622">
                  <c:v>57.969799999999999</c:v>
                </c:pt>
                <c:pt idx="623">
                  <c:v>58.061899999999994</c:v>
                </c:pt>
                <c:pt idx="624">
                  <c:v>58.336799999999997</c:v>
                </c:pt>
                <c:pt idx="625">
                  <c:v>58.445999999999998</c:v>
                </c:pt>
                <c:pt idx="626">
                  <c:v>58.506299999999996</c:v>
                </c:pt>
                <c:pt idx="627">
                  <c:v>58.575299999999999</c:v>
                </c:pt>
                <c:pt idx="628">
                  <c:v>58.584000000000003</c:v>
                </c:pt>
                <c:pt idx="629">
                  <c:v>58.671599999999998</c:v>
                </c:pt>
                <c:pt idx="630">
                  <c:v>58.626999999999995</c:v>
                </c:pt>
                <c:pt idx="631">
                  <c:v>58.591300000000004</c:v>
                </c:pt>
                <c:pt idx="632">
                  <c:v>58.596699999999998</c:v>
                </c:pt>
                <c:pt idx="633">
                  <c:v>58.6297</c:v>
                </c:pt>
                <c:pt idx="634">
                  <c:v>58.643100000000004</c:v>
                </c:pt>
                <c:pt idx="635">
                  <c:v>58.714399999999998</c:v>
                </c:pt>
                <c:pt idx="636">
                  <c:v>58.793800000000005</c:v>
                </c:pt>
                <c:pt idx="637">
                  <c:v>58.871700000000004</c:v>
                </c:pt>
                <c:pt idx="638">
                  <c:v>58.9452</c:v>
                </c:pt>
                <c:pt idx="639">
                  <c:v>59.039699999999996</c:v>
                </c:pt>
                <c:pt idx="640">
                  <c:v>59.084599999999995</c:v>
                </c:pt>
                <c:pt idx="641">
                  <c:v>59.141999999999996</c:v>
                </c:pt>
                <c:pt idx="642">
                  <c:v>59.368700000000004</c:v>
                </c:pt>
                <c:pt idx="643">
                  <c:v>59.498500000000007</c:v>
                </c:pt>
                <c:pt idx="644">
                  <c:v>59.639200000000002</c:v>
                </c:pt>
                <c:pt idx="645">
                  <c:v>59.815600000000003</c:v>
                </c:pt>
                <c:pt idx="646">
                  <c:v>60.046599999999998</c:v>
                </c:pt>
                <c:pt idx="647">
                  <c:v>60.144999999999996</c:v>
                </c:pt>
                <c:pt idx="648">
                  <c:v>60.159499999999994</c:v>
                </c:pt>
                <c:pt idx="649">
                  <c:v>60.2239</c:v>
                </c:pt>
                <c:pt idx="650">
                  <c:v>60.353200000000001</c:v>
                </c:pt>
                <c:pt idx="651">
                  <c:v>60.559200000000004</c:v>
                </c:pt>
                <c:pt idx="652">
                  <c:v>60.746600000000001</c:v>
                </c:pt>
                <c:pt idx="653">
                  <c:v>60.918899999999994</c:v>
                </c:pt>
                <c:pt idx="654">
                  <c:v>61.120099999999994</c:v>
                </c:pt>
                <c:pt idx="655">
                  <c:v>61.257099999999994</c:v>
                </c:pt>
                <c:pt idx="656">
                  <c:v>61.394199999999998</c:v>
                </c:pt>
                <c:pt idx="657">
                  <c:v>61.590599999999995</c:v>
                </c:pt>
                <c:pt idx="658">
                  <c:v>61.871899999999997</c:v>
                </c:pt>
                <c:pt idx="659">
                  <c:v>62.059399999999997</c:v>
                </c:pt>
                <c:pt idx="660">
                  <c:v>62.2</c:v>
                </c:pt>
                <c:pt idx="661">
                  <c:v>62.206100000000006</c:v>
                </c:pt>
                <c:pt idx="662">
                  <c:v>62.180300000000003</c:v>
                </c:pt>
                <c:pt idx="663">
                  <c:v>62.209500000000006</c:v>
                </c:pt>
                <c:pt idx="664">
                  <c:v>62.236900000000006</c:v>
                </c:pt>
                <c:pt idx="665">
                  <c:v>62.354699999999994</c:v>
                </c:pt>
                <c:pt idx="666">
                  <c:v>62.401799999999994</c:v>
                </c:pt>
                <c:pt idx="667">
                  <c:v>62.427899999999994</c:v>
                </c:pt>
                <c:pt idx="668">
                  <c:v>62.445700000000002</c:v>
                </c:pt>
                <c:pt idx="669">
                  <c:v>62.485200000000006</c:v>
                </c:pt>
                <c:pt idx="670">
                  <c:v>62.544600000000003</c:v>
                </c:pt>
                <c:pt idx="671">
                  <c:v>62.616299999999995</c:v>
                </c:pt>
                <c:pt idx="672">
                  <c:v>62.603700000000003</c:v>
                </c:pt>
                <c:pt idx="673">
                  <c:v>62.619</c:v>
                </c:pt>
                <c:pt idx="674">
                  <c:v>62.6511</c:v>
                </c:pt>
                <c:pt idx="675">
                  <c:v>62.661100000000005</c:v>
                </c:pt>
                <c:pt idx="676">
                  <c:v>62.6096</c:v>
                </c:pt>
                <c:pt idx="677">
                  <c:v>62.579800000000006</c:v>
                </c:pt>
                <c:pt idx="678">
                  <c:v>62.596199999999996</c:v>
                </c:pt>
                <c:pt idx="679">
                  <c:v>62.612300000000005</c:v>
                </c:pt>
                <c:pt idx="680">
                  <c:v>62.652100000000004</c:v>
                </c:pt>
                <c:pt idx="681">
                  <c:v>62.664500000000004</c:v>
                </c:pt>
                <c:pt idx="682">
                  <c:v>62.717699999999994</c:v>
                </c:pt>
                <c:pt idx="683">
                  <c:v>62.802199999999999</c:v>
                </c:pt>
                <c:pt idx="684">
                  <c:v>62.839399999999998</c:v>
                </c:pt>
                <c:pt idx="685">
                  <c:v>62.8733</c:v>
                </c:pt>
                <c:pt idx="686">
                  <c:v>62.896900000000002</c:v>
                </c:pt>
                <c:pt idx="687">
                  <c:v>62.900300000000001</c:v>
                </c:pt>
                <c:pt idx="688">
                  <c:v>62.849100000000007</c:v>
                </c:pt>
                <c:pt idx="689">
                  <c:v>62.8005</c:v>
                </c:pt>
                <c:pt idx="690">
                  <c:v>62.772999999999996</c:v>
                </c:pt>
                <c:pt idx="691">
                  <c:v>62.720200000000006</c:v>
                </c:pt>
                <c:pt idx="692">
                  <c:v>62.656199999999998</c:v>
                </c:pt>
                <c:pt idx="693">
                  <c:v>62.589799999999997</c:v>
                </c:pt>
                <c:pt idx="694">
                  <c:v>62.535399999999996</c:v>
                </c:pt>
                <c:pt idx="695">
                  <c:v>62.489599999999996</c:v>
                </c:pt>
                <c:pt idx="696">
                  <c:v>62.463899999999995</c:v>
                </c:pt>
                <c:pt idx="697">
                  <c:v>62.474000000000004</c:v>
                </c:pt>
                <c:pt idx="698">
                  <c:v>62.456400000000002</c:v>
                </c:pt>
                <c:pt idx="699">
                  <c:v>62.472999999999999</c:v>
                </c:pt>
                <c:pt idx="700">
                  <c:v>62.519300000000001</c:v>
                </c:pt>
                <c:pt idx="701">
                  <c:v>62.721199999999996</c:v>
                </c:pt>
                <c:pt idx="702">
                  <c:v>62.866399999999999</c:v>
                </c:pt>
                <c:pt idx="703">
                  <c:v>62.9589</c:v>
                </c:pt>
                <c:pt idx="704">
                  <c:v>62.939099999999996</c:v>
                </c:pt>
                <c:pt idx="705">
                  <c:v>62.951499999999996</c:v>
                </c:pt>
                <c:pt idx="706">
                  <c:v>63.077600000000004</c:v>
                </c:pt>
                <c:pt idx="707">
                  <c:v>63.235299999999995</c:v>
                </c:pt>
                <c:pt idx="708">
                  <c:v>63.297399999999996</c:v>
                </c:pt>
                <c:pt idx="709">
                  <c:v>63.429900000000004</c:v>
                </c:pt>
                <c:pt idx="710">
                  <c:v>63.497900000000001</c:v>
                </c:pt>
                <c:pt idx="711">
                  <c:v>63.569999999999993</c:v>
                </c:pt>
                <c:pt idx="712">
                  <c:v>63.662300000000002</c:v>
                </c:pt>
                <c:pt idx="713">
                  <c:v>63.6404</c:v>
                </c:pt>
                <c:pt idx="714">
                  <c:v>63.593699999999998</c:v>
                </c:pt>
                <c:pt idx="715">
                  <c:v>63.545199999999994</c:v>
                </c:pt>
                <c:pt idx="716">
                  <c:v>63.536900000000003</c:v>
                </c:pt>
                <c:pt idx="717">
                  <c:v>63.5839</c:v>
                </c:pt>
                <c:pt idx="718">
                  <c:v>63.6233</c:v>
                </c:pt>
                <c:pt idx="719">
                  <c:v>63.682900000000004</c:v>
                </c:pt>
                <c:pt idx="720">
                  <c:v>63.758799999999994</c:v>
                </c:pt>
                <c:pt idx="721">
                  <c:v>63.825900000000004</c:v>
                </c:pt>
                <c:pt idx="722">
                  <c:v>63.798900000000003</c:v>
                </c:pt>
                <c:pt idx="723">
                  <c:v>63.813699999999997</c:v>
                </c:pt>
                <c:pt idx="724">
                  <c:v>63.921000000000006</c:v>
                </c:pt>
                <c:pt idx="725">
                  <c:v>64.052700000000002</c:v>
                </c:pt>
                <c:pt idx="726">
                  <c:v>64.148899999999998</c:v>
                </c:pt>
                <c:pt idx="727">
                  <c:v>64.199299999999994</c:v>
                </c:pt>
                <c:pt idx="728">
                  <c:v>64.247399999999999</c:v>
                </c:pt>
                <c:pt idx="729">
                  <c:v>64.337699999999998</c:v>
                </c:pt>
                <c:pt idx="730">
                  <c:v>64.372500000000002</c:v>
                </c:pt>
                <c:pt idx="731">
                  <c:v>64.460099999999997</c:v>
                </c:pt>
                <c:pt idx="732">
                  <c:v>64.673500000000004</c:v>
                </c:pt>
                <c:pt idx="733">
                  <c:v>64.876099999999994</c:v>
                </c:pt>
                <c:pt idx="734">
                  <c:v>64.963399999999993</c:v>
                </c:pt>
                <c:pt idx="735">
                  <c:v>64.998400000000004</c:v>
                </c:pt>
                <c:pt idx="736">
                  <c:v>65.111099999999993</c:v>
                </c:pt>
                <c:pt idx="737">
                  <c:v>65.182599999999994</c:v>
                </c:pt>
                <c:pt idx="738">
                  <c:v>65.23</c:v>
                </c:pt>
                <c:pt idx="739">
                  <c:v>65.436499999999995</c:v>
                </c:pt>
                <c:pt idx="740">
                  <c:v>65.684899999999999</c:v>
                </c:pt>
                <c:pt idx="741">
                  <c:v>65.975800000000007</c:v>
                </c:pt>
                <c:pt idx="742">
                  <c:v>66.216899999999995</c:v>
                </c:pt>
                <c:pt idx="743">
                  <c:v>66.389099999999999</c:v>
                </c:pt>
                <c:pt idx="744">
                  <c:v>66.552400000000006</c:v>
                </c:pt>
                <c:pt idx="745">
                  <c:v>66.778199999999998</c:v>
                </c:pt>
                <c:pt idx="746">
                  <c:v>66.936400000000006</c:v>
                </c:pt>
                <c:pt idx="747">
                  <c:v>67.050399999999996</c:v>
                </c:pt>
                <c:pt idx="748">
                  <c:v>67.238100000000003</c:v>
                </c:pt>
                <c:pt idx="749">
                  <c:v>67.473799999999997</c:v>
                </c:pt>
                <c:pt idx="750">
                  <c:v>67.741299999999995</c:v>
                </c:pt>
                <c:pt idx="751">
                  <c:v>67.9315</c:v>
                </c:pt>
                <c:pt idx="752">
                  <c:v>68.141999999999996</c:v>
                </c:pt>
                <c:pt idx="753">
                  <c:v>68.491799999999998</c:v>
                </c:pt>
                <c:pt idx="754">
                  <c:v>68.807100000000005</c:v>
                </c:pt>
                <c:pt idx="755">
                  <c:v>69.176000000000002</c:v>
                </c:pt>
                <c:pt idx="756">
                  <c:v>69.516400000000004</c:v>
                </c:pt>
                <c:pt idx="757">
                  <c:v>69.8279</c:v>
                </c:pt>
                <c:pt idx="758">
                  <c:v>69.992400000000004</c:v>
                </c:pt>
                <c:pt idx="759">
                  <c:v>70.105199999999996</c:v>
                </c:pt>
                <c:pt idx="760">
                  <c:v>70.2697</c:v>
                </c:pt>
                <c:pt idx="761">
                  <c:v>70.411600000000007</c:v>
                </c:pt>
                <c:pt idx="762">
                  <c:v>70.530100000000004</c:v>
                </c:pt>
                <c:pt idx="763">
                  <c:v>70.587599999999995</c:v>
                </c:pt>
                <c:pt idx="764">
                  <c:v>70.667599999999993</c:v>
                </c:pt>
                <c:pt idx="765">
                  <c:v>70.816999999999993</c:v>
                </c:pt>
                <c:pt idx="766">
                  <c:v>70.964799999999997</c:v>
                </c:pt>
                <c:pt idx="767">
                  <c:v>71.051400000000001</c:v>
                </c:pt>
                <c:pt idx="768">
                  <c:v>71.120599999999996</c:v>
                </c:pt>
                <c:pt idx="769">
                  <c:v>71.167900000000003</c:v>
                </c:pt>
                <c:pt idx="770">
                  <c:v>71.156000000000006</c:v>
                </c:pt>
                <c:pt idx="771">
                  <c:v>71.103499999999997</c:v>
                </c:pt>
                <c:pt idx="772">
                  <c:v>71.0518</c:v>
                </c:pt>
                <c:pt idx="773">
                  <c:v>71.040300000000002</c:v>
                </c:pt>
                <c:pt idx="774">
                  <c:v>71.0124</c:v>
                </c:pt>
                <c:pt idx="775">
                  <c:v>70.969300000000004</c:v>
                </c:pt>
                <c:pt idx="776">
                  <c:v>70.975099999999998</c:v>
                </c:pt>
                <c:pt idx="777">
                  <c:v>71.033699999999996</c:v>
                </c:pt>
                <c:pt idx="778">
                  <c:v>71.102599999999995</c:v>
                </c:pt>
                <c:pt idx="779">
                  <c:v>71.093100000000007</c:v>
                </c:pt>
                <c:pt idx="780">
                  <c:v>71.052300000000002</c:v>
                </c:pt>
                <c:pt idx="781">
                  <c:v>71.049899999999994</c:v>
                </c:pt>
                <c:pt idx="782">
                  <c:v>71.074600000000004</c:v>
                </c:pt>
                <c:pt idx="783">
                  <c:v>71.109899999999996</c:v>
                </c:pt>
                <c:pt idx="784">
                  <c:v>71.142099999999999</c:v>
                </c:pt>
                <c:pt idx="785">
                  <c:v>71.1905</c:v>
                </c:pt>
                <c:pt idx="786">
                  <c:v>71.2346</c:v>
                </c:pt>
                <c:pt idx="787">
                  <c:v>71.284499999999994</c:v>
                </c:pt>
                <c:pt idx="788">
                  <c:v>71.261399999999995</c:v>
                </c:pt>
                <c:pt idx="789">
                  <c:v>71.335300000000004</c:v>
                </c:pt>
                <c:pt idx="790">
                  <c:v>71.4589</c:v>
                </c:pt>
                <c:pt idx="791">
                  <c:v>71.5304</c:v>
                </c:pt>
                <c:pt idx="792">
                  <c:v>71.514600000000002</c:v>
                </c:pt>
                <c:pt idx="793">
                  <c:v>71.5137</c:v>
                </c:pt>
                <c:pt idx="794">
                  <c:v>71.470500000000001</c:v>
                </c:pt>
                <c:pt idx="795">
                  <c:v>71.433499999999995</c:v>
                </c:pt>
                <c:pt idx="796">
                  <c:v>71.361400000000003</c:v>
                </c:pt>
                <c:pt idx="797">
                  <c:v>71.278700000000001</c:v>
                </c:pt>
                <c:pt idx="798">
                  <c:v>71.227599999999995</c:v>
                </c:pt>
                <c:pt idx="799">
                  <c:v>71.182500000000005</c:v>
                </c:pt>
                <c:pt idx="800">
                  <c:v>71.114900000000006</c:v>
                </c:pt>
                <c:pt idx="801">
                  <c:v>71.0321</c:v>
                </c:pt>
                <c:pt idx="802">
                  <c:v>70.939899999999994</c:v>
                </c:pt>
                <c:pt idx="803">
                  <c:v>70.851100000000002</c:v>
                </c:pt>
                <c:pt idx="804">
                  <c:v>70.777900000000002</c:v>
                </c:pt>
                <c:pt idx="805">
                  <c:v>70.727699999999999</c:v>
                </c:pt>
                <c:pt idx="806">
                  <c:v>70.665199999999999</c:v>
                </c:pt>
                <c:pt idx="807">
                  <c:v>70.579899999999995</c:v>
                </c:pt>
                <c:pt idx="808">
                  <c:v>70.512</c:v>
                </c:pt>
                <c:pt idx="809">
                  <c:v>70.504800000000003</c:v>
                </c:pt>
                <c:pt idx="810">
                  <c:v>70.566299999999998</c:v>
                </c:pt>
                <c:pt idx="811">
                  <c:v>70.555800000000005</c:v>
                </c:pt>
                <c:pt idx="812">
                  <c:v>70.487099999999998</c:v>
                </c:pt>
                <c:pt idx="813">
                  <c:v>70.398700000000005</c:v>
                </c:pt>
                <c:pt idx="814">
                  <c:v>70.307699999999997</c:v>
                </c:pt>
                <c:pt idx="815">
                  <c:v>70.216899999999995</c:v>
                </c:pt>
                <c:pt idx="816">
                  <c:v>70.154399999999995</c:v>
                </c:pt>
                <c:pt idx="817">
                  <c:v>70.114699999999999</c:v>
                </c:pt>
                <c:pt idx="818">
                  <c:v>70.052099999999996</c:v>
                </c:pt>
                <c:pt idx="819">
                  <c:v>69.981499999999997</c:v>
                </c:pt>
                <c:pt idx="820">
                  <c:v>69.909199999999998</c:v>
                </c:pt>
                <c:pt idx="821">
                  <c:v>69.909899999999993</c:v>
                </c:pt>
                <c:pt idx="822">
                  <c:v>69.974100000000007</c:v>
                </c:pt>
                <c:pt idx="823">
                  <c:v>70.042599999999993</c:v>
                </c:pt>
                <c:pt idx="824">
                  <c:v>70.077200000000005</c:v>
                </c:pt>
                <c:pt idx="825">
                  <c:v>70.082999999999998</c:v>
                </c:pt>
                <c:pt idx="826">
                  <c:v>70.116100000000003</c:v>
                </c:pt>
                <c:pt idx="827">
                  <c:v>70.251300000000001</c:v>
                </c:pt>
                <c:pt idx="828">
                  <c:v>70.239099999999993</c:v>
                </c:pt>
                <c:pt idx="829">
                  <c:v>70.2239</c:v>
                </c:pt>
                <c:pt idx="830">
                  <c:v>70.2136</c:v>
                </c:pt>
                <c:pt idx="831">
                  <c:v>70.217299999999994</c:v>
                </c:pt>
                <c:pt idx="832">
                  <c:v>70.158699999999996</c:v>
                </c:pt>
                <c:pt idx="833">
                  <c:v>70.081199999999995</c:v>
                </c:pt>
                <c:pt idx="834">
                  <c:v>70.035700000000006</c:v>
                </c:pt>
                <c:pt idx="835">
                  <c:v>70.02</c:v>
                </c:pt>
                <c:pt idx="836">
                  <c:v>70.002399999999994</c:v>
                </c:pt>
                <c:pt idx="837">
                  <c:v>70.025899999999993</c:v>
                </c:pt>
                <c:pt idx="838">
                  <c:v>70.048699999999997</c:v>
                </c:pt>
                <c:pt idx="839">
                  <c:v>70.129599999999996</c:v>
                </c:pt>
                <c:pt idx="840">
                  <c:v>70.228499999999997</c:v>
                </c:pt>
                <c:pt idx="841">
                  <c:v>70.292100000000005</c:v>
                </c:pt>
                <c:pt idx="842">
                  <c:v>70.339600000000004</c:v>
                </c:pt>
                <c:pt idx="843">
                  <c:v>70.355000000000004</c:v>
                </c:pt>
                <c:pt idx="844">
                  <c:v>70.373400000000004</c:v>
                </c:pt>
                <c:pt idx="845">
                  <c:v>70.4041</c:v>
                </c:pt>
                <c:pt idx="846">
                  <c:v>70.430700000000002</c:v>
                </c:pt>
                <c:pt idx="847">
                  <c:v>70.500699999999995</c:v>
                </c:pt>
                <c:pt idx="848">
                  <c:v>70.573800000000006</c:v>
                </c:pt>
                <c:pt idx="849">
                  <c:v>70.646000000000001</c:v>
                </c:pt>
                <c:pt idx="850">
                  <c:v>70.670100000000005</c:v>
                </c:pt>
                <c:pt idx="851">
                  <c:v>70.703500000000005</c:v>
                </c:pt>
                <c:pt idx="852">
                  <c:v>70.758600000000001</c:v>
                </c:pt>
                <c:pt idx="853">
                  <c:v>70.858099999999993</c:v>
                </c:pt>
                <c:pt idx="854">
                  <c:v>70.890900000000002</c:v>
                </c:pt>
                <c:pt idx="855">
                  <c:v>70.967399999999998</c:v>
                </c:pt>
                <c:pt idx="856">
                  <c:v>70.972499999999997</c:v>
                </c:pt>
                <c:pt idx="857">
                  <c:v>71.013900000000007</c:v>
                </c:pt>
                <c:pt idx="858">
                  <c:v>71.020099999999999</c:v>
                </c:pt>
                <c:pt idx="859">
                  <c:v>71.023700000000005</c:v>
                </c:pt>
                <c:pt idx="860">
                  <c:v>71.039400000000001</c:v>
                </c:pt>
                <c:pt idx="861">
                  <c:v>71.019800000000004</c:v>
                </c:pt>
                <c:pt idx="862">
                  <c:v>71.056100000000001</c:v>
                </c:pt>
                <c:pt idx="863">
                  <c:v>71.071799999999996</c:v>
                </c:pt>
                <c:pt idx="864">
                  <c:v>71.099000000000004</c:v>
                </c:pt>
                <c:pt idx="865">
                  <c:v>71.119500000000002</c:v>
                </c:pt>
                <c:pt idx="866">
                  <c:v>71.127499999999998</c:v>
                </c:pt>
                <c:pt idx="867">
                  <c:v>71.1404</c:v>
                </c:pt>
                <c:pt idx="868">
                  <c:v>71.203599999999994</c:v>
                </c:pt>
                <c:pt idx="869">
                  <c:v>71.267399999999995</c:v>
                </c:pt>
                <c:pt idx="870">
                  <c:v>71.366200000000006</c:v>
                </c:pt>
                <c:pt idx="871">
                  <c:v>71.394499999999994</c:v>
                </c:pt>
                <c:pt idx="872">
                  <c:v>71.4054</c:v>
                </c:pt>
                <c:pt idx="873">
                  <c:v>71.393000000000001</c:v>
                </c:pt>
                <c:pt idx="874">
                  <c:v>71.395600000000002</c:v>
                </c:pt>
                <c:pt idx="875">
                  <c:v>71.383200000000002</c:v>
                </c:pt>
                <c:pt idx="876">
                  <c:v>71.320400000000006</c:v>
                </c:pt>
                <c:pt idx="877">
                  <c:v>71.357699999999994</c:v>
                </c:pt>
                <c:pt idx="878">
                  <c:v>71.359700000000004</c:v>
                </c:pt>
                <c:pt idx="879">
                  <c:v>71.403099999999995</c:v>
                </c:pt>
                <c:pt idx="880">
                  <c:v>71.415599999999998</c:v>
                </c:pt>
                <c:pt idx="881">
                  <c:v>71.370999999999995</c:v>
                </c:pt>
                <c:pt idx="882">
                  <c:v>71.309399999999997</c:v>
                </c:pt>
                <c:pt idx="883">
                  <c:v>71.255200000000002</c:v>
                </c:pt>
                <c:pt idx="884">
                  <c:v>71.197199999999995</c:v>
                </c:pt>
                <c:pt idx="885">
                  <c:v>71.1417</c:v>
                </c:pt>
                <c:pt idx="886">
                  <c:v>71.083299999999994</c:v>
                </c:pt>
                <c:pt idx="887">
                  <c:v>71.034099999999995</c:v>
                </c:pt>
                <c:pt idx="888">
                  <c:v>70.989000000000004</c:v>
                </c:pt>
                <c:pt idx="889">
                  <c:v>71.018100000000004</c:v>
                </c:pt>
                <c:pt idx="890">
                  <c:v>71.111599999999996</c:v>
                </c:pt>
                <c:pt idx="891">
                  <c:v>71.150899999999993</c:v>
                </c:pt>
                <c:pt idx="892">
                  <c:v>71.275800000000004</c:v>
                </c:pt>
                <c:pt idx="893">
                  <c:v>71.372699999999995</c:v>
                </c:pt>
                <c:pt idx="894">
                  <c:v>71.449399999999997</c:v>
                </c:pt>
                <c:pt idx="895">
                  <c:v>71.491900000000001</c:v>
                </c:pt>
                <c:pt idx="896">
                  <c:v>71.704899999999995</c:v>
                </c:pt>
                <c:pt idx="897">
                  <c:v>71.892099999999999</c:v>
                </c:pt>
                <c:pt idx="898">
                  <c:v>72.0017</c:v>
                </c:pt>
                <c:pt idx="899">
                  <c:v>72.078599999999994</c:v>
                </c:pt>
                <c:pt idx="900">
                  <c:v>72.087599999999995</c:v>
                </c:pt>
                <c:pt idx="901">
                  <c:v>72.121899999999997</c:v>
                </c:pt>
                <c:pt idx="902">
                  <c:v>72.0946</c:v>
                </c:pt>
                <c:pt idx="903">
                  <c:v>72.097300000000004</c:v>
                </c:pt>
                <c:pt idx="904">
                  <c:v>72.095699999999994</c:v>
                </c:pt>
                <c:pt idx="905">
                  <c:v>72.046899999999994</c:v>
                </c:pt>
                <c:pt idx="906">
                  <c:v>72.033100000000005</c:v>
                </c:pt>
                <c:pt idx="907">
                  <c:v>72.038700000000006</c:v>
                </c:pt>
                <c:pt idx="908">
                  <c:v>72.044499999999999</c:v>
                </c:pt>
                <c:pt idx="909">
                  <c:v>72.109300000000005</c:v>
                </c:pt>
                <c:pt idx="910">
                  <c:v>72.233900000000006</c:v>
                </c:pt>
                <c:pt idx="911">
                  <c:v>72.299000000000007</c:v>
                </c:pt>
                <c:pt idx="912">
                  <c:v>72.289900000000003</c:v>
                </c:pt>
                <c:pt idx="913">
                  <c:v>72.233900000000006</c:v>
                </c:pt>
                <c:pt idx="914">
                  <c:v>72.174499999999995</c:v>
                </c:pt>
                <c:pt idx="915">
                  <c:v>72.1477</c:v>
                </c:pt>
                <c:pt idx="916">
                  <c:v>72.097700000000003</c:v>
                </c:pt>
                <c:pt idx="917">
                  <c:v>72.092500000000001</c:v>
                </c:pt>
                <c:pt idx="918">
                  <c:v>72.156499999999994</c:v>
                </c:pt>
                <c:pt idx="919">
                  <c:v>72.172399999999996</c:v>
                </c:pt>
                <c:pt idx="920">
                  <c:v>72.151499999999999</c:v>
                </c:pt>
                <c:pt idx="921">
                  <c:v>72.186700000000002</c:v>
                </c:pt>
                <c:pt idx="922">
                  <c:v>72.2727</c:v>
                </c:pt>
                <c:pt idx="923">
                  <c:v>72.3215</c:v>
                </c:pt>
                <c:pt idx="924">
                  <c:v>72.322000000000003</c:v>
                </c:pt>
                <c:pt idx="925">
                  <c:v>72.293000000000006</c:v>
                </c:pt>
                <c:pt idx="926">
                  <c:v>72.259699999999995</c:v>
                </c:pt>
                <c:pt idx="927">
                  <c:v>72.227000000000004</c:v>
                </c:pt>
                <c:pt idx="928">
                  <c:v>72.207400000000007</c:v>
                </c:pt>
                <c:pt idx="929">
                  <c:v>72.148600000000002</c:v>
                </c:pt>
                <c:pt idx="930">
                  <c:v>72.090800000000002</c:v>
                </c:pt>
                <c:pt idx="931">
                  <c:v>72.100200000000001</c:v>
                </c:pt>
                <c:pt idx="932">
                  <c:v>72.116100000000003</c:v>
                </c:pt>
                <c:pt idx="933">
                  <c:v>72.156400000000005</c:v>
                </c:pt>
                <c:pt idx="934">
                  <c:v>72.182299999999998</c:v>
                </c:pt>
                <c:pt idx="935">
                  <c:v>72.215199999999996</c:v>
                </c:pt>
                <c:pt idx="936">
                  <c:v>72.192300000000003</c:v>
                </c:pt>
                <c:pt idx="937">
                  <c:v>72.159899999999993</c:v>
                </c:pt>
                <c:pt idx="938">
                  <c:v>72.114500000000007</c:v>
                </c:pt>
                <c:pt idx="939">
                  <c:v>72.057199999999995</c:v>
                </c:pt>
                <c:pt idx="940">
                  <c:v>71.977699999999999</c:v>
                </c:pt>
                <c:pt idx="941">
                  <c:v>71.916700000000006</c:v>
                </c:pt>
                <c:pt idx="942">
                  <c:v>71.839200000000005</c:v>
                </c:pt>
                <c:pt idx="943">
                  <c:v>71.785799999999995</c:v>
                </c:pt>
                <c:pt idx="944">
                  <c:v>71.747399999999999</c:v>
                </c:pt>
                <c:pt idx="945">
                  <c:v>71.716899999999995</c:v>
                </c:pt>
                <c:pt idx="946">
                  <c:v>71.655000000000001</c:v>
                </c:pt>
                <c:pt idx="947">
                  <c:v>71.600899999999996</c:v>
                </c:pt>
                <c:pt idx="948">
                  <c:v>71.544200000000004</c:v>
                </c:pt>
                <c:pt idx="949">
                  <c:v>71.482200000000006</c:v>
                </c:pt>
                <c:pt idx="950">
                  <c:v>71.421599999999998</c:v>
                </c:pt>
                <c:pt idx="951">
                  <c:v>71.352999999999994</c:v>
                </c:pt>
                <c:pt idx="952">
                  <c:v>71.293999999999997</c:v>
                </c:pt>
                <c:pt idx="953">
                  <c:v>71.282499999999999</c:v>
                </c:pt>
                <c:pt idx="954">
                  <c:v>71.291600000000003</c:v>
                </c:pt>
                <c:pt idx="955">
                  <c:v>71.331100000000006</c:v>
                </c:pt>
                <c:pt idx="956">
                  <c:v>71.427700000000002</c:v>
                </c:pt>
                <c:pt idx="957">
                  <c:v>71.585800000000006</c:v>
                </c:pt>
                <c:pt idx="958">
                  <c:v>71.840800000000002</c:v>
                </c:pt>
                <c:pt idx="959">
                  <c:v>72.032899999999998</c:v>
                </c:pt>
                <c:pt idx="960">
                  <c:v>72.1113</c:v>
                </c:pt>
                <c:pt idx="961">
                  <c:v>72.176699999999997</c:v>
                </c:pt>
                <c:pt idx="962">
                  <c:v>72.251599999999996</c:v>
                </c:pt>
                <c:pt idx="963">
                  <c:v>72.317800000000005</c:v>
                </c:pt>
                <c:pt idx="964">
                  <c:v>72.378699999999995</c:v>
                </c:pt>
                <c:pt idx="965">
                  <c:v>72.466999999999999</c:v>
                </c:pt>
                <c:pt idx="966">
                  <c:v>72.560199999999995</c:v>
                </c:pt>
                <c:pt idx="967">
                  <c:v>72.603700000000003</c:v>
                </c:pt>
                <c:pt idx="968">
                  <c:v>72.556399999999996</c:v>
                </c:pt>
                <c:pt idx="969">
                  <c:v>72.500100000000003</c:v>
                </c:pt>
                <c:pt idx="970">
                  <c:v>72.4863</c:v>
                </c:pt>
                <c:pt idx="971">
                  <c:v>72.530500000000004</c:v>
                </c:pt>
                <c:pt idx="972">
                  <c:v>72.556799999999996</c:v>
                </c:pt>
                <c:pt idx="973">
                  <c:v>72.564300000000003</c:v>
                </c:pt>
                <c:pt idx="974">
                  <c:v>72.614900000000006</c:v>
                </c:pt>
                <c:pt idx="975">
                  <c:v>72.586699999999993</c:v>
                </c:pt>
                <c:pt idx="976">
                  <c:v>72.543099999999995</c:v>
                </c:pt>
                <c:pt idx="977">
                  <c:v>72.560100000000006</c:v>
                </c:pt>
                <c:pt idx="978">
                  <c:v>72.638599999999997</c:v>
                </c:pt>
                <c:pt idx="979">
                  <c:v>72.704499999999996</c:v>
                </c:pt>
                <c:pt idx="980">
                  <c:v>72.711600000000004</c:v>
                </c:pt>
                <c:pt idx="981">
                  <c:v>72.692800000000005</c:v>
                </c:pt>
                <c:pt idx="982">
                  <c:v>72.655100000000004</c:v>
                </c:pt>
                <c:pt idx="983">
                  <c:v>72.622699999999995</c:v>
                </c:pt>
                <c:pt idx="984">
                  <c:v>72.600300000000004</c:v>
                </c:pt>
                <c:pt idx="985">
                  <c:v>72.591499999999996</c:v>
                </c:pt>
                <c:pt idx="986">
                  <c:v>72.589100000000002</c:v>
                </c:pt>
                <c:pt idx="987">
                  <c:v>72.595399999999998</c:v>
                </c:pt>
                <c:pt idx="988">
                  <c:v>72.582899999999995</c:v>
                </c:pt>
                <c:pt idx="989">
                  <c:v>72.569800000000001</c:v>
                </c:pt>
                <c:pt idx="990">
                  <c:v>72.572900000000004</c:v>
                </c:pt>
                <c:pt idx="991">
                  <c:v>72.610699999999994</c:v>
                </c:pt>
                <c:pt idx="992">
                  <c:v>72.620999999999995</c:v>
                </c:pt>
                <c:pt idx="993">
                  <c:v>72.661100000000005</c:v>
                </c:pt>
                <c:pt idx="994">
                  <c:v>72.688999999999993</c:v>
                </c:pt>
                <c:pt idx="995">
                  <c:v>72.651300000000006</c:v>
                </c:pt>
                <c:pt idx="996">
                  <c:v>72.614900000000006</c:v>
                </c:pt>
                <c:pt idx="997">
                  <c:v>72.610200000000006</c:v>
                </c:pt>
                <c:pt idx="998">
                  <c:v>72.633799999999994</c:v>
                </c:pt>
                <c:pt idx="999">
                  <c:v>72.662000000000006</c:v>
                </c:pt>
                <c:pt idx="1000">
                  <c:v>72.607799999999997</c:v>
                </c:pt>
                <c:pt idx="1001">
                  <c:v>72.5702</c:v>
                </c:pt>
                <c:pt idx="1002">
                  <c:v>72.550399999999996</c:v>
                </c:pt>
                <c:pt idx="1003">
                  <c:v>72.5792</c:v>
                </c:pt>
                <c:pt idx="1004">
                  <c:v>72.589699999999993</c:v>
                </c:pt>
                <c:pt idx="1005">
                  <c:v>72.6297</c:v>
                </c:pt>
                <c:pt idx="1006">
                  <c:v>72.731099999999998</c:v>
                </c:pt>
                <c:pt idx="1007">
                  <c:v>72.776200000000003</c:v>
                </c:pt>
                <c:pt idx="1008">
                  <c:v>72.753500000000003</c:v>
                </c:pt>
                <c:pt idx="1009">
                  <c:v>72.698999999999998</c:v>
                </c:pt>
                <c:pt idx="1010">
                  <c:v>72.642200000000003</c:v>
                </c:pt>
                <c:pt idx="1011">
                  <c:v>72.619399999999999</c:v>
                </c:pt>
                <c:pt idx="1012">
                  <c:v>72.598100000000002</c:v>
                </c:pt>
                <c:pt idx="1013">
                  <c:v>72.560500000000005</c:v>
                </c:pt>
                <c:pt idx="1014">
                  <c:v>72.487200000000001</c:v>
                </c:pt>
                <c:pt idx="1015">
                  <c:v>72.437600000000003</c:v>
                </c:pt>
                <c:pt idx="1016">
                  <c:v>72.381200000000007</c:v>
                </c:pt>
                <c:pt idx="1017">
                  <c:v>72.345600000000005</c:v>
                </c:pt>
                <c:pt idx="1018">
                  <c:v>72.301500000000004</c:v>
                </c:pt>
                <c:pt idx="1019">
                  <c:v>72.329099999999997</c:v>
                </c:pt>
                <c:pt idx="1020">
                  <c:v>72.357200000000006</c:v>
                </c:pt>
                <c:pt idx="1021">
                  <c:v>72.349100000000007</c:v>
                </c:pt>
                <c:pt idx="1022">
                  <c:v>72.317300000000003</c:v>
                </c:pt>
                <c:pt idx="1023">
                  <c:v>72.282200000000003</c:v>
                </c:pt>
                <c:pt idx="1024">
                  <c:v>72.258799999999994</c:v>
                </c:pt>
                <c:pt idx="1025">
                  <c:v>72.202299999999994</c:v>
                </c:pt>
                <c:pt idx="1026">
                  <c:v>72.148799999999994</c:v>
                </c:pt>
                <c:pt idx="1027">
                  <c:v>72.08</c:v>
                </c:pt>
                <c:pt idx="1028">
                  <c:v>72.003200000000007</c:v>
                </c:pt>
                <c:pt idx="1029">
                  <c:v>71.936199999999999</c:v>
                </c:pt>
                <c:pt idx="1030">
                  <c:v>71.885400000000004</c:v>
                </c:pt>
                <c:pt idx="1031">
                  <c:v>71.831800000000001</c:v>
                </c:pt>
                <c:pt idx="1032">
                  <c:v>71.7637</c:v>
                </c:pt>
                <c:pt idx="1033">
                  <c:v>71.734800000000007</c:v>
                </c:pt>
                <c:pt idx="1034">
                  <c:v>71.702200000000005</c:v>
                </c:pt>
                <c:pt idx="1035">
                  <c:v>71.6434</c:v>
                </c:pt>
                <c:pt idx="1036">
                  <c:v>71.6173</c:v>
                </c:pt>
                <c:pt idx="1037">
                  <c:v>71.615700000000004</c:v>
                </c:pt>
                <c:pt idx="1038">
                  <c:v>71.631699999999995</c:v>
                </c:pt>
                <c:pt idx="1039">
                  <c:v>71.653000000000006</c:v>
                </c:pt>
                <c:pt idx="1040">
                  <c:v>71.644800000000004</c:v>
                </c:pt>
                <c:pt idx="1041">
                  <c:v>71.6601</c:v>
                </c:pt>
                <c:pt idx="1042">
                  <c:v>71.645600000000002</c:v>
                </c:pt>
                <c:pt idx="1043">
                  <c:v>71.686599999999999</c:v>
                </c:pt>
                <c:pt idx="1044">
                  <c:v>71.774699999999996</c:v>
                </c:pt>
                <c:pt idx="1045">
                  <c:v>71.774799999999999</c:v>
                </c:pt>
                <c:pt idx="1046">
                  <c:v>71.738900000000001</c:v>
                </c:pt>
                <c:pt idx="1047">
                  <c:v>71.752200000000002</c:v>
                </c:pt>
                <c:pt idx="1048">
                  <c:v>71.734899999999996</c:v>
                </c:pt>
                <c:pt idx="1049">
                  <c:v>71.704899999999995</c:v>
                </c:pt>
                <c:pt idx="1050">
                  <c:v>71.634200000000007</c:v>
                </c:pt>
                <c:pt idx="1051">
                  <c:v>71.582899999999995</c:v>
                </c:pt>
                <c:pt idx="1052">
                  <c:v>71.525000000000006</c:v>
                </c:pt>
                <c:pt idx="1053">
                  <c:v>71.455200000000005</c:v>
                </c:pt>
                <c:pt idx="1054">
                  <c:v>71.3917</c:v>
                </c:pt>
                <c:pt idx="1055">
                  <c:v>71.325000000000003</c:v>
                </c:pt>
                <c:pt idx="1056">
                  <c:v>71.257800000000003</c:v>
                </c:pt>
                <c:pt idx="1057">
                  <c:v>71.196899999999999</c:v>
                </c:pt>
                <c:pt idx="1058">
                  <c:v>71.156099999999995</c:v>
                </c:pt>
                <c:pt idx="1059">
                  <c:v>71.148600000000002</c:v>
                </c:pt>
                <c:pt idx="1060">
                  <c:v>71.167500000000004</c:v>
                </c:pt>
                <c:pt idx="1061">
                  <c:v>71.161199999999994</c:v>
                </c:pt>
                <c:pt idx="1062">
                  <c:v>71.148899999999998</c:v>
                </c:pt>
                <c:pt idx="1063">
                  <c:v>71.189400000000006</c:v>
                </c:pt>
                <c:pt idx="1064">
                  <c:v>71.188100000000006</c:v>
                </c:pt>
                <c:pt idx="1065">
                  <c:v>71.150099999999995</c:v>
                </c:pt>
                <c:pt idx="1066">
                  <c:v>71.118600000000001</c:v>
                </c:pt>
                <c:pt idx="1067">
                  <c:v>71.088999999999999</c:v>
                </c:pt>
                <c:pt idx="1068">
                  <c:v>71.066999999999993</c:v>
                </c:pt>
                <c:pt idx="1069">
                  <c:v>71.123199999999997</c:v>
                </c:pt>
                <c:pt idx="1070">
                  <c:v>71.145399999999995</c:v>
                </c:pt>
                <c:pt idx="1071">
                  <c:v>71.1892</c:v>
                </c:pt>
                <c:pt idx="1072">
                  <c:v>71.223299999999995</c:v>
                </c:pt>
                <c:pt idx="1073">
                  <c:v>71.217500000000001</c:v>
                </c:pt>
                <c:pt idx="1074">
                  <c:v>71.230699999999999</c:v>
                </c:pt>
                <c:pt idx="1075">
                  <c:v>71.2012</c:v>
                </c:pt>
                <c:pt idx="1076">
                  <c:v>71.194400000000002</c:v>
                </c:pt>
                <c:pt idx="1077">
                  <c:v>71.168700000000001</c:v>
                </c:pt>
                <c:pt idx="1078">
                  <c:v>71.130399999999995</c:v>
                </c:pt>
                <c:pt idx="1079">
                  <c:v>71.088200000000001</c:v>
                </c:pt>
                <c:pt idx="1080">
                  <c:v>71.048100000000005</c:v>
                </c:pt>
                <c:pt idx="1081">
                  <c:v>71.0535</c:v>
                </c:pt>
                <c:pt idx="1082">
                  <c:v>71.0244</c:v>
                </c:pt>
                <c:pt idx="1083">
                  <c:v>70.971900000000005</c:v>
                </c:pt>
                <c:pt idx="1084">
                  <c:v>70.913200000000003</c:v>
                </c:pt>
                <c:pt idx="1085">
                  <c:v>70.8626</c:v>
                </c:pt>
                <c:pt idx="1086">
                  <c:v>70.817499999999995</c:v>
                </c:pt>
                <c:pt idx="1087">
                  <c:v>70.788700000000006</c:v>
                </c:pt>
                <c:pt idx="1088">
                  <c:v>70.8185</c:v>
                </c:pt>
                <c:pt idx="1089">
                  <c:v>70.8386</c:v>
                </c:pt>
                <c:pt idx="1090">
                  <c:v>70.841800000000006</c:v>
                </c:pt>
                <c:pt idx="1091">
                  <c:v>70.869600000000005</c:v>
                </c:pt>
                <c:pt idx="1092">
                  <c:v>70.937700000000007</c:v>
                </c:pt>
                <c:pt idx="1093">
                  <c:v>70.983199999999997</c:v>
                </c:pt>
                <c:pt idx="1094">
                  <c:v>71.017399999999995</c:v>
                </c:pt>
                <c:pt idx="1095">
                  <c:v>71.024100000000004</c:v>
                </c:pt>
                <c:pt idx="1096">
                  <c:v>71.030699999999996</c:v>
                </c:pt>
                <c:pt idx="1097">
                  <c:v>71.023700000000005</c:v>
                </c:pt>
                <c:pt idx="1098">
                  <c:v>71.007499999999993</c:v>
                </c:pt>
                <c:pt idx="1099">
                  <c:v>70.995099999999994</c:v>
                </c:pt>
                <c:pt idx="1100">
                  <c:v>70.998999999999995</c:v>
                </c:pt>
                <c:pt idx="1101">
                  <c:v>71.005099999999999</c:v>
                </c:pt>
                <c:pt idx="1102">
                  <c:v>71.036199999999994</c:v>
                </c:pt>
                <c:pt idx="1103">
                  <c:v>71.074600000000004</c:v>
                </c:pt>
                <c:pt idx="1104">
                  <c:v>71.144099999999995</c:v>
                </c:pt>
                <c:pt idx="1105">
                  <c:v>71.171000000000006</c:v>
                </c:pt>
                <c:pt idx="1106">
                  <c:v>71.180099999999996</c:v>
                </c:pt>
                <c:pt idx="1107">
                  <c:v>71.2059</c:v>
                </c:pt>
                <c:pt idx="1108">
                  <c:v>71.168899999999994</c:v>
                </c:pt>
                <c:pt idx="1109">
                  <c:v>71.159300000000002</c:v>
                </c:pt>
                <c:pt idx="1110">
                  <c:v>71.131399999999999</c:v>
                </c:pt>
                <c:pt idx="1111">
                  <c:v>71.085400000000007</c:v>
                </c:pt>
                <c:pt idx="1112">
                  <c:v>71.046099999999996</c:v>
                </c:pt>
                <c:pt idx="1113">
                  <c:v>71.042599999999993</c:v>
                </c:pt>
                <c:pt idx="1114">
                  <c:v>71.101699999999994</c:v>
                </c:pt>
                <c:pt idx="1115">
                  <c:v>71.139700000000005</c:v>
                </c:pt>
                <c:pt idx="1116">
                  <c:v>71.176000000000002</c:v>
                </c:pt>
                <c:pt idx="1117">
                  <c:v>71.162800000000004</c:v>
                </c:pt>
                <c:pt idx="1118">
                  <c:v>71.156400000000005</c:v>
                </c:pt>
                <c:pt idx="1119">
                  <c:v>71.140100000000004</c:v>
                </c:pt>
                <c:pt idx="1120">
                  <c:v>71.164100000000005</c:v>
                </c:pt>
                <c:pt idx="1121">
                  <c:v>71.197500000000005</c:v>
                </c:pt>
                <c:pt idx="1122">
                  <c:v>71.188299999999998</c:v>
                </c:pt>
                <c:pt idx="1123">
                  <c:v>71.139399999999995</c:v>
                </c:pt>
                <c:pt idx="1124">
                  <c:v>71.096100000000007</c:v>
                </c:pt>
                <c:pt idx="1125">
                  <c:v>71.043700000000001</c:v>
                </c:pt>
                <c:pt idx="1126">
                  <c:v>71.008399999999995</c:v>
                </c:pt>
                <c:pt idx="1127">
                  <c:v>70.952399999999997</c:v>
                </c:pt>
                <c:pt idx="1128">
                  <c:v>70.894999999999996</c:v>
                </c:pt>
                <c:pt idx="1129">
                  <c:v>70.851600000000005</c:v>
                </c:pt>
                <c:pt idx="1130">
                  <c:v>70.802999999999997</c:v>
                </c:pt>
                <c:pt idx="1131">
                  <c:v>70.747699999999995</c:v>
                </c:pt>
                <c:pt idx="1132">
                  <c:v>70.736000000000004</c:v>
                </c:pt>
                <c:pt idx="1133">
                  <c:v>70.7376</c:v>
                </c:pt>
                <c:pt idx="1134">
                  <c:v>70.728099999999998</c:v>
                </c:pt>
                <c:pt idx="1135">
                  <c:v>70.743399999999994</c:v>
                </c:pt>
                <c:pt idx="1136">
                  <c:v>70.765299999999996</c:v>
                </c:pt>
                <c:pt idx="1137">
                  <c:v>70.799000000000007</c:v>
                </c:pt>
                <c:pt idx="1138">
                  <c:v>70.790499999999994</c:v>
                </c:pt>
                <c:pt idx="1139">
                  <c:v>70.805999999999997</c:v>
                </c:pt>
                <c:pt idx="1140">
                  <c:v>70.753100000000003</c:v>
                </c:pt>
                <c:pt idx="1141">
                  <c:v>70.700999999999993</c:v>
                </c:pt>
                <c:pt idx="1142">
                  <c:v>70.645200000000003</c:v>
                </c:pt>
                <c:pt idx="1143">
                  <c:v>70.631900000000002</c:v>
                </c:pt>
                <c:pt idx="1144">
                  <c:v>70.638400000000004</c:v>
                </c:pt>
                <c:pt idx="1145">
                  <c:v>70.641000000000005</c:v>
                </c:pt>
                <c:pt idx="1146">
                  <c:v>70.604900000000001</c:v>
                </c:pt>
                <c:pt idx="1147">
                  <c:v>70.557599999999994</c:v>
                </c:pt>
                <c:pt idx="1148">
                  <c:v>70.531700000000001</c:v>
                </c:pt>
                <c:pt idx="1149">
                  <c:v>70.507400000000004</c:v>
                </c:pt>
                <c:pt idx="1150">
                  <c:v>70.494299999999996</c:v>
                </c:pt>
                <c:pt idx="1151">
                  <c:v>70.456900000000005</c:v>
                </c:pt>
                <c:pt idx="1152">
                  <c:v>70.441500000000005</c:v>
                </c:pt>
                <c:pt idx="1153">
                  <c:v>70.441199999999995</c:v>
                </c:pt>
                <c:pt idx="1154">
                  <c:v>70.444599999999994</c:v>
                </c:pt>
                <c:pt idx="1155">
                  <c:v>70.424499999999995</c:v>
                </c:pt>
                <c:pt idx="1156">
                  <c:v>70.415899999999993</c:v>
                </c:pt>
                <c:pt idx="1157">
                  <c:v>70.413899999999998</c:v>
                </c:pt>
                <c:pt idx="1158">
                  <c:v>70.396900000000002</c:v>
                </c:pt>
                <c:pt idx="1159">
                  <c:v>70.373000000000005</c:v>
                </c:pt>
                <c:pt idx="1160">
                  <c:v>70.348299999999995</c:v>
                </c:pt>
                <c:pt idx="1161">
                  <c:v>70.3429</c:v>
                </c:pt>
                <c:pt idx="1162">
                  <c:v>70.306200000000004</c:v>
                </c:pt>
                <c:pt idx="1163">
                  <c:v>70.275499999999994</c:v>
                </c:pt>
                <c:pt idx="1164">
                  <c:v>70.2286</c:v>
                </c:pt>
                <c:pt idx="1165">
                  <c:v>70.206900000000005</c:v>
                </c:pt>
                <c:pt idx="1166">
                  <c:v>70.231499999999997</c:v>
                </c:pt>
                <c:pt idx="1167">
                  <c:v>70.308300000000003</c:v>
                </c:pt>
                <c:pt idx="1168">
                  <c:v>70.394499999999994</c:v>
                </c:pt>
                <c:pt idx="1169">
                  <c:v>70.429599999999994</c:v>
                </c:pt>
                <c:pt idx="1170">
                  <c:v>70.489099999999993</c:v>
                </c:pt>
                <c:pt idx="1171">
                  <c:v>70.538499999999999</c:v>
                </c:pt>
                <c:pt idx="1172">
                  <c:v>70.536600000000007</c:v>
                </c:pt>
                <c:pt idx="1173">
                  <c:v>70.5261</c:v>
                </c:pt>
                <c:pt idx="1174">
                  <c:v>70.494799999999998</c:v>
                </c:pt>
                <c:pt idx="1175">
                  <c:v>70.466700000000003</c:v>
                </c:pt>
                <c:pt idx="1176">
                  <c:v>70.465299999999999</c:v>
                </c:pt>
                <c:pt idx="1177">
                  <c:v>70.490499999999997</c:v>
                </c:pt>
                <c:pt idx="1178">
                  <c:v>70.492999999999995</c:v>
                </c:pt>
                <c:pt idx="1179">
                  <c:v>70.467500000000001</c:v>
                </c:pt>
                <c:pt idx="1180">
                  <c:v>70.469300000000004</c:v>
                </c:pt>
                <c:pt idx="1181">
                  <c:v>70.481200000000001</c:v>
                </c:pt>
                <c:pt idx="1182">
                  <c:v>70.494900000000001</c:v>
                </c:pt>
                <c:pt idx="1183">
                  <c:v>70.531099999999995</c:v>
                </c:pt>
                <c:pt idx="1184">
                  <c:v>70.537300000000002</c:v>
                </c:pt>
                <c:pt idx="1185">
                  <c:v>70.540700000000001</c:v>
                </c:pt>
                <c:pt idx="1186">
                  <c:v>70.521199999999993</c:v>
                </c:pt>
                <c:pt idx="1187">
                  <c:v>70.471400000000003</c:v>
                </c:pt>
                <c:pt idx="1188">
                  <c:v>70.442300000000003</c:v>
                </c:pt>
                <c:pt idx="1189">
                  <c:v>70.430400000000006</c:v>
                </c:pt>
                <c:pt idx="1190">
                  <c:v>70.442599999999999</c:v>
                </c:pt>
                <c:pt idx="1191">
                  <c:v>70.478300000000004</c:v>
                </c:pt>
                <c:pt idx="1192">
                  <c:v>70.471900000000005</c:v>
                </c:pt>
                <c:pt idx="1193">
                  <c:v>70.453800000000001</c:v>
                </c:pt>
                <c:pt idx="1194">
                  <c:v>70.439300000000003</c:v>
                </c:pt>
                <c:pt idx="1195">
                  <c:v>70.488699999999994</c:v>
                </c:pt>
                <c:pt idx="1196">
                  <c:v>70.559799999999996</c:v>
                </c:pt>
                <c:pt idx="1197">
                  <c:v>70.580200000000005</c:v>
                </c:pt>
                <c:pt idx="1198">
                  <c:v>70.524699999999996</c:v>
                </c:pt>
                <c:pt idx="1199">
                  <c:v>70.472399999999993</c:v>
                </c:pt>
                <c:pt idx="1200">
                  <c:v>70.425200000000004</c:v>
                </c:pt>
                <c:pt idx="1201">
                  <c:v>70.377399999999994</c:v>
                </c:pt>
                <c:pt idx="1202">
                  <c:v>70.353899999999996</c:v>
                </c:pt>
                <c:pt idx="1203">
                  <c:v>70.360900000000001</c:v>
                </c:pt>
                <c:pt idx="1204">
                  <c:v>70.399799999999999</c:v>
                </c:pt>
                <c:pt idx="1205">
                  <c:v>70.501400000000004</c:v>
                </c:pt>
                <c:pt idx="1206">
                  <c:v>70.606099999999998</c:v>
                </c:pt>
                <c:pt idx="1207">
                  <c:v>70.6511</c:v>
                </c:pt>
                <c:pt idx="1208">
                  <c:v>70.687700000000007</c:v>
                </c:pt>
                <c:pt idx="1209">
                  <c:v>70.687700000000007</c:v>
                </c:pt>
                <c:pt idx="1210">
                  <c:v>70.721800000000002</c:v>
                </c:pt>
                <c:pt idx="1211">
                  <c:v>70.719700000000003</c:v>
                </c:pt>
                <c:pt idx="1212">
                  <c:v>70.715000000000003</c:v>
                </c:pt>
                <c:pt idx="1213">
                  <c:v>70.686300000000003</c:v>
                </c:pt>
                <c:pt idx="1214">
                  <c:v>70.661199999999994</c:v>
                </c:pt>
                <c:pt idx="1215">
                  <c:v>70.648700000000005</c:v>
                </c:pt>
                <c:pt idx="1216">
                  <c:v>70.614599999999996</c:v>
                </c:pt>
                <c:pt idx="1217">
                  <c:v>70.600099999999998</c:v>
                </c:pt>
                <c:pt idx="1218">
                  <c:v>70.554699999999997</c:v>
                </c:pt>
                <c:pt idx="1219">
                  <c:v>70.509900000000002</c:v>
                </c:pt>
                <c:pt idx="1220">
                  <c:v>70.510999999999996</c:v>
                </c:pt>
                <c:pt idx="1221">
                  <c:v>70.529799999999994</c:v>
                </c:pt>
                <c:pt idx="1222">
                  <c:v>70.497600000000006</c:v>
                </c:pt>
                <c:pt idx="1223">
                  <c:v>70.451300000000003</c:v>
                </c:pt>
                <c:pt idx="1224">
                  <c:v>70.404300000000006</c:v>
                </c:pt>
                <c:pt idx="1225">
                  <c:v>70.359099999999998</c:v>
                </c:pt>
                <c:pt idx="1226">
                  <c:v>70.334900000000005</c:v>
                </c:pt>
                <c:pt idx="1227">
                  <c:v>70.281400000000005</c:v>
                </c:pt>
                <c:pt idx="1228">
                  <c:v>70.238399999999999</c:v>
                </c:pt>
                <c:pt idx="1229">
                  <c:v>70.203100000000006</c:v>
                </c:pt>
                <c:pt idx="1230">
                  <c:v>70.143699999999995</c:v>
                </c:pt>
                <c:pt idx="1231">
                  <c:v>70.087000000000003</c:v>
                </c:pt>
                <c:pt idx="1232">
                  <c:v>70.026700000000005</c:v>
                </c:pt>
                <c:pt idx="1233">
                  <c:v>69.978999999999999</c:v>
                </c:pt>
                <c:pt idx="1234">
                  <c:v>69.918400000000005</c:v>
                </c:pt>
                <c:pt idx="1235">
                  <c:v>69.852699999999999</c:v>
                </c:pt>
                <c:pt idx="1236">
                  <c:v>69.7864</c:v>
                </c:pt>
                <c:pt idx="1237">
                  <c:v>69.739999999999995</c:v>
                </c:pt>
                <c:pt idx="1238">
                  <c:v>69.702399999999997</c:v>
                </c:pt>
                <c:pt idx="1239">
                  <c:v>69.660700000000006</c:v>
                </c:pt>
                <c:pt idx="1240">
                  <c:v>69.631500000000003</c:v>
                </c:pt>
                <c:pt idx="1241">
                  <c:v>69.581800000000001</c:v>
                </c:pt>
                <c:pt idx="1242">
                  <c:v>69.533199999999994</c:v>
                </c:pt>
                <c:pt idx="1243">
                  <c:v>69.478999999999999</c:v>
                </c:pt>
                <c:pt idx="1244">
                  <c:v>69.425799999999995</c:v>
                </c:pt>
                <c:pt idx="1245">
                  <c:v>69.409899999999993</c:v>
                </c:pt>
                <c:pt idx="1246">
                  <c:v>69.392600000000002</c:v>
                </c:pt>
                <c:pt idx="1247">
                  <c:v>69.379000000000005</c:v>
                </c:pt>
                <c:pt idx="1248">
                  <c:v>69.348200000000006</c:v>
                </c:pt>
                <c:pt idx="1249">
                  <c:v>69.351699999999994</c:v>
                </c:pt>
                <c:pt idx="1250">
                  <c:v>69.340500000000006</c:v>
                </c:pt>
                <c:pt idx="1251">
                  <c:v>69.346299999999999</c:v>
                </c:pt>
                <c:pt idx="1252">
                  <c:v>69.386700000000005</c:v>
                </c:pt>
                <c:pt idx="1253">
                  <c:v>69.370699999999999</c:v>
                </c:pt>
                <c:pt idx="1254">
                  <c:v>69.334400000000002</c:v>
                </c:pt>
                <c:pt idx="1255">
                  <c:v>69.309100000000001</c:v>
                </c:pt>
                <c:pt idx="1256">
                  <c:v>69.316299999999998</c:v>
                </c:pt>
                <c:pt idx="1257">
                  <c:v>69.317999999999998</c:v>
                </c:pt>
                <c:pt idx="1258">
                  <c:v>69.359099999999998</c:v>
                </c:pt>
                <c:pt idx="1259">
                  <c:v>69.346800000000002</c:v>
                </c:pt>
                <c:pt idx="1260">
                  <c:v>69.3536</c:v>
                </c:pt>
                <c:pt idx="1261">
                  <c:v>69.371799999999993</c:v>
                </c:pt>
                <c:pt idx="1262">
                  <c:v>69.362099999999998</c:v>
                </c:pt>
                <c:pt idx="1263">
                  <c:v>69.3947</c:v>
                </c:pt>
                <c:pt idx="1264">
                  <c:v>69.412400000000005</c:v>
                </c:pt>
                <c:pt idx="1265">
                  <c:v>69.463899999999995</c:v>
                </c:pt>
                <c:pt idx="1266">
                  <c:v>69.466499999999996</c:v>
                </c:pt>
                <c:pt idx="1267">
                  <c:v>69.446899999999999</c:v>
                </c:pt>
                <c:pt idx="1268">
                  <c:v>69.410200000000003</c:v>
                </c:pt>
                <c:pt idx="1269">
                  <c:v>69.380600000000001</c:v>
                </c:pt>
                <c:pt idx="1270">
                  <c:v>69.339500000000001</c:v>
                </c:pt>
                <c:pt idx="1271">
                  <c:v>69.308099999999996</c:v>
                </c:pt>
                <c:pt idx="1272">
                  <c:v>69.309299999999993</c:v>
                </c:pt>
                <c:pt idx="1273">
                  <c:v>69.336200000000005</c:v>
                </c:pt>
                <c:pt idx="1274">
                  <c:v>69.330100000000002</c:v>
                </c:pt>
                <c:pt idx="1275">
                  <c:v>69.334599999999995</c:v>
                </c:pt>
                <c:pt idx="1276">
                  <c:v>69.339799999999997</c:v>
                </c:pt>
                <c:pt idx="1277">
                  <c:v>69.316299999999998</c:v>
                </c:pt>
                <c:pt idx="1278">
                  <c:v>69.301199999999994</c:v>
                </c:pt>
                <c:pt idx="1279">
                  <c:v>69.294200000000004</c:v>
                </c:pt>
                <c:pt idx="1280">
                  <c:v>69.243300000000005</c:v>
                </c:pt>
                <c:pt idx="1281">
                  <c:v>69.205500000000001</c:v>
                </c:pt>
                <c:pt idx="1282">
                  <c:v>69.159499999999994</c:v>
                </c:pt>
                <c:pt idx="1283">
                  <c:v>69.106999999999999</c:v>
                </c:pt>
                <c:pt idx="1284">
                  <c:v>69.068200000000004</c:v>
                </c:pt>
                <c:pt idx="1285">
                  <c:v>69.078699999999998</c:v>
                </c:pt>
                <c:pt idx="1286">
                  <c:v>69.093100000000007</c:v>
                </c:pt>
                <c:pt idx="1287">
                  <c:v>69.191900000000004</c:v>
                </c:pt>
                <c:pt idx="1288">
                  <c:v>69.230099999999993</c:v>
                </c:pt>
                <c:pt idx="1289">
                  <c:v>69.2667</c:v>
                </c:pt>
                <c:pt idx="1290">
                  <c:v>69.302499999999995</c:v>
                </c:pt>
                <c:pt idx="1291">
                  <c:v>69.302400000000006</c:v>
                </c:pt>
                <c:pt idx="1292">
                  <c:v>69.299199999999999</c:v>
                </c:pt>
                <c:pt idx="1293">
                  <c:v>69.284300000000002</c:v>
                </c:pt>
                <c:pt idx="1294">
                  <c:v>69.278199999999998</c:v>
                </c:pt>
                <c:pt idx="1295">
                  <c:v>69.295000000000002</c:v>
                </c:pt>
                <c:pt idx="1296">
                  <c:v>69.302000000000007</c:v>
                </c:pt>
                <c:pt idx="1297">
                  <c:v>69.312899999999999</c:v>
                </c:pt>
                <c:pt idx="1298">
                  <c:v>69.310100000000006</c:v>
                </c:pt>
                <c:pt idx="1299">
                  <c:v>69.316599999999994</c:v>
                </c:pt>
                <c:pt idx="1300">
                  <c:v>69.315299999999993</c:v>
                </c:pt>
                <c:pt idx="1301">
                  <c:v>69.288200000000003</c:v>
                </c:pt>
                <c:pt idx="1302">
                  <c:v>69.261899999999997</c:v>
                </c:pt>
                <c:pt idx="1303">
                  <c:v>69.273099999999999</c:v>
                </c:pt>
                <c:pt idx="1304">
                  <c:v>69.307599999999994</c:v>
                </c:pt>
                <c:pt idx="1305">
                  <c:v>69.373199999999997</c:v>
                </c:pt>
                <c:pt idx="1306">
                  <c:v>69.403499999999994</c:v>
                </c:pt>
                <c:pt idx="1307">
                  <c:v>69.432599999999994</c:v>
                </c:pt>
                <c:pt idx="1308">
                  <c:v>69.42</c:v>
                </c:pt>
                <c:pt idx="1309">
                  <c:v>69.385099999999994</c:v>
                </c:pt>
                <c:pt idx="1310">
                  <c:v>69.339200000000005</c:v>
                </c:pt>
                <c:pt idx="1311">
                  <c:v>69.292299999999997</c:v>
                </c:pt>
                <c:pt idx="1312">
                  <c:v>69.235399999999998</c:v>
                </c:pt>
                <c:pt idx="1313">
                  <c:v>69.201800000000006</c:v>
                </c:pt>
                <c:pt idx="1314">
                  <c:v>69.150199999999998</c:v>
                </c:pt>
                <c:pt idx="1315">
                  <c:v>69.102400000000003</c:v>
                </c:pt>
                <c:pt idx="1316">
                  <c:v>69.075800000000001</c:v>
                </c:pt>
                <c:pt idx="1317">
                  <c:v>69.048699999999997</c:v>
                </c:pt>
                <c:pt idx="1318">
                  <c:v>69.035399999999996</c:v>
                </c:pt>
                <c:pt idx="1319">
                  <c:v>69.006799999999998</c:v>
                </c:pt>
                <c:pt idx="1320">
                  <c:v>69.009299999999996</c:v>
                </c:pt>
                <c:pt idx="1321">
                  <c:v>68.968400000000003</c:v>
                </c:pt>
                <c:pt idx="1322">
                  <c:v>68.927400000000006</c:v>
                </c:pt>
                <c:pt idx="1323">
                  <c:v>68.895499999999998</c:v>
                </c:pt>
                <c:pt idx="1324">
                  <c:v>68.914500000000004</c:v>
                </c:pt>
                <c:pt idx="1325">
                  <c:v>68.876999999999995</c:v>
                </c:pt>
                <c:pt idx="1326">
                  <c:v>68.834599999999995</c:v>
                </c:pt>
                <c:pt idx="1327">
                  <c:v>68.791899999999998</c:v>
                </c:pt>
                <c:pt idx="1328">
                  <c:v>68.751499999999993</c:v>
                </c:pt>
                <c:pt idx="1329">
                  <c:v>68.732399999999998</c:v>
                </c:pt>
                <c:pt idx="1330">
                  <c:v>68.707099999999997</c:v>
                </c:pt>
                <c:pt idx="1331">
                  <c:v>68.698099999999997</c:v>
                </c:pt>
                <c:pt idx="1332">
                  <c:v>68.710899999999995</c:v>
                </c:pt>
                <c:pt idx="1333">
                  <c:v>68.715299999999999</c:v>
                </c:pt>
                <c:pt idx="1334">
                  <c:v>68.721299999999999</c:v>
                </c:pt>
                <c:pt idx="1335">
                  <c:v>68.706900000000005</c:v>
                </c:pt>
                <c:pt idx="1336">
                  <c:v>68.666200000000003</c:v>
                </c:pt>
                <c:pt idx="1337">
                  <c:v>68.620999999999995</c:v>
                </c:pt>
                <c:pt idx="1338">
                  <c:v>68.590100000000007</c:v>
                </c:pt>
                <c:pt idx="1339">
                  <c:v>68.542000000000002</c:v>
                </c:pt>
                <c:pt idx="1340">
                  <c:v>68.527900000000002</c:v>
                </c:pt>
                <c:pt idx="1341">
                  <c:v>68.504400000000004</c:v>
                </c:pt>
                <c:pt idx="1342">
                  <c:v>68.484099999999998</c:v>
                </c:pt>
                <c:pt idx="1343">
                  <c:v>68.474000000000004</c:v>
                </c:pt>
                <c:pt idx="1344">
                  <c:v>68.440700000000007</c:v>
                </c:pt>
                <c:pt idx="1345">
                  <c:v>68.390199999999993</c:v>
                </c:pt>
                <c:pt idx="1346">
                  <c:v>68.339799999999997</c:v>
                </c:pt>
                <c:pt idx="1347">
                  <c:v>68.290300000000002</c:v>
                </c:pt>
                <c:pt idx="1348">
                  <c:v>68.245000000000005</c:v>
                </c:pt>
                <c:pt idx="1349">
                  <c:v>68.196200000000005</c:v>
                </c:pt>
                <c:pt idx="1350">
                  <c:v>68.163899999999998</c:v>
                </c:pt>
                <c:pt idx="1351">
                  <c:v>68.1374</c:v>
                </c:pt>
                <c:pt idx="1352">
                  <c:v>68.099599999999995</c:v>
                </c:pt>
                <c:pt idx="1353">
                  <c:v>68.0946</c:v>
                </c:pt>
                <c:pt idx="1354">
                  <c:v>68.065799999999996</c:v>
                </c:pt>
                <c:pt idx="1355">
                  <c:v>68.016800000000003</c:v>
                </c:pt>
                <c:pt idx="1356">
                  <c:v>67.973600000000005</c:v>
                </c:pt>
                <c:pt idx="1357">
                  <c:v>67.936700000000002</c:v>
                </c:pt>
                <c:pt idx="1358">
                  <c:v>67.916399999999996</c:v>
                </c:pt>
                <c:pt idx="1359">
                  <c:v>67.893000000000001</c:v>
                </c:pt>
                <c:pt idx="1360">
                  <c:v>67.869200000000006</c:v>
                </c:pt>
                <c:pt idx="1361">
                  <c:v>67.8643</c:v>
                </c:pt>
                <c:pt idx="1362">
                  <c:v>67.847999999999999</c:v>
                </c:pt>
                <c:pt idx="1363">
                  <c:v>67.803700000000006</c:v>
                </c:pt>
                <c:pt idx="1364">
                  <c:v>67.751599999999996</c:v>
                </c:pt>
                <c:pt idx="1365">
                  <c:v>67.710499999999996</c:v>
                </c:pt>
                <c:pt idx="1366">
                  <c:v>67.655500000000004</c:v>
                </c:pt>
                <c:pt idx="1367">
                  <c:v>67.622600000000006</c:v>
                </c:pt>
                <c:pt idx="1368">
                  <c:v>67.588999999999999</c:v>
                </c:pt>
                <c:pt idx="1369">
                  <c:v>67.537400000000005</c:v>
                </c:pt>
                <c:pt idx="1370">
                  <c:v>67.484399999999994</c:v>
                </c:pt>
                <c:pt idx="1371">
                  <c:v>67.438800000000001</c:v>
                </c:pt>
                <c:pt idx="1372">
                  <c:v>67.388400000000004</c:v>
                </c:pt>
                <c:pt idx="1373">
                  <c:v>67.340999999999994</c:v>
                </c:pt>
                <c:pt idx="1374">
                  <c:v>67.300799999999995</c:v>
                </c:pt>
                <c:pt idx="1375">
                  <c:v>67.265699999999995</c:v>
                </c:pt>
                <c:pt idx="1376">
                  <c:v>67.249200000000002</c:v>
                </c:pt>
                <c:pt idx="1377">
                  <c:v>67.220500000000001</c:v>
                </c:pt>
                <c:pt idx="1378">
                  <c:v>67.197800000000001</c:v>
                </c:pt>
                <c:pt idx="1379">
                  <c:v>67.173000000000002</c:v>
                </c:pt>
                <c:pt idx="1380">
                  <c:v>67.144599999999997</c:v>
                </c:pt>
                <c:pt idx="1381">
                  <c:v>67.1203</c:v>
                </c:pt>
                <c:pt idx="1382">
                  <c:v>67.155699999999996</c:v>
                </c:pt>
                <c:pt idx="1383">
                  <c:v>67.246700000000004</c:v>
                </c:pt>
                <c:pt idx="1384">
                  <c:v>67.365099999999998</c:v>
                </c:pt>
                <c:pt idx="1385">
                  <c:v>67.442700000000002</c:v>
                </c:pt>
                <c:pt idx="1386">
                  <c:v>67.481499999999997</c:v>
                </c:pt>
                <c:pt idx="1387">
                  <c:v>67.535499999999999</c:v>
                </c:pt>
                <c:pt idx="1388">
                  <c:v>67.569400000000002</c:v>
                </c:pt>
                <c:pt idx="1389">
                  <c:v>67.601200000000006</c:v>
                </c:pt>
                <c:pt idx="1390">
                  <c:v>67.598799999999997</c:v>
                </c:pt>
                <c:pt idx="1391">
                  <c:v>67.575100000000006</c:v>
                </c:pt>
                <c:pt idx="1392">
                  <c:v>67.5916</c:v>
                </c:pt>
                <c:pt idx="1393">
                  <c:v>67.584599999999995</c:v>
                </c:pt>
                <c:pt idx="1394">
                  <c:v>67.625699999999995</c:v>
                </c:pt>
                <c:pt idx="1395">
                  <c:v>67.726100000000002</c:v>
                </c:pt>
                <c:pt idx="1396">
                  <c:v>67.860900000000001</c:v>
                </c:pt>
                <c:pt idx="1397">
                  <c:v>67.992500000000007</c:v>
                </c:pt>
                <c:pt idx="1398">
                  <c:v>68.068700000000007</c:v>
                </c:pt>
                <c:pt idx="1399">
                  <c:v>68.135499999999993</c:v>
                </c:pt>
                <c:pt idx="1400">
                  <c:v>68.189700000000002</c:v>
                </c:pt>
                <c:pt idx="1401">
                  <c:v>68.209999999999994</c:v>
                </c:pt>
                <c:pt idx="1402">
                  <c:v>68.220299999999995</c:v>
                </c:pt>
                <c:pt idx="1403">
                  <c:v>68.231300000000005</c:v>
                </c:pt>
                <c:pt idx="1404">
                  <c:v>68.246499999999997</c:v>
                </c:pt>
                <c:pt idx="1405">
                  <c:v>68.308800000000005</c:v>
                </c:pt>
                <c:pt idx="1406">
                  <c:v>68.458299999999994</c:v>
                </c:pt>
                <c:pt idx="1407">
                  <c:v>68.549700000000001</c:v>
                </c:pt>
                <c:pt idx="1408">
                  <c:v>68.621399999999994</c:v>
                </c:pt>
                <c:pt idx="1409">
                  <c:v>68.694999999999993</c:v>
                </c:pt>
                <c:pt idx="1410">
                  <c:v>68.766099999999994</c:v>
                </c:pt>
                <c:pt idx="1411">
                  <c:v>68.788600000000002</c:v>
                </c:pt>
                <c:pt idx="1412">
                  <c:v>68.794600000000003</c:v>
                </c:pt>
                <c:pt idx="1413">
                  <c:v>68.785300000000007</c:v>
                </c:pt>
                <c:pt idx="1414">
                  <c:v>68.766800000000003</c:v>
                </c:pt>
                <c:pt idx="1415">
                  <c:v>68.747699999999995</c:v>
                </c:pt>
                <c:pt idx="1416">
                  <c:v>68.7179</c:v>
                </c:pt>
                <c:pt idx="1417">
                  <c:v>68.696700000000007</c:v>
                </c:pt>
                <c:pt idx="1418">
                  <c:v>68.709000000000003</c:v>
                </c:pt>
                <c:pt idx="1419">
                  <c:v>68.685699999999997</c:v>
                </c:pt>
                <c:pt idx="1420">
                  <c:v>68.655699999999996</c:v>
                </c:pt>
                <c:pt idx="1421">
                  <c:v>68.628500000000003</c:v>
                </c:pt>
                <c:pt idx="1422">
                  <c:v>68.610900000000001</c:v>
                </c:pt>
                <c:pt idx="1423">
                  <c:v>68.601200000000006</c:v>
                </c:pt>
                <c:pt idx="1424">
                  <c:v>68.622100000000003</c:v>
                </c:pt>
                <c:pt idx="1425">
                  <c:v>68.633600000000001</c:v>
                </c:pt>
                <c:pt idx="1426">
                  <c:v>68.649100000000004</c:v>
                </c:pt>
                <c:pt idx="1427">
                  <c:v>68.648099999999999</c:v>
                </c:pt>
                <c:pt idx="1428">
                  <c:v>68.643199999999993</c:v>
                </c:pt>
                <c:pt idx="1429">
                  <c:v>68.638800000000003</c:v>
                </c:pt>
                <c:pt idx="1430">
                  <c:v>68.621600000000001</c:v>
                </c:pt>
                <c:pt idx="1431">
                  <c:v>68.639700000000005</c:v>
                </c:pt>
                <c:pt idx="1432">
                  <c:v>68.6584</c:v>
                </c:pt>
                <c:pt idx="1433">
                  <c:v>68.678600000000003</c:v>
                </c:pt>
                <c:pt idx="1434">
                  <c:v>68.684399999999997</c:v>
                </c:pt>
                <c:pt idx="1435">
                  <c:v>68.723500000000001</c:v>
                </c:pt>
                <c:pt idx="1436">
                  <c:v>68.726100000000002</c:v>
                </c:pt>
                <c:pt idx="1437">
                  <c:v>68.695999999999998</c:v>
                </c:pt>
                <c:pt idx="1438">
                  <c:v>68.651399999999995</c:v>
                </c:pt>
                <c:pt idx="1439">
                  <c:v>68.604900000000001</c:v>
                </c:pt>
                <c:pt idx="1440">
                  <c:v>68.568299999999994</c:v>
                </c:pt>
                <c:pt idx="1441">
                  <c:v>68.551000000000002</c:v>
                </c:pt>
                <c:pt idx="1442">
                  <c:v>68.549400000000006</c:v>
                </c:pt>
                <c:pt idx="1443">
                  <c:v>68.540300000000002</c:v>
                </c:pt>
                <c:pt idx="1444">
                  <c:v>68.544200000000004</c:v>
                </c:pt>
                <c:pt idx="1445">
                  <c:v>68.515500000000003</c:v>
                </c:pt>
                <c:pt idx="1446">
                  <c:v>68.5107</c:v>
                </c:pt>
                <c:pt idx="1447">
                  <c:v>68.5124</c:v>
                </c:pt>
                <c:pt idx="1448">
                  <c:v>68.497699999999995</c:v>
                </c:pt>
                <c:pt idx="1449">
                  <c:v>68.465000000000003</c:v>
                </c:pt>
                <c:pt idx="1450">
                  <c:v>68.429500000000004</c:v>
                </c:pt>
                <c:pt idx="1451">
                  <c:v>68.406999999999996</c:v>
                </c:pt>
                <c:pt idx="1452">
                  <c:v>68.375200000000007</c:v>
                </c:pt>
                <c:pt idx="1453">
                  <c:v>68.338999999999999</c:v>
                </c:pt>
                <c:pt idx="1454">
                  <c:v>68.298400000000001</c:v>
                </c:pt>
                <c:pt idx="1455">
                  <c:v>68.271799999999999</c:v>
                </c:pt>
                <c:pt idx="1456">
                  <c:v>68.239400000000003</c:v>
                </c:pt>
                <c:pt idx="1457">
                  <c:v>68.2119</c:v>
                </c:pt>
                <c:pt idx="1458">
                  <c:v>68.162800000000004</c:v>
                </c:pt>
                <c:pt idx="1459">
                  <c:v>68.120199999999997</c:v>
                </c:pt>
                <c:pt idx="1460">
                  <c:v>68.0732</c:v>
                </c:pt>
                <c:pt idx="1461">
                  <c:v>68.050200000000004</c:v>
                </c:pt>
                <c:pt idx="1462">
                  <c:v>68.032899999999998</c:v>
                </c:pt>
                <c:pt idx="1463">
                  <c:v>68.015199999999993</c:v>
                </c:pt>
                <c:pt idx="1464">
                  <c:v>67.977599999999995</c:v>
                </c:pt>
                <c:pt idx="1465">
                  <c:v>67.944400000000002</c:v>
                </c:pt>
                <c:pt idx="1466">
                  <c:v>67.911900000000003</c:v>
                </c:pt>
                <c:pt idx="1467">
                  <c:v>67.913300000000007</c:v>
                </c:pt>
                <c:pt idx="1468">
                  <c:v>67.964399999999998</c:v>
                </c:pt>
                <c:pt idx="1469">
                  <c:v>68.0351</c:v>
                </c:pt>
                <c:pt idx="1470">
                  <c:v>68.137100000000004</c:v>
                </c:pt>
                <c:pt idx="1471">
                  <c:v>68.151799999999994</c:v>
                </c:pt>
                <c:pt idx="1472">
                  <c:v>68.234700000000004</c:v>
                </c:pt>
                <c:pt idx="1473">
                  <c:v>68.311700000000002</c:v>
                </c:pt>
                <c:pt idx="1474">
                  <c:v>68.313000000000002</c:v>
                </c:pt>
                <c:pt idx="1475">
                  <c:v>68.280799999999999</c:v>
                </c:pt>
                <c:pt idx="1476">
                  <c:v>68.278499999999994</c:v>
                </c:pt>
                <c:pt idx="1477">
                  <c:v>68.268500000000003</c:v>
                </c:pt>
                <c:pt idx="1478">
                  <c:v>68.231399999999994</c:v>
                </c:pt>
                <c:pt idx="1479">
                  <c:v>68.182400000000001</c:v>
                </c:pt>
                <c:pt idx="1480">
                  <c:v>68.131500000000003</c:v>
                </c:pt>
                <c:pt idx="1481">
                  <c:v>68.086299999999994</c:v>
                </c:pt>
                <c:pt idx="1482">
                  <c:v>68.048199999999994</c:v>
                </c:pt>
                <c:pt idx="1483">
                  <c:v>68.002499999999998</c:v>
                </c:pt>
                <c:pt idx="1484">
                  <c:v>67.960700000000003</c:v>
                </c:pt>
                <c:pt idx="1485">
                  <c:v>67.9315</c:v>
                </c:pt>
                <c:pt idx="1486">
                  <c:v>67.912800000000004</c:v>
                </c:pt>
                <c:pt idx="1487">
                  <c:v>67.883899999999997</c:v>
                </c:pt>
                <c:pt idx="1488">
                  <c:v>67.857600000000005</c:v>
                </c:pt>
                <c:pt idx="1489">
                  <c:v>67.840500000000006</c:v>
                </c:pt>
                <c:pt idx="1490">
                  <c:v>67.796000000000006</c:v>
                </c:pt>
                <c:pt idx="1491">
                  <c:v>67.760400000000004</c:v>
                </c:pt>
                <c:pt idx="1492">
                  <c:v>67.731300000000005</c:v>
                </c:pt>
                <c:pt idx="1493">
                  <c:v>67.699200000000005</c:v>
                </c:pt>
                <c:pt idx="1494">
                  <c:v>67.669600000000003</c:v>
                </c:pt>
                <c:pt idx="1495">
                  <c:v>67.680999999999997</c:v>
                </c:pt>
                <c:pt idx="1496">
                  <c:v>67.715299999999999</c:v>
                </c:pt>
                <c:pt idx="1497">
                  <c:v>67.706999999999994</c:v>
                </c:pt>
                <c:pt idx="1498">
                  <c:v>67.6738</c:v>
                </c:pt>
                <c:pt idx="1499">
                  <c:v>67.630399999999995</c:v>
                </c:pt>
                <c:pt idx="1500">
                  <c:v>67.598699999999994</c:v>
                </c:pt>
                <c:pt idx="1501">
                  <c:v>67.5749</c:v>
                </c:pt>
                <c:pt idx="1502">
                  <c:v>67.555199999999999</c:v>
                </c:pt>
                <c:pt idx="1503">
                  <c:v>67.538899999999998</c:v>
                </c:pt>
                <c:pt idx="1504">
                  <c:v>67.507300000000001</c:v>
                </c:pt>
                <c:pt idx="1505">
                  <c:v>67.490799999999993</c:v>
                </c:pt>
                <c:pt idx="1506">
                  <c:v>67.474500000000006</c:v>
                </c:pt>
                <c:pt idx="1507">
                  <c:v>67.452600000000004</c:v>
                </c:pt>
                <c:pt idx="1508">
                  <c:v>67.426699999999997</c:v>
                </c:pt>
                <c:pt idx="1509">
                  <c:v>67.395099999999999</c:v>
                </c:pt>
                <c:pt idx="1510">
                  <c:v>67.379400000000004</c:v>
                </c:pt>
                <c:pt idx="1511">
                  <c:v>67.368700000000004</c:v>
                </c:pt>
                <c:pt idx="1512">
                  <c:v>67.326499999999996</c:v>
                </c:pt>
                <c:pt idx="1513">
                  <c:v>67.282600000000002</c:v>
                </c:pt>
                <c:pt idx="1514">
                  <c:v>67.259500000000003</c:v>
                </c:pt>
                <c:pt idx="1515">
                  <c:v>67.245900000000006</c:v>
                </c:pt>
                <c:pt idx="1516">
                  <c:v>67.208500000000001</c:v>
                </c:pt>
                <c:pt idx="1517">
                  <c:v>67.182500000000005</c:v>
                </c:pt>
                <c:pt idx="1518">
                  <c:v>67.160200000000003</c:v>
                </c:pt>
                <c:pt idx="1519">
                  <c:v>67.143199999999993</c:v>
                </c:pt>
                <c:pt idx="1520">
                  <c:v>67.111699999999999</c:v>
                </c:pt>
                <c:pt idx="1521">
                  <c:v>67.080799999999996</c:v>
                </c:pt>
                <c:pt idx="1522">
                  <c:v>67.033600000000007</c:v>
                </c:pt>
                <c:pt idx="1523">
                  <c:v>66.988399999999999</c:v>
                </c:pt>
                <c:pt idx="1524">
                  <c:v>66.939499999999995</c:v>
                </c:pt>
                <c:pt idx="1525">
                  <c:v>66.897000000000006</c:v>
                </c:pt>
                <c:pt idx="1526">
                  <c:v>66.858699999999999</c:v>
                </c:pt>
                <c:pt idx="1527">
                  <c:v>66.845399999999998</c:v>
                </c:pt>
                <c:pt idx="1528">
                  <c:v>66.822500000000005</c:v>
                </c:pt>
                <c:pt idx="1529">
                  <c:v>66.792000000000002</c:v>
                </c:pt>
                <c:pt idx="1530">
                  <c:v>66.771299999999997</c:v>
                </c:pt>
                <c:pt idx="1531">
                  <c:v>66.748400000000004</c:v>
                </c:pt>
                <c:pt idx="1532">
                  <c:v>66.729299999999995</c:v>
                </c:pt>
                <c:pt idx="1533">
                  <c:v>66.718000000000004</c:v>
                </c:pt>
                <c:pt idx="1534">
                  <c:v>66.686000000000007</c:v>
                </c:pt>
                <c:pt idx="1535">
                  <c:v>66.679900000000004</c:v>
                </c:pt>
                <c:pt idx="1536">
                  <c:v>66.658699999999996</c:v>
                </c:pt>
                <c:pt idx="1537">
                  <c:v>66.615799999999993</c:v>
                </c:pt>
                <c:pt idx="1538">
                  <c:v>66.574200000000005</c:v>
                </c:pt>
                <c:pt idx="1539">
                  <c:v>66.5471</c:v>
                </c:pt>
                <c:pt idx="1540">
                  <c:v>66.508600000000001</c:v>
                </c:pt>
                <c:pt idx="1541">
                  <c:v>66.467399999999998</c:v>
                </c:pt>
                <c:pt idx="1542">
                  <c:v>66.420199999999994</c:v>
                </c:pt>
                <c:pt idx="1543">
                  <c:v>66.377099999999999</c:v>
                </c:pt>
                <c:pt idx="1544">
                  <c:v>66.331800000000001</c:v>
                </c:pt>
                <c:pt idx="1545">
                  <c:v>66.292500000000004</c:v>
                </c:pt>
                <c:pt idx="1546">
                  <c:v>66.268799999999999</c:v>
                </c:pt>
                <c:pt idx="1547">
                  <c:v>66.245400000000004</c:v>
                </c:pt>
                <c:pt idx="1548">
                  <c:v>66.218400000000003</c:v>
                </c:pt>
                <c:pt idx="1549">
                  <c:v>66.193799999999996</c:v>
                </c:pt>
                <c:pt idx="1550">
                  <c:v>66.172300000000007</c:v>
                </c:pt>
                <c:pt idx="1551">
                  <c:v>66.139600000000002</c:v>
                </c:pt>
                <c:pt idx="1552">
                  <c:v>66.100300000000004</c:v>
                </c:pt>
                <c:pt idx="1553">
                  <c:v>66.053399999999996</c:v>
                </c:pt>
                <c:pt idx="1554">
                  <c:v>66.016499999999994</c:v>
                </c:pt>
                <c:pt idx="1555">
                  <c:v>65.992099999999994</c:v>
                </c:pt>
                <c:pt idx="1556">
                  <c:v>65.9542</c:v>
                </c:pt>
                <c:pt idx="1557">
                  <c:v>65.937299999999993</c:v>
                </c:pt>
                <c:pt idx="1558">
                  <c:v>65.934700000000007</c:v>
                </c:pt>
                <c:pt idx="1559">
                  <c:v>65.900999999999996</c:v>
                </c:pt>
                <c:pt idx="1560">
                  <c:v>65.859200000000001</c:v>
                </c:pt>
                <c:pt idx="1561">
                  <c:v>65.8142</c:v>
                </c:pt>
                <c:pt idx="1562">
                  <c:v>65.776700000000005</c:v>
                </c:pt>
                <c:pt idx="1563">
                  <c:v>65.768799999999999</c:v>
                </c:pt>
                <c:pt idx="1564">
                  <c:v>65.771500000000003</c:v>
                </c:pt>
                <c:pt idx="1565">
                  <c:v>65.766400000000004</c:v>
                </c:pt>
                <c:pt idx="1566">
                  <c:v>65.760300000000001</c:v>
                </c:pt>
                <c:pt idx="1567">
                  <c:v>65.745599999999996</c:v>
                </c:pt>
                <c:pt idx="1568">
                  <c:v>65.738399999999999</c:v>
                </c:pt>
                <c:pt idx="1569">
                  <c:v>65.739199999999997</c:v>
                </c:pt>
                <c:pt idx="1570">
                  <c:v>65.703800000000001</c:v>
                </c:pt>
                <c:pt idx="1571">
                  <c:v>65.668599999999998</c:v>
                </c:pt>
                <c:pt idx="1572">
                  <c:v>65.639499999999998</c:v>
                </c:pt>
                <c:pt idx="1573">
                  <c:v>65.616900000000001</c:v>
                </c:pt>
                <c:pt idx="1574">
                  <c:v>65.596100000000007</c:v>
                </c:pt>
                <c:pt idx="1575">
                  <c:v>65.567899999999995</c:v>
                </c:pt>
                <c:pt idx="1576">
                  <c:v>65.542000000000002</c:v>
                </c:pt>
                <c:pt idx="1577">
                  <c:v>65.513800000000003</c:v>
                </c:pt>
                <c:pt idx="1578">
                  <c:v>65.490700000000004</c:v>
                </c:pt>
                <c:pt idx="1579">
                  <c:v>65.4589</c:v>
                </c:pt>
                <c:pt idx="1580">
                  <c:v>65.429900000000004</c:v>
                </c:pt>
                <c:pt idx="1581">
                  <c:v>65.412499999999994</c:v>
                </c:pt>
                <c:pt idx="1582">
                  <c:v>65.397199999999998</c:v>
                </c:pt>
                <c:pt idx="1583">
                  <c:v>65.372699999999995</c:v>
                </c:pt>
                <c:pt idx="1584">
                  <c:v>65.330799999999996</c:v>
                </c:pt>
                <c:pt idx="1585">
                  <c:v>65.294300000000007</c:v>
                </c:pt>
                <c:pt idx="1586">
                  <c:v>65.263800000000003</c:v>
                </c:pt>
                <c:pt idx="1587">
                  <c:v>65.233500000000006</c:v>
                </c:pt>
                <c:pt idx="1588">
                  <c:v>65.208799999999997</c:v>
                </c:pt>
                <c:pt idx="1589">
                  <c:v>65.210599999999999</c:v>
                </c:pt>
                <c:pt idx="1590">
                  <c:v>65.225099999999998</c:v>
                </c:pt>
                <c:pt idx="1591">
                  <c:v>65.210999999999999</c:v>
                </c:pt>
                <c:pt idx="1592">
                  <c:v>65.188999999999993</c:v>
                </c:pt>
                <c:pt idx="1593">
                  <c:v>65.164500000000004</c:v>
                </c:pt>
                <c:pt idx="1594">
                  <c:v>65.132199999999997</c:v>
                </c:pt>
                <c:pt idx="1595">
                  <c:v>65.095200000000006</c:v>
                </c:pt>
                <c:pt idx="1596">
                  <c:v>65.055000000000007</c:v>
                </c:pt>
                <c:pt idx="1597">
                  <c:v>65.018600000000006</c:v>
                </c:pt>
                <c:pt idx="1598">
                  <c:v>65.003500000000003</c:v>
                </c:pt>
                <c:pt idx="1599">
                  <c:v>64.9863</c:v>
                </c:pt>
                <c:pt idx="1600">
                  <c:v>64.973799999999997</c:v>
                </c:pt>
                <c:pt idx="1601">
                  <c:v>64.958500000000001</c:v>
                </c:pt>
                <c:pt idx="1602">
                  <c:v>64.9542</c:v>
                </c:pt>
                <c:pt idx="1603">
                  <c:v>64.959400000000002</c:v>
                </c:pt>
                <c:pt idx="1604">
                  <c:v>65.003</c:v>
                </c:pt>
                <c:pt idx="1605">
                  <c:v>65.037800000000004</c:v>
                </c:pt>
                <c:pt idx="1606">
                  <c:v>65.048299999999998</c:v>
                </c:pt>
                <c:pt idx="1607">
                  <c:v>65.050399999999996</c:v>
                </c:pt>
                <c:pt idx="1608">
                  <c:v>65.043599999999998</c:v>
                </c:pt>
                <c:pt idx="1609">
                  <c:v>65.037400000000005</c:v>
                </c:pt>
                <c:pt idx="1610">
                  <c:v>65.026600000000002</c:v>
                </c:pt>
                <c:pt idx="1611">
                  <c:v>65.050399999999996</c:v>
                </c:pt>
                <c:pt idx="1612">
                  <c:v>65.066199999999995</c:v>
                </c:pt>
                <c:pt idx="1613">
                  <c:v>65.061300000000003</c:v>
                </c:pt>
                <c:pt idx="1614">
                  <c:v>65.034700000000001</c:v>
                </c:pt>
                <c:pt idx="1615">
                  <c:v>65.001800000000003</c:v>
                </c:pt>
                <c:pt idx="1616">
                  <c:v>64.969300000000004</c:v>
                </c:pt>
                <c:pt idx="1617">
                  <c:v>64.9589</c:v>
                </c:pt>
                <c:pt idx="1618">
                  <c:v>64.971299999999999</c:v>
                </c:pt>
                <c:pt idx="1619">
                  <c:v>64.957400000000007</c:v>
                </c:pt>
                <c:pt idx="1620">
                  <c:v>64.949600000000004</c:v>
                </c:pt>
                <c:pt idx="1621">
                  <c:v>64.944800000000001</c:v>
                </c:pt>
                <c:pt idx="1622">
                  <c:v>64.960800000000006</c:v>
                </c:pt>
                <c:pt idx="1623">
                  <c:v>64.973100000000002</c:v>
                </c:pt>
                <c:pt idx="1624">
                  <c:v>64.982500000000002</c:v>
                </c:pt>
                <c:pt idx="1625">
                  <c:v>64.993799999999993</c:v>
                </c:pt>
                <c:pt idx="1626">
                  <c:v>64.996899999999997</c:v>
                </c:pt>
                <c:pt idx="1627">
                  <c:v>64.988</c:v>
                </c:pt>
                <c:pt idx="1628">
                  <c:v>64.983500000000006</c:v>
                </c:pt>
                <c:pt idx="1629">
                  <c:v>65.016499999999994</c:v>
                </c:pt>
                <c:pt idx="1630">
                  <c:v>65.073700000000002</c:v>
                </c:pt>
                <c:pt idx="1631">
                  <c:v>65.100099999999998</c:v>
                </c:pt>
                <c:pt idx="1632">
                  <c:v>65.122600000000006</c:v>
                </c:pt>
                <c:pt idx="1633">
                  <c:v>65.139399999999995</c:v>
                </c:pt>
                <c:pt idx="1634">
                  <c:v>65.145399999999995</c:v>
                </c:pt>
                <c:pt idx="1635">
                  <c:v>65.126000000000005</c:v>
                </c:pt>
                <c:pt idx="1636">
                  <c:v>65.093599999999995</c:v>
                </c:pt>
                <c:pt idx="1637">
                  <c:v>65.067899999999995</c:v>
                </c:pt>
                <c:pt idx="1638">
                  <c:v>65.049499999999995</c:v>
                </c:pt>
                <c:pt idx="1639">
                  <c:v>65.021799999999999</c:v>
                </c:pt>
                <c:pt idx="1640">
                  <c:v>64.991</c:v>
                </c:pt>
                <c:pt idx="1641">
                  <c:v>64.973399999999998</c:v>
                </c:pt>
                <c:pt idx="1642">
                  <c:v>64.965800000000002</c:v>
                </c:pt>
                <c:pt idx="1643">
                  <c:v>64.965199999999996</c:v>
                </c:pt>
                <c:pt idx="1644">
                  <c:v>64.935599999999994</c:v>
                </c:pt>
                <c:pt idx="1645">
                  <c:v>64.897800000000004</c:v>
                </c:pt>
                <c:pt idx="1646">
                  <c:v>64.855699999999999</c:v>
                </c:pt>
                <c:pt idx="1647">
                  <c:v>64.819199999999995</c:v>
                </c:pt>
                <c:pt idx="1648">
                  <c:v>64.78</c:v>
                </c:pt>
                <c:pt idx="1649">
                  <c:v>64.765500000000003</c:v>
                </c:pt>
                <c:pt idx="1650">
                  <c:v>64.7363</c:v>
                </c:pt>
                <c:pt idx="1651">
                  <c:v>64.713899999999995</c:v>
                </c:pt>
                <c:pt idx="1652">
                  <c:v>64.708399999999997</c:v>
                </c:pt>
                <c:pt idx="1653">
                  <c:v>64.685599999999994</c:v>
                </c:pt>
                <c:pt idx="1654">
                  <c:v>64.666799999999995</c:v>
                </c:pt>
                <c:pt idx="1655">
                  <c:v>64.636799999999994</c:v>
                </c:pt>
                <c:pt idx="1656">
                  <c:v>64.604100000000003</c:v>
                </c:pt>
                <c:pt idx="1657">
                  <c:v>64.584500000000006</c:v>
                </c:pt>
                <c:pt idx="1658">
                  <c:v>64.559700000000007</c:v>
                </c:pt>
                <c:pt idx="1659">
                  <c:v>64.532399999999996</c:v>
                </c:pt>
                <c:pt idx="1660">
                  <c:v>64.501999999999995</c:v>
                </c:pt>
                <c:pt idx="1661">
                  <c:v>64.483999999999995</c:v>
                </c:pt>
                <c:pt idx="1662">
                  <c:v>64.484300000000005</c:v>
                </c:pt>
                <c:pt idx="1663">
                  <c:v>64.487099999999998</c:v>
                </c:pt>
                <c:pt idx="1664">
                  <c:v>64.493600000000001</c:v>
                </c:pt>
                <c:pt idx="1665">
                  <c:v>64.499899999999997</c:v>
                </c:pt>
                <c:pt idx="1666">
                  <c:v>64.498800000000003</c:v>
                </c:pt>
                <c:pt idx="1667">
                  <c:v>64.506600000000006</c:v>
                </c:pt>
                <c:pt idx="1668">
                  <c:v>64.529499999999999</c:v>
                </c:pt>
                <c:pt idx="1669">
                  <c:v>64.601600000000005</c:v>
                </c:pt>
                <c:pt idx="1670">
                  <c:v>64.673000000000002</c:v>
                </c:pt>
                <c:pt idx="1671">
                  <c:v>64.732500000000002</c:v>
                </c:pt>
                <c:pt idx="1672">
                  <c:v>64.768500000000003</c:v>
                </c:pt>
                <c:pt idx="1673">
                  <c:v>64.776700000000005</c:v>
                </c:pt>
                <c:pt idx="1674">
                  <c:v>64.769300000000001</c:v>
                </c:pt>
                <c:pt idx="1675">
                  <c:v>64.755499999999998</c:v>
                </c:pt>
                <c:pt idx="1676">
                  <c:v>64.723100000000002</c:v>
                </c:pt>
                <c:pt idx="1677">
                  <c:v>64.705600000000004</c:v>
                </c:pt>
                <c:pt idx="1678">
                  <c:v>64.6892</c:v>
                </c:pt>
                <c:pt idx="1679">
                  <c:v>64.660499999999999</c:v>
                </c:pt>
                <c:pt idx="1680">
                  <c:v>64.643799999999999</c:v>
                </c:pt>
                <c:pt idx="1681">
                  <c:v>64.607799999999997</c:v>
                </c:pt>
                <c:pt idx="1682">
                  <c:v>64.573400000000007</c:v>
                </c:pt>
                <c:pt idx="1683">
                  <c:v>64.5321</c:v>
                </c:pt>
                <c:pt idx="1684">
                  <c:v>64.494200000000006</c:v>
                </c:pt>
                <c:pt idx="1685">
                  <c:v>64.463700000000003</c:v>
                </c:pt>
                <c:pt idx="1686">
                  <c:v>64.433599999999998</c:v>
                </c:pt>
                <c:pt idx="1687">
                  <c:v>64.398600000000002</c:v>
                </c:pt>
                <c:pt idx="1688">
                  <c:v>64.364900000000006</c:v>
                </c:pt>
                <c:pt idx="1689">
                  <c:v>64.330500000000001</c:v>
                </c:pt>
                <c:pt idx="1690">
                  <c:v>64.290099999999995</c:v>
                </c:pt>
                <c:pt idx="1691">
                  <c:v>64.250200000000007</c:v>
                </c:pt>
                <c:pt idx="1692">
                  <c:v>64.210999999999999</c:v>
                </c:pt>
                <c:pt idx="1693">
                  <c:v>64.186599999999999</c:v>
                </c:pt>
                <c:pt idx="1694">
                  <c:v>64.157700000000006</c:v>
                </c:pt>
                <c:pt idx="1695">
                  <c:v>64.122399999999999</c:v>
                </c:pt>
                <c:pt idx="1696">
                  <c:v>64.110200000000006</c:v>
                </c:pt>
                <c:pt idx="1697">
                  <c:v>64.108099999999993</c:v>
                </c:pt>
                <c:pt idx="1698">
                  <c:v>64.086399999999998</c:v>
                </c:pt>
                <c:pt idx="1699">
                  <c:v>64.060900000000004</c:v>
                </c:pt>
                <c:pt idx="1700">
                  <c:v>64.0291</c:v>
                </c:pt>
                <c:pt idx="1701">
                  <c:v>63.989599999999996</c:v>
                </c:pt>
                <c:pt idx="1702">
                  <c:v>63.956500000000005</c:v>
                </c:pt>
                <c:pt idx="1703">
                  <c:v>63.938999999999993</c:v>
                </c:pt>
                <c:pt idx="1704">
                  <c:v>63.955200000000005</c:v>
                </c:pt>
                <c:pt idx="1705">
                  <c:v>63.951300000000003</c:v>
                </c:pt>
                <c:pt idx="1706">
                  <c:v>63.933199999999999</c:v>
                </c:pt>
                <c:pt idx="1707">
                  <c:v>63.903499999999994</c:v>
                </c:pt>
                <c:pt idx="1708">
                  <c:v>63.8827</c:v>
                </c:pt>
                <c:pt idx="1709">
                  <c:v>63.861000000000004</c:v>
                </c:pt>
                <c:pt idx="1710">
                  <c:v>63.850800000000007</c:v>
                </c:pt>
                <c:pt idx="1711">
                  <c:v>63.836600000000004</c:v>
                </c:pt>
                <c:pt idx="1712">
                  <c:v>63.8399</c:v>
                </c:pt>
                <c:pt idx="1713">
                  <c:v>63.835099999999997</c:v>
                </c:pt>
                <c:pt idx="1714">
                  <c:v>63.841399999999993</c:v>
                </c:pt>
                <c:pt idx="1715">
                  <c:v>63.850999999999999</c:v>
                </c:pt>
                <c:pt idx="1716">
                  <c:v>63.871700000000004</c:v>
                </c:pt>
                <c:pt idx="1717">
                  <c:v>63.903400000000005</c:v>
                </c:pt>
                <c:pt idx="1718">
                  <c:v>63.925700000000006</c:v>
                </c:pt>
                <c:pt idx="1719">
                  <c:v>63.939899999999994</c:v>
                </c:pt>
                <c:pt idx="1720">
                  <c:v>63.959999999999994</c:v>
                </c:pt>
                <c:pt idx="1721">
                  <c:v>63.977400000000003</c:v>
                </c:pt>
                <c:pt idx="1722">
                  <c:v>63.986400000000003</c:v>
                </c:pt>
                <c:pt idx="1723">
                  <c:v>63.996300000000005</c:v>
                </c:pt>
                <c:pt idx="1724">
                  <c:v>63.990200000000002</c:v>
                </c:pt>
                <c:pt idx="1725">
                  <c:v>63.986599999999996</c:v>
                </c:pt>
                <c:pt idx="1726">
                  <c:v>64.009399999999999</c:v>
                </c:pt>
                <c:pt idx="1727">
                  <c:v>64.013000000000005</c:v>
                </c:pt>
                <c:pt idx="1728">
                  <c:v>64.001099999999994</c:v>
                </c:pt>
                <c:pt idx="1729">
                  <c:v>64.002799999999993</c:v>
                </c:pt>
                <c:pt idx="1730">
                  <c:v>63.990899999999996</c:v>
                </c:pt>
                <c:pt idx="1731">
                  <c:v>63.967600000000004</c:v>
                </c:pt>
                <c:pt idx="1732">
                  <c:v>63.936499999999995</c:v>
                </c:pt>
                <c:pt idx="1733">
                  <c:v>63.909700000000001</c:v>
                </c:pt>
                <c:pt idx="1734">
                  <c:v>63.874799999999993</c:v>
                </c:pt>
                <c:pt idx="1735">
                  <c:v>63.852800000000002</c:v>
                </c:pt>
                <c:pt idx="1736">
                  <c:v>63.822299999999998</c:v>
                </c:pt>
                <c:pt idx="1737">
                  <c:v>63.800700000000006</c:v>
                </c:pt>
                <c:pt idx="1738">
                  <c:v>63.788600000000002</c:v>
                </c:pt>
                <c:pt idx="1739">
                  <c:v>63.791700000000006</c:v>
                </c:pt>
                <c:pt idx="1740">
                  <c:v>63.793800000000005</c:v>
                </c:pt>
                <c:pt idx="1741">
                  <c:v>63.792900000000003</c:v>
                </c:pt>
                <c:pt idx="1742">
                  <c:v>63.765299999999996</c:v>
                </c:pt>
                <c:pt idx="1743">
                  <c:v>63.746200000000002</c:v>
                </c:pt>
                <c:pt idx="1744">
                  <c:v>63.721800000000002</c:v>
                </c:pt>
                <c:pt idx="1745">
                  <c:v>63.699200000000005</c:v>
                </c:pt>
                <c:pt idx="1746">
                  <c:v>63.679699999999997</c:v>
                </c:pt>
                <c:pt idx="1747">
                  <c:v>63.643100000000004</c:v>
                </c:pt>
                <c:pt idx="1748">
                  <c:v>63.633499999999998</c:v>
                </c:pt>
                <c:pt idx="1749">
                  <c:v>63.659000000000006</c:v>
                </c:pt>
                <c:pt idx="1750">
                  <c:v>63.674400000000006</c:v>
                </c:pt>
                <c:pt idx="1751">
                  <c:v>63.668000000000006</c:v>
                </c:pt>
                <c:pt idx="1752">
                  <c:v>63.652699999999996</c:v>
                </c:pt>
                <c:pt idx="1753">
                  <c:v>63.632499999999993</c:v>
                </c:pt>
                <c:pt idx="1754">
                  <c:v>63.6126</c:v>
                </c:pt>
                <c:pt idx="1755">
                  <c:v>63.613100000000003</c:v>
                </c:pt>
                <c:pt idx="1756">
                  <c:v>63.624300000000005</c:v>
                </c:pt>
                <c:pt idx="1757">
                  <c:v>63.629999999999995</c:v>
                </c:pt>
                <c:pt idx="1758">
                  <c:v>63.613</c:v>
                </c:pt>
                <c:pt idx="1759">
                  <c:v>63.634100000000004</c:v>
                </c:pt>
                <c:pt idx="1760">
                  <c:v>63.651799999999994</c:v>
                </c:pt>
                <c:pt idx="1761">
                  <c:v>63.6678</c:v>
                </c:pt>
                <c:pt idx="1762">
                  <c:v>63.689499999999995</c:v>
                </c:pt>
                <c:pt idx="1763">
                  <c:v>63.697199999999995</c:v>
                </c:pt>
                <c:pt idx="1764">
                  <c:v>63.731700000000004</c:v>
                </c:pt>
                <c:pt idx="1765">
                  <c:v>63.754999999999995</c:v>
                </c:pt>
                <c:pt idx="1766">
                  <c:v>63.760900000000007</c:v>
                </c:pt>
                <c:pt idx="1767">
                  <c:v>63.763000000000005</c:v>
                </c:pt>
                <c:pt idx="1768">
                  <c:v>63.806100000000001</c:v>
                </c:pt>
                <c:pt idx="1769">
                  <c:v>63.870699999999999</c:v>
                </c:pt>
                <c:pt idx="1770">
                  <c:v>63.893799999999999</c:v>
                </c:pt>
                <c:pt idx="1771">
                  <c:v>63.886200000000002</c:v>
                </c:pt>
                <c:pt idx="1772">
                  <c:v>63.8947</c:v>
                </c:pt>
                <c:pt idx="1773">
                  <c:v>63.885400000000004</c:v>
                </c:pt>
                <c:pt idx="1774">
                  <c:v>63.883399999999995</c:v>
                </c:pt>
                <c:pt idx="1775">
                  <c:v>63.871600000000001</c:v>
                </c:pt>
                <c:pt idx="1776">
                  <c:v>63.872699999999995</c:v>
                </c:pt>
                <c:pt idx="1777">
                  <c:v>63.887299999999996</c:v>
                </c:pt>
                <c:pt idx="1778">
                  <c:v>63.895399999999995</c:v>
                </c:pt>
                <c:pt idx="1779">
                  <c:v>63.906700000000001</c:v>
                </c:pt>
                <c:pt idx="1780">
                  <c:v>63.921800000000005</c:v>
                </c:pt>
                <c:pt idx="1781">
                  <c:v>63.956999999999994</c:v>
                </c:pt>
                <c:pt idx="1782">
                  <c:v>63.963200000000001</c:v>
                </c:pt>
                <c:pt idx="1783">
                  <c:v>63.954300000000003</c:v>
                </c:pt>
                <c:pt idx="1784">
                  <c:v>63.940299999999993</c:v>
                </c:pt>
                <c:pt idx="1785">
                  <c:v>63.912800000000004</c:v>
                </c:pt>
                <c:pt idx="1786">
                  <c:v>63.906400000000005</c:v>
                </c:pt>
                <c:pt idx="1787">
                  <c:v>63.932699999999997</c:v>
                </c:pt>
                <c:pt idx="1788">
                  <c:v>63.933400000000006</c:v>
                </c:pt>
                <c:pt idx="1789">
                  <c:v>63.941100000000006</c:v>
                </c:pt>
                <c:pt idx="1790">
                  <c:v>63.974800000000002</c:v>
                </c:pt>
                <c:pt idx="1791">
                  <c:v>63.996700000000004</c:v>
                </c:pt>
                <c:pt idx="1792">
                  <c:v>64.008600000000001</c:v>
                </c:pt>
                <c:pt idx="1793">
                  <c:v>64.038200000000003</c:v>
                </c:pt>
                <c:pt idx="1794">
                  <c:v>64.046400000000006</c:v>
                </c:pt>
                <c:pt idx="1795">
                  <c:v>64.071200000000005</c:v>
                </c:pt>
                <c:pt idx="1796">
                  <c:v>64.112399999999994</c:v>
                </c:pt>
                <c:pt idx="1797">
                  <c:v>64.129599999999996</c:v>
                </c:pt>
                <c:pt idx="1798">
                  <c:v>64.132800000000003</c:v>
                </c:pt>
                <c:pt idx="1799">
                  <c:v>64.129900000000006</c:v>
                </c:pt>
                <c:pt idx="1800">
                  <c:v>64.136799999999994</c:v>
                </c:pt>
                <c:pt idx="1801">
                  <c:v>64.1434</c:v>
                </c:pt>
                <c:pt idx="1802">
                  <c:v>64.147999999999996</c:v>
                </c:pt>
                <c:pt idx="1803">
                  <c:v>64.145099999999999</c:v>
                </c:pt>
                <c:pt idx="1804">
                  <c:v>64.134399999999999</c:v>
                </c:pt>
                <c:pt idx="1805">
                  <c:v>64.124300000000005</c:v>
                </c:pt>
                <c:pt idx="1806">
                  <c:v>64.106700000000004</c:v>
                </c:pt>
                <c:pt idx="1807">
                  <c:v>64.091999999999999</c:v>
                </c:pt>
                <c:pt idx="1808">
                  <c:v>64.084199999999996</c:v>
                </c:pt>
                <c:pt idx="1809">
                  <c:v>64.072800000000001</c:v>
                </c:pt>
                <c:pt idx="1810">
                  <c:v>64.0505</c:v>
                </c:pt>
                <c:pt idx="1811">
                  <c:v>64.029399999999995</c:v>
                </c:pt>
                <c:pt idx="1812">
                  <c:v>64.007800000000003</c:v>
                </c:pt>
                <c:pt idx="1813">
                  <c:v>63.995599999999996</c:v>
                </c:pt>
                <c:pt idx="1814">
                  <c:v>63.998699999999999</c:v>
                </c:pt>
                <c:pt idx="1815">
                  <c:v>63.999499999999998</c:v>
                </c:pt>
                <c:pt idx="1816">
                  <c:v>64.001900000000006</c:v>
                </c:pt>
                <c:pt idx="1817">
                  <c:v>63.983400000000003</c:v>
                </c:pt>
                <c:pt idx="1818">
                  <c:v>64.003100000000003</c:v>
                </c:pt>
                <c:pt idx="1819">
                  <c:v>64.050200000000004</c:v>
                </c:pt>
                <c:pt idx="1820">
                  <c:v>64.076499999999996</c:v>
                </c:pt>
                <c:pt idx="1821">
                  <c:v>64.12</c:v>
                </c:pt>
                <c:pt idx="1822">
                  <c:v>64.145899999999997</c:v>
                </c:pt>
                <c:pt idx="1823">
                  <c:v>64.172499999999999</c:v>
                </c:pt>
                <c:pt idx="1824">
                  <c:v>64.191500000000005</c:v>
                </c:pt>
                <c:pt idx="1825">
                  <c:v>64.214600000000004</c:v>
                </c:pt>
                <c:pt idx="1826">
                  <c:v>64.226500000000001</c:v>
                </c:pt>
                <c:pt idx="1827">
                  <c:v>64.221900000000005</c:v>
                </c:pt>
                <c:pt idx="1828">
                  <c:v>64.211200000000005</c:v>
                </c:pt>
                <c:pt idx="1829">
                  <c:v>64.213499999999996</c:v>
                </c:pt>
                <c:pt idx="1830">
                  <c:v>64.210099999999997</c:v>
                </c:pt>
                <c:pt idx="1831">
                  <c:v>64.217299999999994</c:v>
                </c:pt>
                <c:pt idx="1832">
                  <c:v>64.225499999999997</c:v>
                </c:pt>
                <c:pt idx="1833">
                  <c:v>64.221900000000005</c:v>
                </c:pt>
                <c:pt idx="1834">
                  <c:v>64.219200000000001</c:v>
                </c:pt>
                <c:pt idx="1835">
                  <c:v>64.268000000000001</c:v>
                </c:pt>
                <c:pt idx="1836">
                  <c:v>64.313400000000001</c:v>
                </c:pt>
                <c:pt idx="1837">
                  <c:v>64.354100000000003</c:v>
                </c:pt>
                <c:pt idx="1838">
                  <c:v>64.343699999999998</c:v>
                </c:pt>
                <c:pt idx="1839">
                  <c:v>64.337999999999994</c:v>
                </c:pt>
                <c:pt idx="1840">
                  <c:v>64.330500000000001</c:v>
                </c:pt>
                <c:pt idx="1841">
                  <c:v>64.329400000000007</c:v>
                </c:pt>
                <c:pt idx="1842">
                  <c:v>64.318700000000007</c:v>
                </c:pt>
                <c:pt idx="1843">
                  <c:v>64.322199999999995</c:v>
                </c:pt>
                <c:pt idx="1844">
                  <c:v>64.308300000000003</c:v>
                </c:pt>
                <c:pt idx="1845">
                  <c:v>64.304699999999997</c:v>
                </c:pt>
                <c:pt idx="1846">
                  <c:v>64.273899999999998</c:v>
                </c:pt>
                <c:pt idx="1847">
                  <c:v>64.262600000000006</c:v>
                </c:pt>
                <c:pt idx="1848">
                  <c:v>64.289500000000004</c:v>
                </c:pt>
                <c:pt idx="1849">
                  <c:v>64.300600000000003</c:v>
                </c:pt>
                <c:pt idx="1850">
                  <c:v>64.288399999999996</c:v>
                </c:pt>
                <c:pt idx="1851">
                  <c:v>64.275999999999996</c:v>
                </c:pt>
                <c:pt idx="1852">
                  <c:v>64.252899999999997</c:v>
                </c:pt>
                <c:pt idx="1853">
                  <c:v>64.221500000000006</c:v>
                </c:pt>
                <c:pt idx="1854">
                  <c:v>64.204999999999998</c:v>
                </c:pt>
                <c:pt idx="1855">
                  <c:v>64.213999999999999</c:v>
                </c:pt>
                <c:pt idx="1856">
                  <c:v>64.229500000000002</c:v>
                </c:pt>
                <c:pt idx="1857">
                  <c:v>64.214699999999993</c:v>
                </c:pt>
                <c:pt idx="1858">
                  <c:v>64.213399999999993</c:v>
                </c:pt>
                <c:pt idx="1859">
                  <c:v>64.233500000000006</c:v>
                </c:pt>
                <c:pt idx="1860">
                  <c:v>64.275400000000005</c:v>
                </c:pt>
                <c:pt idx="1861">
                  <c:v>64.306299999999993</c:v>
                </c:pt>
                <c:pt idx="1862">
                  <c:v>64.325199999999995</c:v>
                </c:pt>
                <c:pt idx="1863">
                  <c:v>64.355999999999995</c:v>
                </c:pt>
                <c:pt idx="1864">
                  <c:v>64.382000000000005</c:v>
                </c:pt>
                <c:pt idx="1865">
                  <c:v>64.4054</c:v>
                </c:pt>
                <c:pt idx="1866">
                  <c:v>64.421599999999998</c:v>
                </c:pt>
                <c:pt idx="1867">
                  <c:v>64.421499999999995</c:v>
                </c:pt>
                <c:pt idx="1868">
                  <c:v>64.427000000000007</c:v>
                </c:pt>
                <c:pt idx="1869">
                  <c:v>64.412300000000002</c:v>
                </c:pt>
                <c:pt idx="1870">
                  <c:v>64.402100000000004</c:v>
                </c:pt>
                <c:pt idx="1871">
                  <c:v>64.383700000000005</c:v>
                </c:pt>
                <c:pt idx="1872">
                  <c:v>64.360100000000003</c:v>
                </c:pt>
                <c:pt idx="1873">
                  <c:v>64.341499999999996</c:v>
                </c:pt>
                <c:pt idx="1874">
                  <c:v>64.3202</c:v>
                </c:pt>
                <c:pt idx="1875">
                  <c:v>64.2911</c:v>
                </c:pt>
                <c:pt idx="1876">
                  <c:v>64.276300000000006</c:v>
                </c:pt>
                <c:pt idx="1877">
                  <c:v>64.252899999999997</c:v>
                </c:pt>
                <c:pt idx="1878">
                  <c:v>64.243200000000002</c:v>
                </c:pt>
                <c:pt idx="1879">
                  <c:v>64.236699999999999</c:v>
                </c:pt>
                <c:pt idx="1880">
                  <c:v>64.202299999999994</c:v>
                </c:pt>
                <c:pt idx="1881">
                  <c:v>64.178100000000001</c:v>
                </c:pt>
                <c:pt idx="1882">
                  <c:v>64.1571</c:v>
                </c:pt>
                <c:pt idx="1883">
                  <c:v>64.136600000000001</c:v>
                </c:pt>
                <c:pt idx="1884">
                  <c:v>64.126199999999997</c:v>
                </c:pt>
                <c:pt idx="1885">
                  <c:v>64.114000000000004</c:v>
                </c:pt>
                <c:pt idx="1886">
                  <c:v>64.109200000000001</c:v>
                </c:pt>
                <c:pt idx="1887">
                  <c:v>64.091800000000006</c:v>
                </c:pt>
                <c:pt idx="1888">
                  <c:v>64.071799999999996</c:v>
                </c:pt>
                <c:pt idx="1889">
                  <c:v>64.0471</c:v>
                </c:pt>
                <c:pt idx="1890">
                  <c:v>64.027299999999997</c:v>
                </c:pt>
                <c:pt idx="1891">
                  <c:v>63.995400000000004</c:v>
                </c:pt>
                <c:pt idx="1892">
                  <c:v>63.965100000000007</c:v>
                </c:pt>
                <c:pt idx="1893">
                  <c:v>63.970399999999998</c:v>
                </c:pt>
                <c:pt idx="1894">
                  <c:v>63.991900000000001</c:v>
                </c:pt>
                <c:pt idx="1895">
                  <c:v>63.988200000000006</c:v>
                </c:pt>
                <c:pt idx="1896">
                  <c:v>63.957400000000007</c:v>
                </c:pt>
                <c:pt idx="1897">
                  <c:v>63.939599999999999</c:v>
                </c:pt>
                <c:pt idx="1898">
                  <c:v>63.943299999999994</c:v>
                </c:pt>
                <c:pt idx="1899">
                  <c:v>63.915099999999995</c:v>
                </c:pt>
                <c:pt idx="1900">
                  <c:v>63.885099999999994</c:v>
                </c:pt>
                <c:pt idx="1901">
                  <c:v>63.862799999999993</c:v>
                </c:pt>
                <c:pt idx="1902">
                  <c:v>63.836500000000001</c:v>
                </c:pt>
                <c:pt idx="1903">
                  <c:v>63.811599999999999</c:v>
                </c:pt>
                <c:pt idx="1904">
                  <c:v>63.782899999999998</c:v>
                </c:pt>
                <c:pt idx="1905">
                  <c:v>63.750600000000006</c:v>
                </c:pt>
                <c:pt idx="1906">
                  <c:v>63.735799999999998</c:v>
                </c:pt>
                <c:pt idx="1907">
                  <c:v>63.737499999999997</c:v>
                </c:pt>
                <c:pt idx="1908">
                  <c:v>63.755600000000001</c:v>
                </c:pt>
                <c:pt idx="1909">
                  <c:v>63.753900000000002</c:v>
                </c:pt>
                <c:pt idx="1910">
                  <c:v>63.766099999999994</c:v>
                </c:pt>
                <c:pt idx="1911">
                  <c:v>63.794899999999998</c:v>
                </c:pt>
                <c:pt idx="1912">
                  <c:v>63.823700000000002</c:v>
                </c:pt>
                <c:pt idx="1913">
                  <c:v>63.825999999999993</c:v>
                </c:pt>
                <c:pt idx="1914">
                  <c:v>63.804500000000004</c:v>
                </c:pt>
                <c:pt idx="1915">
                  <c:v>63.795199999999994</c:v>
                </c:pt>
                <c:pt idx="1916">
                  <c:v>63.780100000000004</c:v>
                </c:pt>
                <c:pt idx="1917">
                  <c:v>63.779700000000005</c:v>
                </c:pt>
                <c:pt idx="1918">
                  <c:v>63.766099999999994</c:v>
                </c:pt>
                <c:pt idx="1919">
                  <c:v>63.768199999999993</c:v>
                </c:pt>
                <c:pt idx="1920">
                  <c:v>63.772300000000001</c:v>
                </c:pt>
                <c:pt idx="1921">
                  <c:v>63.788399999999996</c:v>
                </c:pt>
                <c:pt idx="1922">
                  <c:v>63.818899999999999</c:v>
                </c:pt>
                <c:pt idx="1923">
                  <c:v>63.827200000000005</c:v>
                </c:pt>
                <c:pt idx="1924">
                  <c:v>63.860100000000003</c:v>
                </c:pt>
                <c:pt idx="1925">
                  <c:v>63.878500000000003</c:v>
                </c:pt>
                <c:pt idx="1926">
                  <c:v>63.92</c:v>
                </c:pt>
                <c:pt idx="1927">
                  <c:v>63.916799999999995</c:v>
                </c:pt>
                <c:pt idx="1928">
                  <c:v>63.900000000000006</c:v>
                </c:pt>
                <c:pt idx="1929">
                  <c:v>63.866399999999999</c:v>
                </c:pt>
                <c:pt idx="1930">
                  <c:v>63.860900000000001</c:v>
                </c:pt>
                <c:pt idx="1931">
                  <c:v>63.860799999999998</c:v>
                </c:pt>
                <c:pt idx="1932">
                  <c:v>63.862799999999993</c:v>
                </c:pt>
                <c:pt idx="1933">
                  <c:v>63.875500000000002</c:v>
                </c:pt>
                <c:pt idx="1934">
                  <c:v>63.857200000000006</c:v>
                </c:pt>
                <c:pt idx="1935">
                  <c:v>63.842299999999994</c:v>
                </c:pt>
                <c:pt idx="1936">
                  <c:v>63.837500000000006</c:v>
                </c:pt>
                <c:pt idx="1937">
                  <c:v>63.8309</c:v>
                </c:pt>
                <c:pt idx="1938">
                  <c:v>63.821399999999997</c:v>
                </c:pt>
                <c:pt idx="1939">
                  <c:v>63.804599999999994</c:v>
                </c:pt>
                <c:pt idx="1940">
                  <c:v>63.789400000000001</c:v>
                </c:pt>
                <c:pt idx="1941">
                  <c:v>63.7697</c:v>
                </c:pt>
                <c:pt idx="1942">
                  <c:v>63.756399999999999</c:v>
                </c:pt>
                <c:pt idx="1943">
                  <c:v>63.727400000000003</c:v>
                </c:pt>
                <c:pt idx="1944">
                  <c:v>63.694199999999995</c:v>
                </c:pt>
                <c:pt idx="1945">
                  <c:v>63.660300000000007</c:v>
                </c:pt>
                <c:pt idx="1946">
                  <c:v>63.643000000000001</c:v>
                </c:pt>
                <c:pt idx="1947">
                  <c:v>63.612300000000005</c:v>
                </c:pt>
                <c:pt idx="1948">
                  <c:v>63.587699999999998</c:v>
                </c:pt>
                <c:pt idx="1949">
                  <c:v>63.563900000000004</c:v>
                </c:pt>
                <c:pt idx="1950">
                  <c:v>63.530299999999997</c:v>
                </c:pt>
                <c:pt idx="1951">
                  <c:v>63.511399999999995</c:v>
                </c:pt>
                <c:pt idx="1952">
                  <c:v>63.4816</c:v>
                </c:pt>
                <c:pt idx="1953">
                  <c:v>63.456800000000001</c:v>
                </c:pt>
                <c:pt idx="1954">
                  <c:v>63.432100000000005</c:v>
                </c:pt>
                <c:pt idx="1955">
                  <c:v>63.419799999999995</c:v>
                </c:pt>
                <c:pt idx="1956">
                  <c:v>63.399199999999993</c:v>
                </c:pt>
                <c:pt idx="1957">
                  <c:v>63.388000000000005</c:v>
                </c:pt>
                <c:pt idx="1958">
                  <c:v>63.359899999999996</c:v>
                </c:pt>
                <c:pt idx="1959">
                  <c:v>63.332400000000007</c:v>
                </c:pt>
                <c:pt idx="1960">
                  <c:v>63.308999999999997</c:v>
                </c:pt>
                <c:pt idx="1961">
                  <c:v>63.305800000000005</c:v>
                </c:pt>
                <c:pt idx="1962">
                  <c:v>63.286500000000004</c:v>
                </c:pt>
                <c:pt idx="1963">
                  <c:v>63.2667</c:v>
                </c:pt>
                <c:pt idx="1964">
                  <c:v>63.250299999999996</c:v>
                </c:pt>
                <c:pt idx="1965">
                  <c:v>63.226200000000006</c:v>
                </c:pt>
                <c:pt idx="1966">
                  <c:v>63.221100000000007</c:v>
                </c:pt>
                <c:pt idx="1967">
                  <c:v>63.225899999999996</c:v>
                </c:pt>
                <c:pt idx="1968">
                  <c:v>63.218100000000007</c:v>
                </c:pt>
                <c:pt idx="1969">
                  <c:v>63.212599999999995</c:v>
                </c:pt>
                <c:pt idx="1970">
                  <c:v>63.191999999999993</c:v>
                </c:pt>
                <c:pt idx="1971">
                  <c:v>63.174300000000002</c:v>
                </c:pt>
                <c:pt idx="1972">
                  <c:v>63.190700000000007</c:v>
                </c:pt>
                <c:pt idx="1973">
                  <c:v>63.209000000000003</c:v>
                </c:pt>
                <c:pt idx="1974">
                  <c:v>63.215100000000007</c:v>
                </c:pt>
                <c:pt idx="1975">
                  <c:v>63.217200000000005</c:v>
                </c:pt>
                <c:pt idx="1976">
                  <c:v>63.229600000000005</c:v>
                </c:pt>
                <c:pt idx="1977">
                  <c:v>63.251099999999994</c:v>
                </c:pt>
                <c:pt idx="1978">
                  <c:v>63.259699999999995</c:v>
                </c:pt>
                <c:pt idx="1979">
                  <c:v>63.244699999999995</c:v>
                </c:pt>
                <c:pt idx="1980">
                  <c:v>63.222999999999999</c:v>
                </c:pt>
                <c:pt idx="1981">
                  <c:v>63.200900000000004</c:v>
                </c:pt>
                <c:pt idx="1982">
                  <c:v>63.189599999999999</c:v>
                </c:pt>
                <c:pt idx="1983">
                  <c:v>63.175299999999993</c:v>
                </c:pt>
                <c:pt idx="1984">
                  <c:v>63.171999999999997</c:v>
                </c:pt>
                <c:pt idx="1985">
                  <c:v>63.167100000000005</c:v>
                </c:pt>
                <c:pt idx="1986">
                  <c:v>63.162999999999997</c:v>
                </c:pt>
                <c:pt idx="1987">
                  <c:v>63.1785</c:v>
                </c:pt>
                <c:pt idx="1988">
                  <c:v>63.221199999999996</c:v>
                </c:pt>
                <c:pt idx="1989">
                  <c:v>63.270899999999997</c:v>
                </c:pt>
                <c:pt idx="1990">
                  <c:v>63.334299999999999</c:v>
                </c:pt>
                <c:pt idx="1991">
                  <c:v>63.395300000000006</c:v>
                </c:pt>
                <c:pt idx="1992">
                  <c:v>63.463899999999995</c:v>
                </c:pt>
                <c:pt idx="1993">
                  <c:v>63.511499999999998</c:v>
                </c:pt>
                <c:pt idx="1994">
                  <c:v>63.521500000000003</c:v>
                </c:pt>
                <c:pt idx="1995">
                  <c:v>63.508399999999995</c:v>
                </c:pt>
                <c:pt idx="1996">
                  <c:v>63.479299999999995</c:v>
                </c:pt>
                <c:pt idx="1997">
                  <c:v>63.450400000000002</c:v>
                </c:pt>
                <c:pt idx="1998">
                  <c:v>63.4178</c:v>
                </c:pt>
                <c:pt idx="1999">
                  <c:v>63.388099999999994</c:v>
                </c:pt>
                <c:pt idx="2000">
                  <c:v>63.360200000000006</c:v>
                </c:pt>
                <c:pt idx="2001">
                  <c:v>63.329700000000003</c:v>
                </c:pt>
                <c:pt idx="2002">
                  <c:v>63.303299999999993</c:v>
                </c:pt>
                <c:pt idx="2003">
                  <c:v>63.277299999999997</c:v>
                </c:pt>
                <c:pt idx="2004">
                  <c:v>63.287300000000002</c:v>
                </c:pt>
                <c:pt idx="2005">
                  <c:v>63.282499999999999</c:v>
                </c:pt>
                <c:pt idx="2006">
                  <c:v>63.258200000000002</c:v>
                </c:pt>
                <c:pt idx="2007">
                  <c:v>63.241299999999995</c:v>
                </c:pt>
                <c:pt idx="2008">
                  <c:v>63.245000000000005</c:v>
                </c:pt>
                <c:pt idx="2009">
                  <c:v>63.233599999999996</c:v>
                </c:pt>
                <c:pt idx="2010">
                  <c:v>63.236000000000004</c:v>
                </c:pt>
                <c:pt idx="2011">
                  <c:v>63.229799999999997</c:v>
                </c:pt>
                <c:pt idx="2012">
                  <c:v>63.218400000000003</c:v>
                </c:pt>
                <c:pt idx="2013">
                  <c:v>63.208799999999997</c:v>
                </c:pt>
                <c:pt idx="2014">
                  <c:v>63.196399999999997</c:v>
                </c:pt>
                <c:pt idx="2015">
                  <c:v>63.1858</c:v>
                </c:pt>
                <c:pt idx="2016">
                  <c:v>63.169300000000007</c:v>
                </c:pt>
                <c:pt idx="2017">
                  <c:v>63.159499999999994</c:v>
                </c:pt>
                <c:pt idx="2018">
                  <c:v>63.172300000000007</c:v>
                </c:pt>
                <c:pt idx="2019">
                  <c:v>63.184399999999997</c:v>
                </c:pt>
                <c:pt idx="2020">
                  <c:v>63.1845</c:v>
                </c:pt>
                <c:pt idx="2021">
                  <c:v>63.173199999999994</c:v>
                </c:pt>
                <c:pt idx="2022">
                  <c:v>63.153099999999995</c:v>
                </c:pt>
                <c:pt idx="2023">
                  <c:v>63.145300000000006</c:v>
                </c:pt>
                <c:pt idx="2024">
                  <c:v>63.129000000000005</c:v>
                </c:pt>
                <c:pt idx="2025">
                  <c:v>63.103200000000001</c:v>
                </c:pt>
                <c:pt idx="2026">
                  <c:v>63.084599999999995</c:v>
                </c:pt>
                <c:pt idx="2027">
                  <c:v>63.066500000000005</c:v>
                </c:pt>
                <c:pt idx="2028">
                  <c:v>63.040499999999994</c:v>
                </c:pt>
                <c:pt idx="2029">
                  <c:v>63.0167</c:v>
                </c:pt>
                <c:pt idx="2030">
                  <c:v>63.021199999999993</c:v>
                </c:pt>
                <c:pt idx="2031">
                  <c:v>63.025700000000001</c:v>
                </c:pt>
                <c:pt idx="2032">
                  <c:v>63.000799999999998</c:v>
                </c:pt>
                <c:pt idx="2033">
                  <c:v>62.974100000000007</c:v>
                </c:pt>
                <c:pt idx="2034">
                  <c:v>62.955799999999996</c:v>
                </c:pt>
                <c:pt idx="2035">
                  <c:v>62.939599999999999</c:v>
                </c:pt>
                <c:pt idx="2036">
                  <c:v>62.924899999999994</c:v>
                </c:pt>
                <c:pt idx="2037">
                  <c:v>62.930499999999995</c:v>
                </c:pt>
                <c:pt idx="2038">
                  <c:v>62.924999999999997</c:v>
                </c:pt>
                <c:pt idx="2039">
                  <c:v>62.9268</c:v>
                </c:pt>
                <c:pt idx="2040">
                  <c:v>62.916399999999996</c:v>
                </c:pt>
                <c:pt idx="2041">
                  <c:v>62.912499999999994</c:v>
                </c:pt>
                <c:pt idx="2042">
                  <c:v>62.891499999999994</c:v>
                </c:pt>
                <c:pt idx="2043">
                  <c:v>62.880799999999994</c:v>
                </c:pt>
                <c:pt idx="2044">
                  <c:v>62.877499999999998</c:v>
                </c:pt>
                <c:pt idx="2045">
                  <c:v>62.861999999999995</c:v>
                </c:pt>
                <c:pt idx="2046">
                  <c:v>62.882000000000005</c:v>
                </c:pt>
                <c:pt idx="2047">
                  <c:v>62.892099999999999</c:v>
                </c:pt>
                <c:pt idx="2048">
                  <c:v>62.889899999999997</c:v>
                </c:pt>
                <c:pt idx="2049">
                  <c:v>62.885099999999994</c:v>
                </c:pt>
                <c:pt idx="2050">
                  <c:v>62.881500000000003</c:v>
                </c:pt>
                <c:pt idx="2051">
                  <c:v>62.864699999999999</c:v>
                </c:pt>
                <c:pt idx="2052">
                  <c:v>62.8446</c:v>
                </c:pt>
                <c:pt idx="2053">
                  <c:v>62.852199999999996</c:v>
                </c:pt>
                <c:pt idx="2054">
                  <c:v>62.832499999999996</c:v>
                </c:pt>
                <c:pt idx="2055">
                  <c:v>62.821799999999996</c:v>
                </c:pt>
                <c:pt idx="2056">
                  <c:v>62.804000000000002</c:v>
                </c:pt>
                <c:pt idx="2057">
                  <c:v>62.784800000000004</c:v>
                </c:pt>
                <c:pt idx="2058">
                  <c:v>62.796999999999997</c:v>
                </c:pt>
                <c:pt idx="2059">
                  <c:v>62.798599999999993</c:v>
                </c:pt>
                <c:pt idx="2060">
                  <c:v>62.798400000000001</c:v>
                </c:pt>
                <c:pt idx="2061">
                  <c:v>62.795400000000001</c:v>
                </c:pt>
                <c:pt idx="2062">
                  <c:v>62.787400000000005</c:v>
                </c:pt>
                <c:pt idx="2063">
                  <c:v>62.790499999999994</c:v>
                </c:pt>
                <c:pt idx="2064">
                  <c:v>62.792100000000005</c:v>
                </c:pt>
                <c:pt idx="2065">
                  <c:v>62.794799999999995</c:v>
                </c:pt>
                <c:pt idx="2066">
                  <c:v>62.775499999999994</c:v>
                </c:pt>
                <c:pt idx="2067">
                  <c:v>62.771299999999997</c:v>
                </c:pt>
                <c:pt idx="2068">
                  <c:v>62.785399999999996</c:v>
                </c:pt>
                <c:pt idx="2069">
                  <c:v>62.783100000000005</c:v>
                </c:pt>
                <c:pt idx="2070">
                  <c:v>62.780900000000003</c:v>
                </c:pt>
                <c:pt idx="2071">
                  <c:v>62.797700000000006</c:v>
                </c:pt>
                <c:pt idx="2072">
                  <c:v>62.801599999999993</c:v>
                </c:pt>
                <c:pt idx="2073">
                  <c:v>62.803799999999995</c:v>
                </c:pt>
                <c:pt idx="2074">
                  <c:v>62.836799999999997</c:v>
                </c:pt>
                <c:pt idx="2075">
                  <c:v>62.847099999999998</c:v>
                </c:pt>
                <c:pt idx="2076">
                  <c:v>62.851399999999998</c:v>
                </c:pt>
                <c:pt idx="2077">
                  <c:v>62.874600000000001</c:v>
                </c:pt>
                <c:pt idx="2078">
                  <c:v>62.907600000000002</c:v>
                </c:pt>
                <c:pt idx="2079">
                  <c:v>62.933999999999997</c:v>
                </c:pt>
                <c:pt idx="2080">
                  <c:v>62.969499999999996</c:v>
                </c:pt>
                <c:pt idx="2081">
                  <c:v>63.001499999999993</c:v>
                </c:pt>
                <c:pt idx="2082">
                  <c:v>63.038600000000002</c:v>
                </c:pt>
                <c:pt idx="2083">
                  <c:v>63.061000000000007</c:v>
                </c:pt>
                <c:pt idx="2084">
                  <c:v>63.066000000000003</c:v>
                </c:pt>
                <c:pt idx="2085">
                  <c:v>63.060400000000001</c:v>
                </c:pt>
                <c:pt idx="2086">
                  <c:v>63.072699999999998</c:v>
                </c:pt>
                <c:pt idx="2087">
                  <c:v>63.082899999999995</c:v>
                </c:pt>
                <c:pt idx="2088">
                  <c:v>63.074399999999997</c:v>
                </c:pt>
                <c:pt idx="2089">
                  <c:v>63.045500000000004</c:v>
                </c:pt>
                <c:pt idx="2090">
                  <c:v>63.018799999999999</c:v>
                </c:pt>
                <c:pt idx="2091">
                  <c:v>62.986599999999996</c:v>
                </c:pt>
                <c:pt idx="2092">
                  <c:v>62.9559</c:v>
                </c:pt>
                <c:pt idx="2093">
                  <c:v>62.927800000000005</c:v>
                </c:pt>
                <c:pt idx="2094">
                  <c:v>62.914599999999993</c:v>
                </c:pt>
                <c:pt idx="2095">
                  <c:v>62.923400000000001</c:v>
                </c:pt>
                <c:pt idx="2096">
                  <c:v>62.928799999999995</c:v>
                </c:pt>
                <c:pt idx="2097">
                  <c:v>62.946299999999994</c:v>
                </c:pt>
                <c:pt idx="2098">
                  <c:v>62.936199999999999</c:v>
                </c:pt>
                <c:pt idx="2099">
                  <c:v>62.920199999999994</c:v>
                </c:pt>
                <c:pt idx="2100">
                  <c:v>62.905799999999999</c:v>
                </c:pt>
                <c:pt idx="2101">
                  <c:v>62.888400000000004</c:v>
                </c:pt>
                <c:pt idx="2102">
                  <c:v>62.864500000000007</c:v>
                </c:pt>
                <c:pt idx="2103">
                  <c:v>62.859099999999998</c:v>
                </c:pt>
                <c:pt idx="2104">
                  <c:v>62.879499999999993</c:v>
                </c:pt>
                <c:pt idx="2105">
                  <c:v>62.910300000000007</c:v>
                </c:pt>
                <c:pt idx="2106">
                  <c:v>62.906899999999993</c:v>
                </c:pt>
                <c:pt idx="2107">
                  <c:v>62.901899999999998</c:v>
                </c:pt>
                <c:pt idx="2108">
                  <c:v>62.894499999999994</c:v>
                </c:pt>
                <c:pt idx="2109">
                  <c:v>62.882400000000004</c:v>
                </c:pt>
                <c:pt idx="2110">
                  <c:v>62.882199999999997</c:v>
                </c:pt>
                <c:pt idx="2111">
                  <c:v>62.882900000000006</c:v>
                </c:pt>
                <c:pt idx="2112">
                  <c:v>62.880700000000004</c:v>
                </c:pt>
                <c:pt idx="2113">
                  <c:v>62.868799999999993</c:v>
                </c:pt>
                <c:pt idx="2114">
                  <c:v>62.8506</c:v>
                </c:pt>
                <c:pt idx="2115">
                  <c:v>62.829300000000003</c:v>
                </c:pt>
                <c:pt idx="2116">
                  <c:v>62.802300000000002</c:v>
                </c:pt>
                <c:pt idx="2117">
                  <c:v>62.772400000000005</c:v>
                </c:pt>
                <c:pt idx="2118">
                  <c:v>62.744200000000006</c:v>
                </c:pt>
                <c:pt idx="2119">
                  <c:v>62.723200000000006</c:v>
                </c:pt>
                <c:pt idx="2120">
                  <c:v>62.692499999999995</c:v>
                </c:pt>
                <c:pt idx="2121">
                  <c:v>62.674700000000001</c:v>
                </c:pt>
                <c:pt idx="2122">
                  <c:v>62.661699999999996</c:v>
                </c:pt>
                <c:pt idx="2123">
                  <c:v>62.643199999999993</c:v>
                </c:pt>
                <c:pt idx="2124">
                  <c:v>62.621200000000002</c:v>
                </c:pt>
                <c:pt idx="2125">
                  <c:v>62.597099999999998</c:v>
                </c:pt>
                <c:pt idx="2126">
                  <c:v>62.564499999999995</c:v>
                </c:pt>
                <c:pt idx="2127">
                  <c:v>62.5458</c:v>
                </c:pt>
                <c:pt idx="2128">
                  <c:v>62.546700000000001</c:v>
                </c:pt>
                <c:pt idx="2129">
                  <c:v>62.5334</c:v>
                </c:pt>
                <c:pt idx="2130">
                  <c:v>62.520099999999999</c:v>
                </c:pt>
                <c:pt idx="2131">
                  <c:v>62.513099999999994</c:v>
                </c:pt>
                <c:pt idx="2132">
                  <c:v>62.519300000000001</c:v>
                </c:pt>
                <c:pt idx="2133">
                  <c:v>62.512799999999999</c:v>
                </c:pt>
                <c:pt idx="2134">
                  <c:v>62.498800000000003</c:v>
                </c:pt>
                <c:pt idx="2135">
                  <c:v>62.481800000000007</c:v>
                </c:pt>
                <c:pt idx="2136">
                  <c:v>62.487200000000001</c:v>
                </c:pt>
                <c:pt idx="2137">
                  <c:v>62.482699999999994</c:v>
                </c:pt>
                <c:pt idx="2138">
                  <c:v>62.470600000000005</c:v>
                </c:pt>
                <c:pt idx="2139">
                  <c:v>62.464699999999993</c:v>
                </c:pt>
                <c:pt idx="2140">
                  <c:v>62.4465</c:v>
                </c:pt>
                <c:pt idx="2141">
                  <c:v>62.4315</c:v>
                </c:pt>
                <c:pt idx="2142">
                  <c:v>62.446799999999996</c:v>
                </c:pt>
                <c:pt idx="2143">
                  <c:v>62.463899999999995</c:v>
                </c:pt>
                <c:pt idx="2144">
                  <c:v>62.507099999999994</c:v>
                </c:pt>
                <c:pt idx="2145">
                  <c:v>62.578400000000002</c:v>
                </c:pt>
                <c:pt idx="2146">
                  <c:v>62.635900000000007</c:v>
                </c:pt>
                <c:pt idx="2147">
                  <c:v>62.674099999999996</c:v>
                </c:pt>
                <c:pt idx="2148">
                  <c:v>62.6995</c:v>
                </c:pt>
                <c:pt idx="2149">
                  <c:v>62.731899999999996</c:v>
                </c:pt>
                <c:pt idx="2150">
                  <c:v>62.780900000000003</c:v>
                </c:pt>
                <c:pt idx="2151">
                  <c:v>62.836299999999994</c:v>
                </c:pt>
                <c:pt idx="2152">
                  <c:v>62.889399999999995</c:v>
                </c:pt>
                <c:pt idx="2153">
                  <c:v>62.968199999999996</c:v>
                </c:pt>
                <c:pt idx="2154">
                  <c:v>63.045000000000002</c:v>
                </c:pt>
                <c:pt idx="2155">
                  <c:v>63.116500000000002</c:v>
                </c:pt>
                <c:pt idx="2156">
                  <c:v>63.201499999999996</c:v>
                </c:pt>
                <c:pt idx="2157">
                  <c:v>63.262799999999999</c:v>
                </c:pt>
                <c:pt idx="2158">
                  <c:v>63.290300000000002</c:v>
                </c:pt>
                <c:pt idx="2159">
                  <c:v>63.327600000000004</c:v>
                </c:pt>
                <c:pt idx="2160">
                  <c:v>63.363900000000001</c:v>
                </c:pt>
                <c:pt idx="2161">
                  <c:v>63.369799999999998</c:v>
                </c:pt>
                <c:pt idx="2162">
                  <c:v>63.366900000000001</c:v>
                </c:pt>
                <c:pt idx="2163">
                  <c:v>63.396000000000001</c:v>
                </c:pt>
                <c:pt idx="2164">
                  <c:v>63.439300000000003</c:v>
                </c:pt>
                <c:pt idx="2165">
                  <c:v>63.487300000000005</c:v>
                </c:pt>
                <c:pt idx="2166">
                  <c:v>63.547200000000004</c:v>
                </c:pt>
                <c:pt idx="2167">
                  <c:v>63.6143</c:v>
                </c:pt>
                <c:pt idx="2168">
                  <c:v>63.628900000000002</c:v>
                </c:pt>
                <c:pt idx="2169">
                  <c:v>63.619100000000003</c:v>
                </c:pt>
                <c:pt idx="2170">
                  <c:v>63.622299999999996</c:v>
                </c:pt>
                <c:pt idx="2171">
                  <c:v>63.594300000000004</c:v>
                </c:pt>
                <c:pt idx="2172">
                  <c:v>63.5655</c:v>
                </c:pt>
                <c:pt idx="2173">
                  <c:v>63.547399999999996</c:v>
                </c:pt>
                <c:pt idx="2174">
                  <c:v>63.569800000000001</c:v>
                </c:pt>
                <c:pt idx="2175">
                  <c:v>63.569199999999995</c:v>
                </c:pt>
                <c:pt idx="2176">
                  <c:v>63.555599999999998</c:v>
                </c:pt>
                <c:pt idx="2177">
                  <c:v>63.537999999999997</c:v>
                </c:pt>
                <c:pt idx="2178">
                  <c:v>63.521299999999997</c:v>
                </c:pt>
                <c:pt idx="2179">
                  <c:v>63.502200000000002</c:v>
                </c:pt>
                <c:pt idx="2180">
                  <c:v>63.477199999999996</c:v>
                </c:pt>
                <c:pt idx="2181">
                  <c:v>63.449700000000007</c:v>
                </c:pt>
                <c:pt idx="2182">
                  <c:v>63.419899999999998</c:v>
                </c:pt>
                <c:pt idx="2183">
                  <c:v>63.407600000000002</c:v>
                </c:pt>
                <c:pt idx="2184">
                  <c:v>63.403300000000002</c:v>
                </c:pt>
                <c:pt idx="2185">
                  <c:v>63.401300000000006</c:v>
                </c:pt>
                <c:pt idx="2186">
                  <c:v>63.414000000000001</c:v>
                </c:pt>
                <c:pt idx="2187">
                  <c:v>63.402500000000003</c:v>
                </c:pt>
                <c:pt idx="2188">
                  <c:v>63.402000000000001</c:v>
                </c:pt>
                <c:pt idx="2189">
                  <c:v>63.385999999999996</c:v>
                </c:pt>
                <c:pt idx="2190">
                  <c:v>63.367400000000004</c:v>
                </c:pt>
                <c:pt idx="2191">
                  <c:v>63.354699999999994</c:v>
                </c:pt>
                <c:pt idx="2192">
                  <c:v>63.338200000000001</c:v>
                </c:pt>
                <c:pt idx="2193">
                  <c:v>63.387200000000007</c:v>
                </c:pt>
                <c:pt idx="2194">
                  <c:v>63.416499999999999</c:v>
                </c:pt>
                <c:pt idx="2195">
                  <c:v>63.454400000000007</c:v>
                </c:pt>
                <c:pt idx="2196">
                  <c:v>63.498800000000003</c:v>
                </c:pt>
                <c:pt idx="2197">
                  <c:v>63.549499999999995</c:v>
                </c:pt>
                <c:pt idx="2198">
                  <c:v>63.625200000000007</c:v>
                </c:pt>
                <c:pt idx="2199">
                  <c:v>63.692400000000006</c:v>
                </c:pt>
                <c:pt idx="2200">
                  <c:v>63.746300000000005</c:v>
                </c:pt>
                <c:pt idx="2201">
                  <c:v>63.790999999999997</c:v>
                </c:pt>
                <c:pt idx="2202">
                  <c:v>63.8202</c:v>
                </c:pt>
                <c:pt idx="2203">
                  <c:v>63.835400000000007</c:v>
                </c:pt>
                <c:pt idx="2204">
                  <c:v>63.835300000000004</c:v>
                </c:pt>
                <c:pt idx="2205">
                  <c:v>63.829700000000003</c:v>
                </c:pt>
                <c:pt idx="2206">
                  <c:v>63.858000000000004</c:v>
                </c:pt>
                <c:pt idx="2207">
                  <c:v>63.878100000000003</c:v>
                </c:pt>
                <c:pt idx="2208">
                  <c:v>63.876400000000004</c:v>
                </c:pt>
                <c:pt idx="2209">
                  <c:v>63.882400000000004</c:v>
                </c:pt>
                <c:pt idx="2210">
                  <c:v>63.873199999999997</c:v>
                </c:pt>
                <c:pt idx="2211">
                  <c:v>63.882599999999996</c:v>
                </c:pt>
                <c:pt idx="2212">
                  <c:v>63.901700000000005</c:v>
                </c:pt>
                <c:pt idx="2213">
                  <c:v>63.971599999999995</c:v>
                </c:pt>
                <c:pt idx="2214">
                  <c:v>64.030600000000007</c:v>
                </c:pt>
                <c:pt idx="2215">
                  <c:v>64.066599999999994</c:v>
                </c:pt>
                <c:pt idx="2216">
                  <c:v>64.058400000000006</c:v>
                </c:pt>
                <c:pt idx="2217">
                  <c:v>64.043499999999995</c:v>
                </c:pt>
                <c:pt idx="2218">
                  <c:v>64.027199999999993</c:v>
                </c:pt>
                <c:pt idx="2219">
                  <c:v>64.004999999999995</c:v>
                </c:pt>
                <c:pt idx="2220">
                  <c:v>63.986099999999993</c:v>
                </c:pt>
                <c:pt idx="2221">
                  <c:v>63.959599999999995</c:v>
                </c:pt>
                <c:pt idx="2222">
                  <c:v>63.931700000000006</c:v>
                </c:pt>
                <c:pt idx="2223">
                  <c:v>63.904700000000005</c:v>
                </c:pt>
                <c:pt idx="2224">
                  <c:v>63.878900000000002</c:v>
                </c:pt>
                <c:pt idx="2225">
                  <c:v>63.848299999999995</c:v>
                </c:pt>
                <c:pt idx="2226">
                  <c:v>63.833100000000002</c:v>
                </c:pt>
                <c:pt idx="2227">
                  <c:v>63.827200000000005</c:v>
                </c:pt>
                <c:pt idx="2228">
                  <c:v>63.797600000000003</c:v>
                </c:pt>
                <c:pt idx="2229">
                  <c:v>63.768600000000006</c:v>
                </c:pt>
                <c:pt idx="2230">
                  <c:v>63.746399999999994</c:v>
                </c:pt>
                <c:pt idx="2231">
                  <c:v>63.7196</c:v>
                </c:pt>
                <c:pt idx="2232">
                  <c:v>63.693899999999999</c:v>
                </c:pt>
                <c:pt idx="2233">
                  <c:v>63.665099999999995</c:v>
                </c:pt>
                <c:pt idx="2234">
                  <c:v>63.635599999999997</c:v>
                </c:pt>
                <c:pt idx="2235">
                  <c:v>63.603700000000003</c:v>
                </c:pt>
                <c:pt idx="2236">
                  <c:v>63.577600000000004</c:v>
                </c:pt>
                <c:pt idx="2237">
                  <c:v>63.565299999999993</c:v>
                </c:pt>
                <c:pt idx="2238">
                  <c:v>63.557100000000005</c:v>
                </c:pt>
                <c:pt idx="2239">
                  <c:v>63.539599999999993</c:v>
                </c:pt>
                <c:pt idx="2240">
                  <c:v>63.518000000000001</c:v>
                </c:pt>
                <c:pt idx="2241">
                  <c:v>63.496300000000005</c:v>
                </c:pt>
                <c:pt idx="2242">
                  <c:v>63.482900000000001</c:v>
                </c:pt>
                <c:pt idx="2243">
                  <c:v>63.462400000000002</c:v>
                </c:pt>
                <c:pt idx="2244">
                  <c:v>63.461799999999997</c:v>
                </c:pt>
                <c:pt idx="2245">
                  <c:v>63.486099999999993</c:v>
                </c:pt>
                <c:pt idx="2246">
                  <c:v>63.476100000000002</c:v>
                </c:pt>
                <c:pt idx="2247">
                  <c:v>63.454400000000007</c:v>
                </c:pt>
                <c:pt idx="2248">
                  <c:v>63.438999999999993</c:v>
                </c:pt>
                <c:pt idx="2249">
                  <c:v>63.436400000000006</c:v>
                </c:pt>
                <c:pt idx="2250">
                  <c:v>63.44</c:v>
                </c:pt>
                <c:pt idx="2251">
                  <c:v>63.446600000000004</c:v>
                </c:pt>
                <c:pt idx="2252">
                  <c:v>63.448499999999996</c:v>
                </c:pt>
                <c:pt idx="2253">
                  <c:v>63.429599999999994</c:v>
                </c:pt>
                <c:pt idx="2254">
                  <c:v>63.412300000000002</c:v>
                </c:pt>
                <c:pt idx="2255">
                  <c:v>63.397199999999998</c:v>
                </c:pt>
                <c:pt idx="2256">
                  <c:v>63.381100000000004</c:v>
                </c:pt>
                <c:pt idx="2257">
                  <c:v>63.373900000000006</c:v>
                </c:pt>
                <c:pt idx="2258">
                  <c:v>63.360900000000001</c:v>
                </c:pt>
                <c:pt idx="2259">
                  <c:v>63.331299999999999</c:v>
                </c:pt>
                <c:pt idx="2260">
                  <c:v>63.308199999999999</c:v>
                </c:pt>
                <c:pt idx="2261">
                  <c:v>63.284499999999994</c:v>
                </c:pt>
                <c:pt idx="2262">
                  <c:v>63.260300000000001</c:v>
                </c:pt>
                <c:pt idx="2263">
                  <c:v>63.248800000000003</c:v>
                </c:pt>
                <c:pt idx="2264">
                  <c:v>63.237399999999994</c:v>
                </c:pt>
                <c:pt idx="2265">
                  <c:v>63.229900000000001</c:v>
                </c:pt>
                <c:pt idx="2266">
                  <c:v>63.203800000000001</c:v>
                </c:pt>
                <c:pt idx="2267">
                  <c:v>63.197500000000005</c:v>
                </c:pt>
                <c:pt idx="2268">
                  <c:v>63.200900000000004</c:v>
                </c:pt>
                <c:pt idx="2269">
                  <c:v>63.184700000000007</c:v>
                </c:pt>
                <c:pt idx="2270">
                  <c:v>63.158900000000003</c:v>
                </c:pt>
                <c:pt idx="2271">
                  <c:v>63.133300000000006</c:v>
                </c:pt>
                <c:pt idx="2272">
                  <c:v>63.104200000000006</c:v>
                </c:pt>
                <c:pt idx="2273">
                  <c:v>63.076999999999998</c:v>
                </c:pt>
                <c:pt idx="2274">
                  <c:v>63.048199999999994</c:v>
                </c:pt>
                <c:pt idx="2275">
                  <c:v>63.036600000000007</c:v>
                </c:pt>
                <c:pt idx="2276">
                  <c:v>63.026399999999995</c:v>
                </c:pt>
                <c:pt idx="2277">
                  <c:v>63.006399999999999</c:v>
                </c:pt>
                <c:pt idx="2278">
                  <c:v>62.983099999999993</c:v>
                </c:pt>
                <c:pt idx="2279">
                  <c:v>62.969200000000001</c:v>
                </c:pt>
                <c:pt idx="2280">
                  <c:v>62.941599999999994</c:v>
                </c:pt>
                <c:pt idx="2281">
                  <c:v>62.920400000000001</c:v>
                </c:pt>
                <c:pt idx="2282">
                  <c:v>62.898099999999999</c:v>
                </c:pt>
                <c:pt idx="2283">
                  <c:v>62.874700000000004</c:v>
                </c:pt>
                <c:pt idx="2284">
                  <c:v>62.853999999999999</c:v>
                </c:pt>
                <c:pt idx="2285">
                  <c:v>62.849900000000005</c:v>
                </c:pt>
                <c:pt idx="2286">
                  <c:v>62.846800000000002</c:v>
                </c:pt>
                <c:pt idx="2287">
                  <c:v>62.828500000000005</c:v>
                </c:pt>
                <c:pt idx="2288">
                  <c:v>62.803600000000003</c:v>
                </c:pt>
                <c:pt idx="2289">
                  <c:v>62.775800000000004</c:v>
                </c:pt>
                <c:pt idx="2290">
                  <c:v>62.751999999999995</c:v>
                </c:pt>
                <c:pt idx="2291">
                  <c:v>62.745500000000007</c:v>
                </c:pt>
                <c:pt idx="2292">
                  <c:v>62.749600000000001</c:v>
                </c:pt>
                <c:pt idx="2293">
                  <c:v>62.775800000000004</c:v>
                </c:pt>
                <c:pt idx="2294">
                  <c:v>62.798400000000001</c:v>
                </c:pt>
                <c:pt idx="2295">
                  <c:v>62.783299999999997</c:v>
                </c:pt>
                <c:pt idx="2296">
                  <c:v>62.762900000000002</c:v>
                </c:pt>
                <c:pt idx="2297">
                  <c:v>62.746200000000002</c:v>
                </c:pt>
                <c:pt idx="2298">
                  <c:v>62.737399999999994</c:v>
                </c:pt>
                <c:pt idx="2299">
                  <c:v>62.726600000000005</c:v>
                </c:pt>
                <c:pt idx="2300">
                  <c:v>62.750299999999996</c:v>
                </c:pt>
                <c:pt idx="2301">
                  <c:v>62.778400000000005</c:v>
                </c:pt>
                <c:pt idx="2302">
                  <c:v>62.811800000000005</c:v>
                </c:pt>
                <c:pt idx="2303">
                  <c:v>62.833500000000001</c:v>
                </c:pt>
                <c:pt idx="2304">
                  <c:v>62.859300000000005</c:v>
                </c:pt>
                <c:pt idx="2305">
                  <c:v>62.859800000000007</c:v>
                </c:pt>
                <c:pt idx="2306">
                  <c:v>62.848600000000005</c:v>
                </c:pt>
                <c:pt idx="2307">
                  <c:v>62.844999999999999</c:v>
                </c:pt>
                <c:pt idx="2308">
                  <c:v>62.843599999999995</c:v>
                </c:pt>
                <c:pt idx="2309">
                  <c:v>62.870699999999999</c:v>
                </c:pt>
                <c:pt idx="2310">
                  <c:v>62.889099999999999</c:v>
                </c:pt>
                <c:pt idx="2311">
                  <c:v>62.863200000000006</c:v>
                </c:pt>
                <c:pt idx="2312">
                  <c:v>62.834699999999998</c:v>
                </c:pt>
                <c:pt idx="2313">
                  <c:v>62.817099999999996</c:v>
                </c:pt>
                <c:pt idx="2314">
                  <c:v>62.797200000000004</c:v>
                </c:pt>
                <c:pt idx="2315">
                  <c:v>62.770700000000005</c:v>
                </c:pt>
                <c:pt idx="2316">
                  <c:v>62.742400000000004</c:v>
                </c:pt>
                <c:pt idx="2317">
                  <c:v>62.714600000000004</c:v>
                </c:pt>
                <c:pt idx="2318">
                  <c:v>62.691699999999997</c:v>
                </c:pt>
                <c:pt idx="2319">
                  <c:v>62.67</c:v>
                </c:pt>
                <c:pt idx="2320">
                  <c:v>62.6584</c:v>
                </c:pt>
                <c:pt idx="2321">
                  <c:v>62.650599999999997</c:v>
                </c:pt>
                <c:pt idx="2322">
                  <c:v>62.635099999999994</c:v>
                </c:pt>
                <c:pt idx="2323">
                  <c:v>62.627200000000002</c:v>
                </c:pt>
                <c:pt idx="2324">
                  <c:v>62.610100000000003</c:v>
                </c:pt>
                <c:pt idx="2325">
                  <c:v>62.579499999999996</c:v>
                </c:pt>
                <c:pt idx="2326">
                  <c:v>62.555099999999996</c:v>
                </c:pt>
                <c:pt idx="2327">
                  <c:v>62.528800000000004</c:v>
                </c:pt>
                <c:pt idx="2328">
                  <c:v>62.506799999999998</c:v>
                </c:pt>
                <c:pt idx="2329">
                  <c:v>62.4893</c:v>
                </c:pt>
                <c:pt idx="2330">
                  <c:v>62.485200000000006</c:v>
                </c:pt>
                <c:pt idx="2331">
                  <c:v>62.483500000000006</c:v>
                </c:pt>
                <c:pt idx="2332">
                  <c:v>62.480099999999993</c:v>
                </c:pt>
                <c:pt idx="2333">
                  <c:v>62.454099999999997</c:v>
                </c:pt>
                <c:pt idx="2334">
                  <c:v>62.430400000000006</c:v>
                </c:pt>
                <c:pt idx="2335">
                  <c:v>62.412899999999993</c:v>
                </c:pt>
                <c:pt idx="2336">
                  <c:v>62.407799999999995</c:v>
                </c:pt>
                <c:pt idx="2337">
                  <c:v>62.415899999999993</c:v>
                </c:pt>
                <c:pt idx="2338">
                  <c:v>62.412000000000006</c:v>
                </c:pt>
                <c:pt idx="2339">
                  <c:v>62.427899999999994</c:v>
                </c:pt>
                <c:pt idx="2340">
                  <c:v>62.429699999999997</c:v>
                </c:pt>
                <c:pt idx="2341">
                  <c:v>62.427099999999996</c:v>
                </c:pt>
                <c:pt idx="2342">
                  <c:v>62.421599999999998</c:v>
                </c:pt>
                <c:pt idx="2343">
                  <c:v>62.423100000000005</c:v>
                </c:pt>
                <c:pt idx="2344">
                  <c:v>62.407600000000002</c:v>
                </c:pt>
                <c:pt idx="2345">
                  <c:v>62.390699999999995</c:v>
                </c:pt>
                <c:pt idx="2346">
                  <c:v>62.378900000000002</c:v>
                </c:pt>
                <c:pt idx="2347">
                  <c:v>62.353499999999997</c:v>
                </c:pt>
                <c:pt idx="2348">
                  <c:v>62.331000000000003</c:v>
                </c:pt>
                <c:pt idx="2349">
                  <c:v>62.303700000000006</c:v>
                </c:pt>
                <c:pt idx="2350">
                  <c:v>62.284499999999994</c:v>
                </c:pt>
                <c:pt idx="2351">
                  <c:v>62.262699999999995</c:v>
                </c:pt>
                <c:pt idx="2352">
                  <c:v>62.240200000000002</c:v>
                </c:pt>
                <c:pt idx="2353">
                  <c:v>62.216099999999997</c:v>
                </c:pt>
                <c:pt idx="2354">
                  <c:v>62.192099999999996</c:v>
                </c:pt>
                <c:pt idx="2355">
                  <c:v>62.1708</c:v>
                </c:pt>
                <c:pt idx="2356">
                  <c:v>62.162599999999998</c:v>
                </c:pt>
                <c:pt idx="2357">
                  <c:v>62.147499999999994</c:v>
                </c:pt>
                <c:pt idx="2358">
                  <c:v>62.128500000000003</c:v>
                </c:pt>
                <c:pt idx="2359">
                  <c:v>62.105699999999999</c:v>
                </c:pt>
                <c:pt idx="2360">
                  <c:v>62.086200000000005</c:v>
                </c:pt>
                <c:pt idx="2361">
                  <c:v>62.073899999999995</c:v>
                </c:pt>
                <c:pt idx="2362">
                  <c:v>62.060900000000004</c:v>
                </c:pt>
                <c:pt idx="2363">
                  <c:v>62.045400000000001</c:v>
                </c:pt>
                <c:pt idx="2364">
                  <c:v>62.030799999999999</c:v>
                </c:pt>
                <c:pt idx="2365">
                  <c:v>62.019400000000005</c:v>
                </c:pt>
                <c:pt idx="2366">
                  <c:v>62.002799999999993</c:v>
                </c:pt>
                <c:pt idx="2367">
                  <c:v>61.981899999999996</c:v>
                </c:pt>
                <c:pt idx="2368">
                  <c:v>61.966300000000004</c:v>
                </c:pt>
                <c:pt idx="2369">
                  <c:v>61.939300000000003</c:v>
                </c:pt>
                <c:pt idx="2370">
                  <c:v>61.914599999999993</c:v>
                </c:pt>
                <c:pt idx="2371">
                  <c:v>61.893699999999995</c:v>
                </c:pt>
                <c:pt idx="2372">
                  <c:v>61.881</c:v>
                </c:pt>
                <c:pt idx="2373">
                  <c:v>61.857500000000002</c:v>
                </c:pt>
                <c:pt idx="2374">
                  <c:v>61.8446</c:v>
                </c:pt>
                <c:pt idx="2375">
                  <c:v>61.839500000000001</c:v>
                </c:pt>
                <c:pt idx="2376">
                  <c:v>61.828500000000005</c:v>
                </c:pt>
                <c:pt idx="2377">
                  <c:v>61.810699999999997</c:v>
                </c:pt>
                <c:pt idx="2378">
                  <c:v>61.802800000000005</c:v>
                </c:pt>
                <c:pt idx="2379">
                  <c:v>61.799300000000002</c:v>
                </c:pt>
                <c:pt idx="2380">
                  <c:v>61.8035</c:v>
                </c:pt>
                <c:pt idx="2381">
                  <c:v>61.814099999999996</c:v>
                </c:pt>
                <c:pt idx="2382">
                  <c:v>61.820800000000006</c:v>
                </c:pt>
                <c:pt idx="2383">
                  <c:v>61.804000000000002</c:v>
                </c:pt>
                <c:pt idx="2384">
                  <c:v>61.794399999999996</c:v>
                </c:pt>
                <c:pt idx="2385">
                  <c:v>61.778899999999993</c:v>
                </c:pt>
                <c:pt idx="2386">
                  <c:v>61.762200000000007</c:v>
                </c:pt>
                <c:pt idx="2387">
                  <c:v>61.739500000000007</c:v>
                </c:pt>
                <c:pt idx="2388">
                  <c:v>61.7119</c:v>
                </c:pt>
                <c:pt idx="2389">
                  <c:v>61.685400000000001</c:v>
                </c:pt>
                <c:pt idx="2390">
                  <c:v>61.661699999999996</c:v>
                </c:pt>
                <c:pt idx="2391">
                  <c:v>61.637</c:v>
                </c:pt>
                <c:pt idx="2392">
                  <c:v>61.616</c:v>
                </c:pt>
                <c:pt idx="2393">
                  <c:v>61.595500000000001</c:v>
                </c:pt>
                <c:pt idx="2394">
                  <c:v>61.577200000000005</c:v>
                </c:pt>
                <c:pt idx="2395">
                  <c:v>61.553700000000006</c:v>
                </c:pt>
                <c:pt idx="2396">
                  <c:v>61.528999999999996</c:v>
                </c:pt>
                <c:pt idx="2397">
                  <c:v>61.516900000000007</c:v>
                </c:pt>
                <c:pt idx="2398">
                  <c:v>61.505899999999997</c:v>
                </c:pt>
                <c:pt idx="2399">
                  <c:v>61.502099999999999</c:v>
                </c:pt>
                <c:pt idx="2400">
                  <c:v>61.480199999999996</c:v>
                </c:pt>
                <c:pt idx="2401">
                  <c:v>61.472700000000003</c:v>
                </c:pt>
                <c:pt idx="2402">
                  <c:v>61.4636</c:v>
                </c:pt>
                <c:pt idx="2403">
                  <c:v>61.475399999999993</c:v>
                </c:pt>
                <c:pt idx="2404">
                  <c:v>61.525800000000004</c:v>
                </c:pt>
                <c:pt idx="2405">
                  <c:v>61.578699999999998</c:v>
                </c:pt>
                <c:pt idx="2406">
                  <c:v>61.634600000000006</c:v>
                </c:pt>
                <c:pt idx="2407">
                  <c:v>61.682699999999997</c:v>
                </c:pt>
                <c:pt idx="2408">
                  <c:v>61.726900000000001</c:v>
                </c:pt>
                <c:pt idx="2409">
                  <c:v>61.744</c:v>
                </c:pt>
                <c:pt idx="2410">
                  <c:v>61.743799999999993</c:v>
                </c:pt>
                <c:pt idx="2411">
                  <c:v>61.759299999999996</c:v>
                </c:pt>
                <c:pt idx="2412">
                  <c:v>61.815700000000007</c:v>
                </c:pt>
                <c:pt idx="2413">
                  <c:v>61.859200000000001</c:v>
                </c:pt>
                <c:pt idx="2414">
                  <c:v>61.868499999999997</c:v>
                </c:pt>
                <c:pt idx="2415">
                  <c:v>61.847200000000001</c:v>
                </c:pt>
                <c:pt idx="2416">
                  <c:v>61.834000000000003</c:v>
                </c:pt>
                <c:pt idx="2417">
                  <c:v>61.820400000000006</c:v>
                </c:pt>
                <c:pt idx="2418">
                  <c:v>61.824200000000005</c:v>
                </c:pt>
                <c:pt idx="2419">
                  <c:v>61.823300000000003</c:v>
                </c:pt>
                <c:pt idx="2420">
                  <c:v>61.801599999999993</c:v>
                </c:pt>
                <c:pt idx="2421">
                  <c:v>61.786299999999997</c:v>
                </c:pt>
                <c:pt idx="2422">
                  <c:v>61.789599999999993</c:v>
                </c:pt>
                <c:pt idx="2423">
                  <c:v>61.790499999999994</c:v>
                </c:pt>
                <c:pt idx="2424">
                  <c:v>61.768900000000002</c:v>
                </c:pt>
                <c:pt idx="2425">
                  <c:v>61.747299999999996</c:v>
                </c:pt>
                <c:pt idx="2426">
                  <c:v>61.721500000000006</c:v>
                </c:pt>
                <c:pt idx="2427">
                  <c:v>61.700800000000001</c:v>
                </c:pt>
                <c:pt idx="2428">
                  <c:v>61.684899999999999</c:v>
                </c:pt>
                <c:pt idx="2429">
                  <c:v>61.668499999999995</c:v>
                </c:pt>
                <c:pt idx="2430">
                  <c:v>61.643500000000003</c:v>
                </c:pt>
                <c:pt idx="2431">
                  <c:v>61.625399999999999</c:v>
                </c:pt>
                <c:pt idx="2432">
                  <c:v>61.629499999999993</c:v>
                </c:pt>
                <c:pt idx="2433">
                  <c:v>61.613600000000005</c:v>
                </c:pt>
                <c:pt idx="2434">
                  <c:v>61.592500000000001</c:v>
                </c:pt>
                <c:pt idx="2435">
                  <c:v>61.589600000000004</c:v>
                </c:pt>
                <c:pt idx="2436">
                  <c:v>61.595299999999995</c:v>
                </c:pt>
                <c:pt idx="2437">
                  <c:v>61.610600000000005</c:v>
                </c:pt>
                <c:pt idx="2438">
                  <c:v>61.604500000000002</c:v>
                </c:pt>
                <c:pt idx="2439">
                  <c:v>61.600899999999996</c:v>
                </c:pt>
                <c:pt idx="2440">
                  <c:v>61.594999999999999</c:v>
                </c:pt>
                <c:pt idx="2441">
                  <c:v>61.582099999999997</c:v>
                </c:pt>
                <c:pt idx="2442">
                  <c:v>61.573599999999999</c:v>
                </c:pt>
                <c:pt idx="2443">
                  <c:v>61.568200000000004</c:v>
                </c:pt>
                <c:pt idx="2444">
                  <c:v>61.562799999999996</c:v>
                </c:pt>
                <c:pt idx="2445">
                  <c:v>61.557100000000005</c:v>
                </c:pt>
                <c:pt idx="2446">
                  <c:v>61.546000000000006</c:v>
                </c:pt>
                <c:pt idx="2447">
                  <c:v>61.535799999999995</c:v>
                </c:pt>
                <c:pt idx="2448">
                  <c:v>61.543800000000005</c:v>
                </c:pt>
                <c:pt idx="2449">
                  <c:v>61.572100000000006</c:v>
                </c:pt>
                <c:pt idx="2450">
                  <c:v>61.577200000000005</c:v>
                </c:pt>
                <c:pt idx="2451">
                  <c:v>61.604399999999998</c:v>
                </c:pt>
                <c:pt idx="2452">
                  <c:v>61.632000000000005</c:v>
                </c:pt>
                <c:pt idx="2453">
                  <c:v>61.656800000000004</c:v>
                </c:pt>
                <c:pt idx="2454">
                  <c:v>61.653199999999998</c:v>
                </c:pt>
                <c:pt idx="2455">
                  <c:v>61.645300000000006</c:v>
                </c:pt>
                <c:pt idx="2456">
                  <c:v>61.638999999999996</c:v>
                </c:pt>
                <c:pt idx="2457">
                  <c:v>61.626199999999997</c:v>
                </c:pt>
                <c:pt idx="2458">
                  <c:v>61.6143</c:v>
                </c:pt>
                <c:pt idx="2459">
                  <c:v>61.592299999999994</c:v>
                </c:pt>
                <c:pt idx="2460">
                  <c:v>61.566000000000003</c:v>
                </c:pt>
                <c:pt idx="2461">
                  <c:v>61.541700000000006</c:v>
                </c:pt>
                <c:pt idx="2462">
                  <c:v>61.541200000000003</c:v>
                </c:pt>
                <c:pt idx="2463">
                  <c:v>61.523700000000005</c:v>
                </c:pt>
                <c:pt idx="2464">
                  <c:v>61.507400000000004</c:v>
                </c:pt>
                <c:pt idx="2465">
                  <c:v>61.501199999999997</c:v>
                </c:pt>
                <c:pt idx="2466">
                  <c:v>61.499099999999999</c:v>
                </c:pt>
                <c:pt idx="2467">
                  <c:v>61.516599999999997</c:v>
                </c:pt>
                <c:pt idx="2468">
                  <c:v>61.530199999999994</c:v>
                </c:pt>
                <c:pt idx="2469">
                  <c:v>61.5428</c:v>
                </c:pt>
                <c:pt idx="2470">
                  <c:v>61.543999999999997</c:v>
                </c:pt>
                <c:pt idx="2471">
                  <c:v>61.537499999999994</c:v>
                </c:pt>
                <c:pt idx="2472">
                  <c:v>61.552000000000007</c:v>
                </c:pt>
                <c:pt idx="2473">
                  <c:v>61.551500000000004</c:v>
                </c:pt>
                <c:pt idx="2474">
                  <c:v>61.540999999999997</c:v>
                </c:pt>
                <c:pt idx="2475">
                  <c:v>61.550700000000006</c:v>
                </c:pt>
                <c:pt idx="2476">
                  <c:v>61.572500000000005</c:v>
                </c:pt>
                <c:pt idx="2477">
                  <c:v>61.598399999999998</c:v>
                </c:pt>
                <c:pt idx="2478">
                  <c:v>61.620900000000006</c:v>
                </c:pt>
                <c:pt idx="2479">
                  <c:v>61.6083</c:v>
                </c:pt>
                <c:pt idx="2480">
                  <c:v>61.591200000000001</c:v>
                </c:pt>
                <c:pt idx="2481">
                  <c:v>61.574700000000007</c:v>
                </c:pt>
                <c:pt idx="2482">
                  <c:v>61.563299999999998</c:v>
                </c:pt>
                <c:pt idx="2483">
                  <c:v>61.575000000000003</c:v>
                </c:pt>
                <c:pt idx="2484">
                  <c:v>61.587800000000001</c:v>
                </c:pt>
                <c:pt idx="2485">
                  <c:v>61.634799999999998</c:v>
                </c:pt>
                <c:pt idx="2486">
                  <c:v>61.650499999999994</c:v>
                </c:pt>
                <c:pt idx="2487">
                  <c:v>61.641599999999997</c:v>
                </c:pt>
                <c:pt idx="2488">
                  <c:v>61.626400000000004</c:v>
                </c:pt>
                <c:pt idx="2489">
                  <c:v>61.610799999999998</c:v>
                </c:pt>
                <c:pt idx="2490">
                  <c:v>61.604699999999994</c:v>
                </c:pt>
                <c:pt idx="2491">
                  <c:v>61.594800000000006</c:v>
                </c:pt>
                <c:pt idx="2492">
                  <c:v>61.586500000000001</c:v>
                </c:pt>
                <c:pt idx="2493">
                  <c:v>61.574600000000004</c:v>
                </c:pt>
                <c:pt idx="2494">
                  <c:v>61.567800000000005</c:v>
                </c:pt>
                <c:pt idx="2495">
                  <c:v>61.5488</c:v>
                </c:pt>
                <c:pt idx="2496">
                  <c:v>61.533799999999999</c:v>
                </c:pt>
                <c:pt idx="2497">
                  <c:v>61.507900000000006</c:v>
                </c:pt>
                <c:pt idx="2498">
                  <c:v>61.498099999999994</c:v>
                </c:pt>
                <c:pt idx="2499">
                  <c:v>61.503200000000007</c:v>
                </c:pt>
                <c:pt idx="2500">
                  <c:v>61.531700000000001</c:v>
                </c:pt>
                <c:pt idx="2501">
                  <c:v>61.566199999999995</c:v>
                </c:pt>
                <c:pt idx="2502">
                  <c:v>61.585700000000003</c:v>
                </c:pt>
                <c:pt idx="2503">
                  <c:v>61.605900000000005</c:v>
                </c:pt>
                <c:pt idx="2504">
                  <c:v>61.641599999999997</c:v>
                </c:pt>
                <c:pt idx="2505">
                  <c:v>61.645399999999995</c:v>
                </c:pt>
                <c:pt idx="2506">
                  <c:v>61.634900000000002</c:v>
                </c:pt>
                <c:pt idx="2507">
                  <c:v>61.624399999999994</c:v>
                </c:pt>
                <c:pt idx="2508">
                  <c:v>61.6053</c:v>
                </c:pt>
                <c:pt idx="2509">
                  <c:v>61.585899999999995</c:v>
                </c:pt>
                <c:pt idx="2510">
                  <c:v>61.5685</c:v>
                </c:pt>
                <c:pt idx="2511">
                  <c:v>61.551699999999997</c:v>
                </c:pt>
                <c:pt idx="2512">
                  <c:v>61.528899999999993</c:v>
                </c:pt>
                <c:pt idx="2513">
                  <c:v>61.504199999999997</c:v>
                </c:pt>
                <c:pt idx="2514">
                  <c:v>61.484800000000007</c:v>
                </c:pt>
                <c:pt idx="2515">
                  <c:v>61.463800000000006</c:v>
                </c:pt>
                <c:pt idx="2516">
                  <c:v>61.437399999999997</c:v>
                </c:pt>
                <c:pt idx="2517">
                  <c:v>61.419499999999999</c:v>
                </c:pt>
                <c:pt idx="2518">
                  <c:v>61.397099999999995</c:v>
                </c:pt>
                <c:pt idx="2519">
                  <c:v>61.377099999999999</c:v>
                </c:pt>
                <c:pt idx="2520">
                  <c:v>61.361900000000006</c:v>
                </c:pt>
                <c:pt idx="2521">
                  <c:v>61.3459</c:v>
                </c:pt>
                <c:pt idx="2522">
                  <c:v>61.341300000000004</c:v>
                </c:pt>
                <c:pt idx="2523">
                  <c:v>61.350399999999993</c:v>
                </c:pt>
                <c:pt idx="2524">
                  <c:v>61.3613</c:v>
                </c:pt>
                <c:pt idx="2525">
                  <c:v>61.3874</c:v>
                </c:pt>
                <c:pt idx="2526">
                  <c:v>61.420299999999997</c:v>
                </c:pt>
                <c:pt idx="2527">
                  <c:v>61.439700000000002</c:v>
                </c:pt>
                <c:pt idx="2528">
                  <c:v>61.439800000000005</c:v>
                </c:pt>
                <c:pt idx="2529">
                  <c:v>61.4358</c:v>
                </c:pt>
                <c:pt idx="2530">
                  <c:v>61.470500000000001</c:v>
                </c:pt>
                <c:pt idx="2531">
                  <c:v>61.499499999999998</c:v>
                </c:pt>
                <c:pt idx="2532">
                  <c:v>61.497100000000003</c:v>
                </c:pt>
                <c:pt idx="2533">
                  <c:v>61.506399999999999</c:v>
                </c:pt>
                <c:pt idx="2534">
                  <c:v>61.515799999999999</c:v>
                </c:pt>
                <c:pt idx="2535">
                  <c:v>61.508899999999997</c:v>
                </c:pt>
                <c:pt idx="2536">
                  <c:v>61.501599999999996</c:v>
                </c:pt>
                <c:pt idx="2537">
                  <c:v>61.496700000000004</c:v>
                </c:pt>
                <c:pt idx="2538">
                  <c:v>61.484899999999996</c:v>
                </c:pt>
                <c:pt idx="2539">
                  <c:v>61.474599999999995</c:v>
                </c:pt>
                <c:pt idx="2540">
                  <c:v>61.450500000000005</c:v>
                </c:pt>
                <c:pt idx="2541">
                  <c:v>61.426900000000003</c:v>
                </c:pt>
                <c:pt idx="2542">
                  <c:v>61.402100000000004</c:v>
                </c:pt>
                <c:pt idx="2543">
                  <c:v>61.378699999999995</c:v>
                </c:pt>
                <c:pt idx="2544">
                  <c:v>61.353700000000003</c:v>
                </c:pt>
                <c:pt idx="2545">
                  <c:v>61.328800000000001</c:v>
                </c:pt>
                <c:pt idx="2546">
                  <c:v>61.316100000000006</c:v>
                </c:pt>
                <c:pt idx="2547">
                  <c:v>61.312299999999993</c:v>
                </c:pt>
                <c:pt idx="2548">
                  <c:v>61.299599999999998</c:v>
                </c:pt>
                <c:pt idx="2549">
                  <c:v>61.280600000000007</c:v>
                </c:pt>
                <c:pt idx="2550">
                  <c:v>61.266199999999998</c:v>
                </c:pt>
                <c:pt idx="2551">
                  <c:v>61.259699999999995</c:v>
                </c:pt>
                <c:pt idx="2552">
                  <c:v>61.238399999999999</c:v>
                </c:pt>
                <c:pt idx="2553">
                  <c:v>61.214200000000005</c:v>
                </c:pt>
                <c:pt idx="2554">
                  <c:v>61.189599999999999</c:v>
                </c:pt>
                <c:pt idx="2555">
                  <c:v>61.162199999999999</c:v>
                </c:pt>
                <c:pt idx="2556">
                  <c:v>61.138099999999994</c:v>
                </c:pt>
                <c:pt idx="2557">
                  <c:v>61.123999999999995</c:v>
                </c:pt>
                <c:pt idx="2558">
                  <c:v>61.118399999999994</c:v>
                </c:pt>
                <c:pt idx="2559">
                  <c:v>61.113699999999994</c:v>
                </c:pt>
                <c:pt idx="2560">
                  <c:v>61.101100000000002</c:v>
                </c:pt>
                <c:pt idx="2561">
                  <c:v>61.084400000000002</c:v>
                </c:pt>
                <c:pt idx="2562">
                  <c:v>61.066900000000004</c:v>
                </c:pt>
                <c:pt idx="2563">
                  <c:v>61.056299999999993</c:v>
                </c:pt>
                <c:pt idx="2564">
                  <c:v>61.067400000000006</c:v>
                </c:pt>
                <c:pt idx="2565">
                  <c:v>61.083500000000001</c:v>
                </c:pt>
                <c:pt idx="2566">
                  <c:v>61.070800000000006</c:v>
                </c:pt>
                <c:pt idx="2567">
                  <c:v>61.048900000000003</c:v>
                </c:pt>
                <c:pt idx="2568">
                  <c:v>61.025599999999997</c:v>
                </c:pt>
                <c:pt idx="2569">
                  <c:v>61.001300000000001</c:v>
                </c:pt>
                <c:pt idx="2570">
                  <c:v>60.978099999999998</c:v>
                </c:pt>
                <c:pt idx="2571">
                  <c:v>60.963200000000001</c:v>
                </c:pt>
                <c:pt idx="2572">
                  <c:v>60.940700000000007</c:v>
                </c:pt>
                <c:pt idx="2573">
                  <c:v>60.920599999999993</c:v>
                </c:pt>
                <c:pt idx="2574">
                  <c:v>60.904200000000003</c:v>
                </c:pt>
                <c:pt idx="2575">
                  <c:v>60.886899999999997</c:v>
                </c:pt>
                <c:pt idx="2576">
                  <c:v>60.873900000000006</c:v>
                </c:pt>
                <c:pt idx="2577">
                  <c:v>60.854900000000001</c:v>
                </c:pt>
                <c:pt idx="2578">
                  <c:v>60.840699999999998</c:v>
                </c:pt>
                <c:pt idx="2579">
                  <c:v>60.847499999999997</c:v>
                </c:pt>
                <c:pt idx="2580">
                  <c:v>60.848299999999995</c:v>
                </c:pt>
                <c:pt idx="2581">
                  <c:v>60.866500000000002</c:v>
                </c:pt>
                <c:pt idx="2582">
                  <c:v>60.892099999999999</c:v>
                </c:pt>
                <c:pt idx="2583">
                  <c:v>60.918300000000002</c:v>
                </c:pt>
                <c:pt idx="2584">
                  <c:v>60.9499</c:v>
                </c:pt>
                <c:pt idx="2585">
                  <c:v>60.977099999999993</c:v>
                </c:pt>
                <c:pt idx="2586">
                  <c:v>60.994799999999998</c:v>
                </c:pt>
                <c:pt idx="2587">
                  <c:v>61.008799999999994</c:v>
                </c:pt>
                <c:pt idx="2588">
                  <c:v>61.021299999999997</c:v>
                </c:pt>
                <c:pt idx="2589">
                  <c:v>61.042400000000001</c:v>
                </c:pt>
                <c:pt idx="2590">
                  <c:v>61.077500000000001</c:v>
                </c:pt>
                <c:pt idx="2591">
                  <c:v>61.120999999999995</c:v>
                </c:pt>
                <c:pt idx="2592">
                  <c:v>61.144400000000005</c:v>
                </c:pt>
                <c:pt idx="2593">
                  <c:v>61.165800000000004</c:v>
                </c:pt>
                <c:pt idx="2594">
                  <c:v>61.159700000000001</c:v>
                </c:pt>
                <c:pt idx="2595">
                  <c:v>61.161299999999997</c:v>
                </c:pt>
                <c:pt idx="2596">
                  <c:v>61.158500000000004</c:v>
                </c:pt>
                <c:pt idx="2597">
                  <c:v>61.156800000000004</c:v>
                </c:pt>
                <c:pt idx="2598">
                  <c:v>61.163499999999999</c:v>
                </c:pt>
                <c:pt idx="2599">
                  <c:v>61.179599999999994</c:v>
                </c:pt>
                <c:pt idx="2600">
                  <c:v>61.162400000000005</c:v>
                </c:pt>
                <c:pt idx="2601">
                  <c:v>61.144999999999996</c:v>
                </c:pt>
                <c:pt idx="2602">
                  <c:v>61.135300000000001</c:v>
                </c:pt>
                <c:pt idx="2603">
                  <c:v>61.113</c:v>
                </c:pt>
                <c:pt idx="2604">
                  <c:v>61.097499999999997</c:v>
                </c:pt>
                <c:pt idx="2605">
                  <c:v>61.087999999999994</c:v>
                </c:pt>
                <c:pt idx="2606">
                  <c:v>61.09</c:v>
                </c:pt>
                <c:pt idx="2607">
                  <c:v>61.103499999999997</c:v>
                </c:pt>
                <c:pt idx="2608">
                  <c:v>61.107200000000006</c:v>
                </c:pt>
                <c:pt idx="2609">
                  <c:v>61.116699999999994</c:v>
                </c:pt>
                <c:pt idx="2610">
                  <c:v>61.123099999999994</c:v>
                </c:pt>
                <c:pt idx="2611">
                  <c:v>61.119299999999996</c:v>
                </c:pt>
                <c:pt idx="2612">
                  <c:v>61.100800000000007</c:v>
                </c:pt>
                <c:pt idx="2613">
                  <c:v>61.077299999999994</c:v>
                </c:pt>
                <c:pt idx="2614">
                  <c:v>61.052899999999994</c:v>
                </c:pt>
                <c:pt idx="2615">
                  <c:v>61.0364</c:v>
                </c:pt>
                <c:pt idx="2616">
                  <c:v>61.011799999999994</c:v>
                </c:pt>
                <c:pt idx="2617">
                  <c:v>61.004099999999994</c:v>
                </c:pt>
                <c:pt idx="2618">
                  <c:v>60.9893</c:v>
                </c:pt>
                <c:pt idx="2619">
                  <c:v>60.986000000000004</c:v>
                </c:pt>
                <c:pt idx="2620">
                  <c:v>60.976500000000001</c:v>
                </c:pt>
                <c:pt idx="2621">
                  <c:v>60.960499999999996</c:v>
                </c:pt>
                <c:pt idx="2622">
                  <c:v>60.943600000000004</c:v>
                </c:pt>
                <c:pt idx="2623">
                  <c:v>60.928799999999995</c:v>
                </c:pt>
                <c:pt idx="2624">
                  <c:v>60.909000000000006</c:v>
                </c:pt>
                <c:pt idx="2625">
                  <c:v>60.89</c:v>
                </c:pt>
                <c:pt idx="2626">
                  <c:v>60.882099999999994</c:v>
                </c:pt>
                <c:pt idx="2627">
                  <c:v>60.872100000000003</c:v>
                </c:pt>
                <c:pt idx="2628">
                  <c:v>60.872</c:v>
                </c:pt>
                <c:pt idx="2629">
                  <c:v>60.876499999999993</c:v>
                </c:pt>
                <c:pt idx="2630">
                  <c:v>60.865499999999997</c:v>
                </c:pt>
                <c:pt idx="2631">
                  <c:v>60.851200000000006</c:v>
                </c:pt>
                <c:pt idx="2632">
                  <c:v>60.831999999999994</c:v>
                </c:pt>
                <c:pt idx="2633">
                  <c:v>60.812399999999997</c:v>
                </c:pt>
                <c:pt idx="2634">
                  <c:v>60.787300000000002</c:v>
                </c:pt>
                <c:pt idx="2635">
                  <c:v>60.767399999999995</c:v>
                </c:pt>
                <c:pt idx="2636">
                  <c:v>60.743200000000002</c:v>
                </c:pt>
                <c:pt idx="2637">
                  <c:v>60.7209</c:v>
                </c:pt>
                <c:pt idx="2638">
                  <c:v>60.699399999999997</c:v>
                </c:pt>
                <c:pt idx="2639">
                  <c:v>60.684299999999993</c:v>
                </c:pt>
                <c:pt idx="2640">
                  <c:v>60.660700000000006</c:v>
                </c:pt>
                <c:pt idx="2641">
                  <c:v>60.642600000000002</c:v>
                </c:pt>
                <c:pt idx="2642">
                  <c:v>60.639899999999997</c:v>
                </c:pt>
                <c:pt idx="2643">
                  <c:v>60.6434</c:v>
                </c:pt>
                <c:pt idx="2644">
                  <c:v>60.626800000000003</c:v>
                </c:pt>
                <c:pt idx="2645">
                  <c:v>60.603700000000003</c:v>
                </c:pt>
                <c:pt idx="2646">
                  <c:v>60.580299999999994</c:v>
                </c:pt>
                <c:pt idx="2647">
                  <c:v>60.556299999999993</c:v>
                </c:pt>
                <c:pt idx="2648">
                  <c:v>60.533900000000003</c:v>
                </c:pt>
                <c:pt idx="2649">
                  <c:v>60.5184</c:v>
                </c:pt>
                <c:pt idx="2650">
                  <c:v>60.510000000000005</c:v>
                </c:pt>
                <c:pt idx="2651">
                  <c:v>60.505399999999995</c:v>
                </c:pt>
                <c:pt idx="2652">
                  <c:v>60.489800000000002</c:v>
                </c:pt>
                <c:pt idx="2653">
                  <c:v>60.481200000000001</c:v>
                </c:pt>
                <c:pt idx="2654">
                  <c:v>60.480199999999996</c:v>
                </c:pt>
                <c:pt idx="2655">
                  <c:v>60.489500000000007</c:v>
                </c:pt>
                <c:pt idx="2656">
                  <c:v>60.487899999999996</c:v>
                </c:pt>
                <c:pt idx="2657">
                  <c:v>60.4846</c:v>
                </c:pt>
                <c:pt idx="2658">
                  <c:v>60.472499999999997</c:v>
                </c:pt>
                <c:pt idx="2659">
                  <c:v>60.456199999999995</c:v>
                </c:pt>
                <c:pt idx="2660">
                  <c:v>60.443200000000004</c:v>
                </c:pt>
                <c:pt idx="2661">
                  <c:v>60.418400000000005</c:v>
                </c:pt>
                <c:pt idx="2662">
                  <c:v>60.396699999999996</c:v>
                </c:pt>
                <c:pt idx="2663">
                  <c:v>60.372900000000001</c:v>
                </c:pt>
                <c:pt idx="2664">
                  <c:v>60.358400000000003</c:v>
                </c:pt>
                <c:pt idx="2665">
                  <c:v>60.355999999999995</c:v>
                </c:pt>
                <c:pt idx="2666">
                  <c:v>60.360699999999994</c:v>
                </c:pt>
                <c:pt idx="2667">
                  <c:v>60.352500000000006</c:v>
                </c:pt>
                <c:pt idx="2668">
                  <c:v>60.335499999999996</c:v>
                </c:pt>
                <c:pt idx="2669">
                  <c:v>60.3142</c:v>
                </c:pt>
                <c:pt idx="2670">
                  <c:v>60.292400000000001</c:v>
                </c:pt>
                <c:pt idx="2671">
                  <c:v>60.269000000000005</c:v>
                </c:pt>
                <c:pt idx="2672">
                  <c:v>60.252099999999999</c:v>
                </c:pt>
                <c:pt idx="2673">
                  <c:v>60.233199999999997</c:v>
                </c:pt>
                <c:pt idx="2674">
                  <c:v>60.211600000000004</c:v>
                </c:pt>
                <c:pt idx="2675">
                  <c:v>60.199600000000004</c:v>
                </c:pt>
                <c:pt idx="2676">
                  <c:v>60.190299999999993</c:v>
                </c:pt>
                <c:pt idx="2677">
                  <c:v>60.191999999999993</c:v>
                </c:pt>
                <c:pt idx="2678">
                  <c:v>60.192300000000003</c:v>
                </c:pt>
                <c:pt idx="2679">
                  <c:v>60.194800000000001</c:v>
                </c:pt>
                <c:pt idx="2680">
                  <c:v>60.184600000000003</c:v>
                </c:pt>
                <c:pt idx="2681">
                  <c:v>60.170400000000001</c:v>
                </c:pt>
                <c:pt idx="2682">
                  <c:v>60.157899999999998</c:v>
                </c:pt>
                <c:pt idx="2683">
                  <c:v>60.140299999999996</c:v>
                </c:pt>
                <c:pt idx="2684">
                  <c:v>60.132800000000003</c:v>
                </c:pt>
                <c:pt idx="2685">
                  <c:v>60.125299999999996</c:v>
                </c:pt>
                <c:pt idx="2686">
                  <c:v>60.136200000000002</c:v>
                </c:pt>
                <c:pt idx="2687">
                  <c:v>60.143500000000003</c:v>
                </c:pt>
                <c:pt idx="2688">
                  <c:v>60.135900000000007</c:v>
                </c:pt>
                <c:pt idx="2689">
                  <c:v>60.131600000000006</c:v>
                </c:pt>
                <c:pt idx="2690">
                  <c:v>60.130499999999998</c:v>
                </c:pt>
                <c:pt idx="2691">
                  <c:v>60.126499999999993</c:v>
                </c:pt>
                <c:pt idx="2692">
                  <c:v>60.118300000000005</c:v>
                </c:pt>
                <c:pt idx="2693">
                  <c:v>60.105900000000005</c:v>
                </c:pt>
                <c:pt idx="2694">
                  <c:v>60.099199999999996</c:v>
                </c:pt>
                <c:pt idx="2695">
                  <c:v>60.085099999999997</c:v>
                </c:pt>
                <c:pt idx="2696">
                  <c:v>60.090199999999996</c:v>
                </c:pt>
                <c:pt idx="2697">
                  <c:v>60.081000000000003</c:v>
                </c:pt>
                <c:pt idx="2698">
                  <c:v>60.065600000000003</c:v>
                </c:pt>
                <c:pt idx="2699">
                  <c:v>60.049899999999994</c:v>
                </c:pt>
                <c:pt idx="2700">
                  <c:v>60.042000000000002</c:v>
                </c:pt>
                <c:pt idx="2701">
                  <c:v>60.0321</c:v>
                </c:pt>
                <c:pt idx="2702">
                  <c:v>60.027100000000004</c:v>
                </c:pt>
                <c:pt idx="2703">
                  <c:v>60.036799999999999</c:v>
                </c:pt>
                <c:pt idx="2704">
                  <c:v>60.033500000000004</c:v>
                </c:pt>
                <c:pt idx="2705">
                  <c:v>60.022400000000005</c:v>
                </c:pt>
                <c:pt idx="2706">
                  <c:v>60.014600000000002</c:v>
                </c:pt>
                <c:pt idx="2707">
                  <c:v>60.019499999999994</c:v>
                </c:pt>
                <c:pt idx="2708">
                  <c:v>60.033600000000007</c:v>
                </c:pt>
                <c:pt idx="2709">
                  <c:v>60.0334</c:v>
                </c:pt>
                <c:pt idx="2710">
                  <c:v>60.034000000000006</c:v>
                </c:pt>
                <c:pt idx="2711">
                  <c:v>60.013900000000007</c:v>
                </c:pt>
                <c:pt idx="2712">
                  <c:v>59.994900000000001</c:v>
                </c:pt>
                <c:pt idx="2713">
                  <c:v>59.976100000000002</c:v>
                </c:pt>
                <c:pt idx="2714">
                  <c:v>59.956400000000002</c:v>
                </c:pt>
                <c:pt idx="2715">
                  <c:v>59.937399999999997</c:v>
                </c:pt>
                <c:pt idx="2716">
                  <c:v>59.919799999999995</c:v>
                </c:pt>
                <c:pt idx="2717">
                  <c:v>59.916200000000003</c:v>
                </c:pt>
                <c:pt idx="2718">
                  <c:v>59.9084</c:v>
                </c:pt>
                <c:pt idx="2719">
                  <c:v>59.890299999999996</c:v>
                </c:pt>
                <c:pt idx="2720">
                  <c:v>59.871499999999997</c:v>
                </c:pt>
                <c:pt idx="2721">
                  <c:v>59.854200000000006</c:v>
                </c:pt>
                <c:pt idx="2722">
                  <c:v>59.835599999999999</c:v>
                </c:pt>
                <c:pt idx="2723">
                  <c:v>59.821899999999999</c:v>
                </c:pt>
                <c:pt idx="2724">
                  <c:v>59.8035</c:v>
                </c:pt>
                <c:pt idx="2725">
                  <c:v>59.787599999999998</c:v>
                </c:pt>
                <c:pt idx="2726">
                  <c:v>59.771900000000002</c:v>
                </c:pt>
                <c:pt idx="2727">
                  <c:v>59.754999999999995</c:v>
                </c:pt>
                <c:pt idx="2728">
                  <c:v>59.752899999999997</c:v>
                </c:pt>
                <c:pt idx="2729">
                  <c:v>59.737700000000004</c:v>
                </c:pt>
                <c:pt idx="2730">
                  <c:v>59.724100000000007</c:v>
                </c:pt>
                <c:pt idx="2731">
                  <c:v>59.715199999999996</c:v>
                </c:pt>
                <c:pt idx="2732">
                  <c:v>59.710400000000007</c:v>
                </c:pt>
                <c:pt idx="2733">
                  <c:v>59.734800000000007</c:v>
                </c:pt>
                <c:pt idx="2734">
                  <c:v>59.741600000000005</c:v>
                </c:pt>
                <c:pt idx="2735">
                  <c:v>59.730000000000004</c:v>
                </c:pt>
                <c:pt idx="2736">
                  <c:v>59.722200000000001</c:v>
                </c:pt>
                <c:pt idx="2737">
                  <c:v>59.713200000000001</c:v>
                </c:pt>
                <c:pt idx="2738">
                  <c:v>59.693600000000004</c:v>
                </c:pt>
                <c:pt idx="2739">
                  <c:v>59.673500000000004</c:v>
                </c:pt>
                <c:pt idx="2740">
                  <c:v>59.656700000000001</c:v>
                </c:pt>
                <c:pt idx="2741">
                  <c:v>59.642600000000002</c:v>
                </c:pt>
                <c:pt idx="2742">
                  <c:v>59.635400000000004</c:v>
                </c:pt>
                <c:pt idx="2743">
                  <c:v>59.624700000000004</c:v>
                </c:pt>
                <c:pt idx="2744">
                  <c:v>59.611099999999993</c:v>
                </c:pt>
                <c:pt idx="2745">
                  <c:v>59.599400000000003</c:v>
                </c:pt>
                <c:pt idx="2746">
                  <c:v>59.579899999999995</c:v>
                </c:pt>
                <c:pt idx="2747">
                  <c:v>59.567899999999995</c:v>
                </c:pt>
                <c:pt idx="2748">
                  <c:v>59.555999999999997</c:v>
                </c:pt>
                <c:pt idx="2749">
                  <c:v>59.537300000000002</c:v>
                </c:pt>
                <c:pt idx="2750">
                  <c:v>59.525300000000001</c:v>
                </c:pt>
                <c:pt idx="2751">
                  <c:v>59.543199999999999</c:v>
                </c:pt>
                <c:pt idx="2752">
                  <c:v>59.561700000000002</c:v>
                </c:pt>
                <c:pt idx="2753">
                  <c:v>59.608699999999999</c:v>
                </c:pt>
                <c:pt idx="2754">
                  <c:v>59.658299999999997</c:v>
                </c:pt>
                <c:pt idx="2755">
                  <c:v>59.724000000000004</c:v>
                </c:pt>
                <c:pt idx="2756">
                  <c:v>59.779700000000005</c:v>
                </c:pt>
                <c:pt idx="2757">
                  <c:v>59.784800000000004</c:v>
                </c:pt>
                <c:pt idx="2758">
                  <c:v>59.769499999999994</c:v>
                </c:pt>
                <c:pt idx="2759">
                  <c:v>59.750900000000001</c:v>
                </c:pt>
                <c:pt idx="2760">
                  <c:v>59.732200000000006</c:v>
                </c:pt>
                <c:pt idx="2761">
                  <c:v>59.7119</c:v>
                </c:pt>
                <c:pt idx="2762">
                  <c:v>59.692800000000005</c:v>
                </c:pt>
                <c:pt idx="2763">
                  <c:v>59.6708</c:v>
                </c:pt>
                <c:pt idx="2764">
                  <c:v>59.660799999999995</c:v>
                </c:pt>
                <c:pt idx="2765">
                  <c:v>59.660899999999998</c:v>
                </c:pt>
                <c:pt idx="2766">
                  <c:v>59.649900000000002</c:v>
                </c:pt>
                <c:pt idx="2767">
                  <c:v>59.6374</c:v>
                </c:pt>
                <c:pt idx="2768">
                  <c:v>59.644199999999998</c:v>
                </c:pt>
                <c:pt idx="2769">
                  <c:v>59.636799999999994</c:v>
                </c:pt>
                <c:pt idx="2770">
                  <c:v>59.629800000000003</c:v>
                </c:pt>
                <c:pt idx="2771">
                  <c:v>59.619100000000003</c:v>
                </c:pt>
                <c:pt idx="2772">
                  <c:v>59.603700000000003</c:v>
                </c:pt>
                <c:pt idx="2773">
                  <c:v>59.587000000000003</c:v>
                </c:pt>
                <c:pt idx="2774">
                  <c:v>59.573300000000003</c:v>
                </c:pt>
                <c:pt idx="2775">
                  <c:v>59.560500000000005</c:v>
                </c:pt>
                <c:pt idx="2776">
                  <c:v>59.557299999999998</c:v>
                </c:pt>
                <c:pt idx="2777">
                  <c:v>59.572500000000005</c:v>
                </c:pt>
                <c:pt idx="2778">
                  <c:v>59.599299999999999</c:v>
                </c:pt>
                <c:pt idx="2779">
                  <c:v>59.637200000000007</c:v>
                </c:pt>
                <c:pt idx="2780">
                  <c:v>59.6404</c:v>
                </c:pt>
                <c:pt idx="2781">
                  <c:v>59.637799999999999</c:v>
                </c:pt>
                <c:pt idx="2782">
                  <c:v>59.646299999999997</c:v>
                </c:pt>
                <c:pt idx="2783">
                  <c:v>59.643299999999996</c:v>
                </c:pt>
                <c:pt idx="2784">
                  <c:v>59.636600000000001</c:v>
                </c:pt>
                <c:pt idx="2785">
                  <c:v>59.623000000000005</c:v>
                </c:pt>
                <c:pt idx="2786">
                  <c:v>59.620400000000004</c:v>
                </c:pt>
                <c:pt idx="2787">
                  <c:v>59.638800000000003</c:v>
                </c:pt>
                <c:pt idx="2788">
                  <c:v>59.633200000000002</c:v>
                </c:pt>
                <c:pt idx="2789">
                  <c:v>59.613100000000003</c:v>
                </c:pt>
                <c:pt idx="2790">
                  <c:v>59.590400000000002</c:v>
                </c:pt>
                <c:pt idx="2791">
                  <c:v>59.569699999999997</c:v>
                </c:pt>
                <c:pt idx="2792">
                  <c:v>59.5548</c:v>
                </c:pt>
                <c:pt idx="2793">
                  <c:v>59.537800000000004</c:v>
                </c:pt>
                <c:pt idx="2794">
                  <c:v>59.519300000000001</c:v>
                </c:pt>
                <c:pt idx="2795">
                  <c:v>59.496799999999993</c:v>
                </c:pt>
                <c:pt idx="2796">
                  <c:v>59.4739</c:v>
                </c:pt>
                <c:pt idx="2797">
                  <c:v>59.452600000000004</c:v>
                </c:pt>
                <c:pt idx="2798">
                  <c:v>59.439899999999994</c:v>
                </c:pt>
                <c:pt idx="2799">
                  <c:v>59.420599999999993</c:v>
                </c:pt>
                <c:pt idx="2800">
                  <c:v>59.399900000000002</c:v>
                </c:pt>
                <c:pt idx="2801">
                  <c:v>59.388400000000004</c:v>
                </c:pt>
                <c:pt idx="2802">
                  <c:v>59.372500000000002</c:v>
                </c:pt>
                <c:pt idx="2803">
                  <c:v>59.349100000000007</c:v>
                </c:pt>
                <c:pt idx="2804">
                  <c:v>59.334900000000005</c:v>
                </c:pt>
                <c:pt idx="2805">
                  <c:v>59.331599999999995</c:v>
                </c:pt>
                <c:pt idx="2806">
                  <c:v>59.332499999999996</c:v>
                </c:pt>
                <c:pt idx="2807">
                  <c:v>59.312799999999996</c:v>
                </c:pt>
                <c:pt idx="2808">
                  <c:v>59.291200000000003</c:v>
                </c:pt>
                <c:pt idx="2809">
                  <c:v>59.273200000000003</c:v>
                </c:pt>
                <c:pt idx="2810">
                  <c:v>59.269000000000005</c:v>
                </c:pt>
                <c:pt idx="2811">
                  <c:v>59.261099999999999</c:v>
                </c:pt>
                <c:pt idx="2812">
                  <c:v>59.244900000000001</c:v>
                </c:pt>
                <c:pt idx="2813">
                  <c:v>59.244699999999995</c:v>
                </c:pt>
                <c:pt idx="2814">
                  <c:v>59.247100000000003</c:v>
                </c:pt>
                <c:pt idx="2815">
                  <c:v>59.235600000000005</c:v>
                </c:pt>
                <c:pt idx="2816">
                  <c:v>59.232900000000001</c:v>
                </c:pt>
                <c:pt idx="2817">
                  <c:v>59.229299999999995</c:v>
                </c:pt>
                <c:pt idx="2818">
                  <c:v>59.228200000000001</c:v>
                </c:pt>
                <c:pt idx="2819">
                  <c:v>59.229399999999998</c:v>
                </c:pt>
                <c:pt idx="2820">
                  <c:v>59.251000000000005</c:v>
                </c:pt>
                <c:pt idx="2821">
                  <c:v>59.269000000000005</c:v>
                </c:pt>
                <c:pt idx="2822">
                  <c:v>59.304100000000005</c:v>
                </c:pt>
                <c:pt idx="2823">
                  <c:v>59.330600000000004</c:v>
                </c:pt>
                <c:pt idx="2824">
                  <c:v>59.337900000000005</c:v>
                </c:pt>
                <c:pt idx="2825">
                  <c:v>59.331400000000002</c:v>
                </c:pt>
                <c:pt idx="2826">
                  <c:v>59.337199999999996</c:v>
                </c:pt>
                <c:pt idx="2827">
                  <c:v>59.3369</c:v>
                </c:pt>
                <c:pt idx="2828">
                  <c:v>59.353700000000003</c:v>
                </c:pt>
                <c:pt idx="2829">
                  <c:v>59.360299999999995</c:v>
                </c:pt>
                <c:pt idx="2830">
                  <c:v>59.354500000000002</c:v>
                </c:pt>
                <c:pt idx="2831">
                  <c:v>59.347999999999999</c:v>
                </c:pt>
                <c:pt idx="2832">
                  <c:v>59.343599999999995</c:v>
                </c:pt>
                <c:pt idx="2833">
                  <c:v>59.328000000000003</c:v>
                </c:pt>
                <c:pt idx="2834">
                  <c:v>59.314899999999994</c:v>
                </c:pt>
                <c:pt idx="2835">
                  <c:v>59.302700000000002</c:v>
                </c:pt>
                <c:pt idx="2836">
                  <c:v>59.298199999999994</c:v>
                </c:pt>
                <c:pt idx="2837">
                  <c:v>59.295299999999997</c:v>
                </c:pt>
                <c:pt idx="2838">
                  <c:v>59.294600000000003</c:v>
                </c:pt>
                <c:pt idx="2839">
                  <c:v>59.288799999999995</c:v>
                </c:pt>
                <c:pt idx="2840">
                  <c:v>59.270499999999998</c:v>
                </c:pt>
                <c:pt idx="2841">
                  <c:v>59.25</c:v>
                </c:pt>
                <c:pt idx="2842">
                  <c:v>59.233199999999997</c:v>
                </c:pt>
                <c:pt idx="2843">
                  <c:v>59.226799999999997</c:v>
                </c:pt>
                <c:pt idx="2844">
                  <c:v>59.226500000000001</c:v>
                </c:pt>
                <c:pt idx="2845">
                  <c:v>59.221199999999996</c:v>
                </c:pt>
                <c:pt idx="2846">
                  <c:v>59.215699999999998</c:v>
                </c:pt>
                <c:pt idx="2847">
                  <c:v>59.204999999999998</c:v>
                </c:pt>
                <c:pt idx="2848">
                  <c:v>59.207700000000003</c:v>
                </c:pt>
                <c:pt idx="2849">
                  <c:v>59.195800000000006</c:v>
                </c:pt>
                <c:pt idx="2850">
                  <c:v>59.178299999999993</c:v>
                </c:pt>
                <c:pt idx="2851">
                  <c:v>59.154799999999994</c:v>
                </c:pt>
                <c:pt idx="2852">
                  <c:v>59.133600000000001</c:v>
                </c:pt>
                <c:pt idx="2853">
                  <c:v>59.117000000000004</c:v>
                </c:pt>
                <c:pt idx="2854">
                  <c:v>59.100399999999993</c:v>
                </c:pt>
                <c:pt idx="2855">
                  <c:v>59.084699999999998</c:v>
                </c:pt>
                <c:pt idx="2856">
                  <c:v>59.068700000000007</c:v>
                </c:pt>
                <c:pt idx="2857">
                  <c:v>59.052800000000005</c:v>
                </c:pt>
                <c:pt idx="2858">
                  <c:v>59.033299999999997</c:v>
                </c:pt>
                <c:pt idx="2859">
                  <c:v>59.020300000000006</c:v>
                </c:pt>
                <c:pt idx="2860">
                  <c:v>59.0137</c:v>
                </c:pt>
                <c:pt idx="2861">
                  <c:v>59.033100000000005</c:v>
                </c:pt>
                <c:pt idx="2862">
                  <c:v>59.042699999999996</c:v>
                </c:pt>
                <c:pt idx="2863">
                  <c:v>59.065700000000007</c:v>
                </c:pt>
                <c:pt idx="2864">
                  <c:v>59.098799999999997</c:v>
                </c:pt>
                <c:pt idx="2865">
                  <c:v>59.089100000000002</c:v>
                </c:pt>
                <c:pt idx="2866">
                  <c:v>59.086500000000001</c:v>
                </c:pt>
                <c:pt idx="2867">
                  <c:v>59.076300000000003</c:v>
                </c:pt>
                <c:pt idx="2868">
                  <c:v>59.069100000000006</c:v>
                </c:pt>
                <c:pt idx="2869">
                  <c:v>59.070599999999999</c:v>
                </c:pt>
                <c:pt idx="2870">
                  <c:v>59.067300000000003</c:v>
                </c:pt>
                <c:pt idx="2871">
                  <c:v>59.060900000000004</c:v>
                </c:pt>
                <c:pt idx="2872">
                  <c:v>59.056799999999996</c:v>
                </c:pt>
                <c:pt idx="2873">
                  <c:v>59.057000000000002</c:v>
                </c:pt>
                <c:pt idx="2874">
                  <c:v>59.071899999999999</c:v>
                </c:pt>
                <c:pt idx="2875">
                  <c:v>59.082899999999995</c:v>
                </c:pt>
                <c:pt idx="2876">
                  <c:v>59.107399999999998</c:v>
                </c:pt>
                <c:pt idx="2877">
                  <c:v>59.142499999999998</c:v>
                </c:pt>
                <c:pt idx="2878">
                  <c:v>59.165300000000002</c:v>
                </c:pt>
                <c:pt idx="2879">
                  <c:v>59.204800000000006</c:v>
                </c:pt>
                <c:pt idx="2880">
                  <c:v>59.261899999999997</c:v>
                </c:pt>
                <c:pt idx="2881">
                  <c:v>59.289900000000003</c:v>
                </c:pt>
                <c:pt idx="2882">
                  <c:v>59.303899999999999</c:v>
                </c:pt>
                <c:pt idx="2883">
                  <c:v>59.310100000000006</c:v>
                </c:pt>
                <c:pt idx="2884">
                  <c:v>59.307699999999997</c:v>
                </c:pt>
                <c:pt idx="2885">
                  <c:v>59.303799999999995</c:v>
                </c:pt>
                <c:pt idx="2886">
                  <c:v>59.322199999999995</c:v>
                </c:pt>
                <c:pt idx="2887">
                  <c:v>59.355400000000003</c:v>
                </c:pt>
                <c:pt idx="2888">
                  <c:v>59.410200000000003</c:v>
                </c:pt>
                <c:pt idx="2889">
                  <c:v>59.470299999999995</c:v>
                </c:pt>
                <c:pt idx="2890">
                  <c:v>59.505399999999995</c:v>
                </c:pt>
                <c:pt idx="2891">
                  <c:v>59.534199999999998</c:v>
                </c:pt>
                <c:pt idx="2892">
                  <c:v>59.540499999999994</c:v>
                </c:pt>
                <c:pt idx="2893">
                  <c:v>59.5595</c:v>
                </c:pt>
                <c:pt idx="2894">
                  <c:v>59.566699999999997</c:v>
                </c:pt>
                <c:pt idx="2895">
                  <c:v>59.603899999999996</c:v>
                </c:pt>
                <c:pt idx="2896">
                  <c:v>59.613500000000002</c:v>
                </c:pt>
                <c:pt idx="2897">
                  <c:v>59.6173</c:v>
                </c:pt>
                <c:pt idx="2898">
                  <c:v>59.615099999999998</c:v>
                </c:pt>
                <c:pt idx="2899">
                  <c:v>59.613500000000002</c:v>
                </c:pt>
                <c:pt idx="2900">
                  <c:v>59.614000000000004</c:v>
                </c:pt>
                <c:pt idx="2901">
                  <c:v>59.615099999999998</c:v>
                </c:pt>
                <c:pt idx="2902">
                  <c:v>59.645600000000002</c:v>
                </c:pt>
                <c:pt idx="2903">
                  <c:v>59.693200000000004</c:v>
                </c:pt>
                <c:pt idx="2904">
                  <c:v>59.744299999999996</c:v>
                </c:pt>
                <c:pt idx="2905">
                  <c:v>59.813299999999998</c:v>
                </c:pt>
                <c:pt idx="2906">
                  <c:v>59.855699999999999</c:v>
                </c:pt>
                <c:pt idx="2907">
                  <c:v>59.888400000000004</c:v>
                </c:pt>
                <c:pt idx="2908">
                  <c:v>59.907399999999996</c:v>
                </c:pt>
                <c:pt idx="2909">
                  <c:v>59.957999999999998</c:v>
                </c:pt>
                <c:pt idx="2910">
                  <c:v>59.983999999999995</c:v>
                </c:pt>
                <c:pt idx="2911">
                  <c:v>59.9816</c:v>
                </c:pt>
                <c:pt idx="2912">
                  <c:v>59.9846</c:v>
                </c:pt>
                <c:pt idx="2913">
                  <c:v>59.973399999999998</c:v>
                </c:pt>
                <c:pt idx="2914">
                  <c:v>59.970200000000006</c:v>
                </c:pt>
                <c:pt idx="2915">
                  <c:v>59.969700000000003</c:v>
                </c:pt>
                <c:pt idx="2916">
                  <c:v>59.963399999999993</c:v>
                </c:pt>
                <c:pt idx="2917">
                  <c:v>59.944299999999998</c:v>
                </c:pt>
                <c:pt idx="2918">
                  <c:v>59.926199999999994</c:v>
                </c:pt>
                <c:pt idx="2919">
                  <c:v>59.904600000000002</c:v>
                </c:pt>
                <c:pt idx="2920">
                  <c:v>59.883099999999999</c:v>
                </c:pt>
                <c:pt idx="2921">
                  <c:v>59.871600000000001</c:v>
                </c:pt>
                <c:pt idx="2922">
                  <c:v>59.8626</c:v>
                </c:pt>
                <c:pt idx="2923">
                  <c:v>59.845299999999995</c:v>
                </c:pt>
                <c:pt idx="2924">
                  <c:v>59.834199999999996</c:v>
                </c:pt>
                <c:pt idx="2925">
                  <c:v>59.820099999999996</c:v>
                </c:pt>
                <c:pt idx="2926">
                  <c:v>59.814999999999998</c:v>
                </c:pt>
                <c:pt idx="2927">
                  <c:v>59.803399999999996</c:v>
                </c:pt>
                <c:pt idx="2928">
                  <c:v>59.788799999999995</c:v>
                </c:pt>
                <c:pt idx="2929">
                  <c:v>59.777199999999993</c:v>
                </c:pt>
                <c:pt idx="2930">
                  <c:v>59.759900000000002</c:v>
                </c:pt>
                <c:pt idx="2931">
                  <c:v>59.738399999999999</c:v>
                </c:pt>
                <c:pt idx="2932">
                  <c:v>59.723100000000002</c:v>
                </c:pt>
                <c:pt idx="2933">
                  <c:v>59.719099999999997</c:v>
                </c:pt>
                <c:pt idx="2934">
                  <c:v>59.717500000000001</c:v>
                </c:pt>
                <c:pt idx="2935">
                  <c:v>59.714200000000005</c:v>
                </c:pt>
                <c:pt idx="2936">
                  <c:v>59.719499999999996</c:v>
                </c:pt>
                <c:pt idx="2937">
                  <c:v>59.724100000000007</c:v>
                </c:pt>
                <c:pt idx="2938">
                  <c:v>59.717399999999998</c:v>
                </c:pt>
                <c:pt idx="2939">
                  <c:v>59.702799999999996</c:v>
                </c:pt>
                <c:pt idx="2940">
                  <c:v>59.685299999999998</c:v>
                </c:pt>
                <c:pt idx="2941">
                  <c:v>59.678100000000001</c:v>
                </c:pt>
                <c:pt idx="2942">
                  <c:v>59.675799999999995</c:v>
                </c:pt>
                <c:pt idx="2943">
                  <c:v>59.676699999999997</c:v>
                </c:pt>
                <c:pt idx="2944">
                  <c:v>59.681100000000001</c:v>
                </c:pt>
                <c:pt idx="2945">
                  <c:v>59.678299999999993</c:v>
                </c:pt>
                <c:pt idx="2946">
                  <c:v>59.659099999999995</c:v>
                </c:pt>
                <c:pt idx="2947">
                  <c:v>59.639099999999999</c:v>
                </c:pt>
                <c:pt idx="2948">
                  <c:v>59.625900000000001</c:v>
                </c:pt>
                <c:pt idx="2949">
                  <c:v>59.606300000000005</c:v>
                </c:pt>
                <c:pt idx="2950">
                  <c:v>59.587999999999994</c:v>
                </c:pt>
                <c:pt idx="2951">
                  <c:v>59.5702</c:v>
                </c:pt>
                <c:pt idx="2952">
                  <c:v>59.554199999999994</c:v>
                </c:pt>
                <c:pt idx="2953">
                  <c:v>59.539299999999997</c:v>
                </c:pt>
                <c:pt idx="2954">
                  <c:v>59.528199999999998</c:v>
                </c:pt>
                <c:pt idx="2955">
                  <c:v>59.518299999999996</c:v>
                </c:pt>
                <c:pt idx="2956">
                  <c:v>59.510300000000001</c:v>
                </c:pt>
                <c:pt idx="2957">
                  <c:v>59.492699999999999</c:v>
                </c:pt>
                <c:pt idx="2958">
                  <c:v>59.476900000000001</c:v>
                </c:pt>
                <c:pt idx="2959">
                  <c:v>59.460800000000006</c:v>
                </c:pt>
                <c:pt idx="2960">
                  <c:v>59.446899999999999</c:v>
                </c:pt>
                <c:pt idx="2961">
                  <c:v>59.441500000000005</c:v>
                </c:pt>
                <c:pt idx="2962">
                  <c:v>59.438000000000002</c:v>
                </c:pt>
                <c:pt idx="2963">
                  <c:v>59.433300000000003</c:v>
                </c:pt>
                <c:pt idx="2964">
                  <c:v>59.445599999999999</c:v>
                </c:pt>
                <c:pt idx="2965">
                  <c:v>59.447999999999993</c:v>
                </c:pt>
                <c:pt idx="2966">
                  <c:v>59.448499999999996</c:v>
                </c:pt>
                <c:pt idx="2967">
                  <c:v>59.464799999999997</c:v>
                </c:pt>
                <c:pt idx="2968">
                  <c:v>59.476900000000001</c:v>
                </c:pt>
                <c:pt idx="2969">
                  <c:v>59.491799999999998</c:v>
                </c:pt>
                <c:pt idx="2970">
                  <c:v>59.516199999999998</c:v>
                </c:pt>
                <c:pt idx="2971">
                  <c:v>59.5214</c:v>
                </c:pt>
                <c:pt idx="2972">
                  <c:v>59.527199999999993</c:v>
                </c:pt>
                <c:pt idx="2973">
                  <c:v>59.531999999999996</c:v>
                </c:pt>
                <c:pt idx="2974">
                  <c:v>59.556700000000006</c:v>
                </c:pt>
                <c:pt idx="2975">
                  <c:v>59.574700000000007</c:v>
                </c:pt>
                <c:pt idx="2976">
                  <c:v>59.566699999999997</c:v>
                </c:pt>
                <c:pt idx="2977">
                  <c:v>59.5625</c:v>
                </c:pt>
                <c:pt idx="2978">
                  <c:v>59.559299999999993</c:v>
                </c:pt>
                <c:pt idx="2979">
                  <c:v>59.552499999999995</c:v>
                </c:pt>
                <c:pt idx="2980">
                  <c:v>59.545699999999997</c:v>
                </c:pt>
                <c:pt idx="2981">
                  <c:v>59.549000000000007</c:v>
                </c:pt>
                <c:pt idx="2982">
                  <c:v>59.551699999999997</c:v>
                </c:pt>
                <c:pt idx="2983">
                  <c:v>59.554299999999998</c:v>
                </c:pt>
                <c:pt idx="2984">
                  <c:v>59.554000000000002</c:v>
                </c:pt>
                <c:pt idx="2985">
                  <c:v>59.552999999999997</c:v>
                </c:pt>
                <c:pt idx="2986">
                  <c:v>59.550399999999996</c:v>
                </c:pt>
                <c:pt idx="2987">
                  <c:v>59.554500000000004</c:v>
                </c:pt>
                <c:pt idx="2988">
                  <c:v>59.533699999999996</c:v>
                </c:pt>
                <c:pt idx="2989">
                  <c:v>59.512600000000006</c:v>
                </c:pt>
                <c:pt idx="2990">
                  <c:v>59.491900000000001</c:v>
                </c:pt>
                <c:pt idx="2991">
                  <c:v>59.476299999999995</c:v>
                </c:pt>
                <c:pt idx="2992">
                  <c:v>59.4739</c:v>
                </c:pt>
                <c:pt idx="2993">
                  <c:v>59.483599999999996</c:v>
                </c:pt>
                <c:pt idx="2994">
                  <c:v>59.479600000000005</c:v>
                </c:pt>
                <c:pt idx="2995">
                  <c:v>59.4709</c:v>
                </c:pt>
                <c:pt idx="2996">
                  <c:v>59.451499999999996</c:v>
                </c:pt>
                <c:pt idx="2997">
                  <c:v>59.444500000000005</c:v>
                </c:pt>
                <c:pt idx="2998">
                  <c:v>59.433199999999999</c:v>
                </c:pt>
                <c:pt idx="2999">
                  <c:v>59.420699999999997</c:v>
                </c:pt>
                <c:pt idx="3000">
                  <c:v>59.405500000000004</c:v>
                </c:pt>
                <c:pt idx="3001">
                  <c:v>59.387900000000002</c:v>
                </c:pt>
                <c:pt idx="3002">
                  <c:v>59.367599999999996</c:v>
                </c:pt>
                <c:pt idx="3003">
                  <c:v>59.366600000000005</c:v>
                </c:pt>
                <c:pt idx="3004">
                  <c:v>59.366299999999995</c:v>
                </c:pt>
                <c:pt idx="3005">
                  <c:v>59.374899999999997</c:v>
                </c:pt>
                <c:pt idx="3006">
                  <c:v>59.377300000000005</c:v>
                </c:pt>
                <c:pt idx="3007">
                  <c:v>59.373800000000003</c:v>
                </c:pt>
                <c:pt idx="3008">
                  <c:v>59.361500000000007</c:v>
                </c:pt>
                <c:pt idx="3009">
                  <c:v>59.366600000000005</c:v>
                </c:pt>
                <c:pt idx="3010">
                  <c:v>59.368300000000005</c:v>
                </c:pt>
                <c:pt idx="3011">
                  <c:v>59.355599999999995</c:v>
                </c:pt>
                <c:pt idx="3012">
                  <c:v>59.347099999999998</c:v>
                </c:pt>
                <c:pt idx="3013">
                  <c:v>59.351299999999995</c:v>
                </c:pt>
                <c:pt idx="3014">
                  <c:v>59.365600000000001</c:v>
                </c:pt>
                <c:pt idx="3015">
                  <c:v>59.373699999999999</c:v>
                </c:pt>
                <c:pt idx="3016">
                  <c:v>59.372900000000001</c:v>
                </c:pt>
                <c:pt idx="3017">
                  <c:v>59.364400000000003</c:v>
                </c:pt>
                <c:pt idx="3018">
                  <c:v>59.367500000000007</c:v>
                </c:pt>
                <c:pt idx="3019">
                  <c:v>59.370999999999995</c:v>
                </c:pt>
                <c:pt idx="3020">
                  <c:v>59.361500000000007</c:v>
                </c:pt>
                <c:pt idx="3021">
                  <c:v>59.354900000000001</c:v>
                </c:pt>
                <c:pt idx="3022">
                  <c:v>59.347200000000001</c:v>
                </c:pt>
                <c:pt idx="3023">
                  <c:v>59.3476</c:v>
                </c:pt>
                <c:pt idx="3024">
                  <c:v>59.353399999999993</c:v>
                </c:pt>
                <c:pt idx="3025">
                  <c:v>59.356300000000005</c:v>
                </c:pt>
                <c:pt idx="3026">
                  <c:v>59.355099999999993</c:v>
                </c:pt>
                <c:pt idx="3027">
                  <c:v>59.361199999999997</c:v>
                </c:pt>
                <c:pt idx="3028">
                  <c:v>59.359800000000007</c:v>
                </c:pt>
                <c:pt idx="3029">
                  <c:v>59.353700000000003</c:v>
                </c:pt>
                <c:pt idx="3030">
                  <c:v>59.355500000000006</c:v>
                </c:pt>
                <c:pt idx="3031">
                  <c:v>59.3489</c:v>
                </c:pt>
                <c:pt idx="3032">
                  <c:v>59.337900000000005</c:v>
                </c:pt>
                <c:pt idx="3033">
                  <c:v>59.331199999999995</c:v>
                </c:pt>
                <c:pt idx="3034">
                  <c:v>59.319800000000001</c:v>
                </c:pt>
                <c:pt idx="3035">
                  <c:v>59.319599999999994</c:v>
                </c:pt>
                <c:pt idx="3036">
                  <c:v>59.305700000000002</c:v>
                </c:pt>
                <c:pt idx="3037">
                  <c:v>59.294399999999996</c:v>
                </c:pt>
                <c:pt idx="3038">
                  <c:v>59.2804</c:v>
                </c:pt>
                <c:pt idx="3039">
                  <c:v>59.261600000000001</c:v>
                </c:pt>
                <c:pt idx="3040">
                  <c:v>59.242800000000003</c:v>
                </c:pt>
                <c:pt idx="3041">
                  <c:v>59.227400000000003</c:v>
                </c:pt>
                <c:pt idx="3042">
                  <c:v>59.207599999999999</c:v>
                </c:pt>
                <c:pt idx="3043">
                  <c:v>59.203999999999994</c:v>
                </c:pt>
                <c:pt idx="3044">
                  <c:v>59.201400000000007</c:v>
                </c:pt>
                <c:pt idx="3045">
                  <c:v>59.197500000000005</c:v>
                </c:pt>
                <c:pt idx="3046">
                  <c:v>59.194900000000004</c:v>
                </c:pt>
                <c:pt idx="3047">
                  <c:v>59.200999999999993</c:v>
                </c:pt>
                <c:pt idx="3048">
                  <c:v>59.201700000000002</c:v>
                </c:pt>
                <c:pt idx="3049">
                  <c:v>59.198400000000007</c:v>
                </c:pt>
                <c:pt idx="3050">
                  <c:v>59.208600000000004</c:v>
                </c:pt>
                <c:pt idx="3051">
                  <c:v>59.200800000000001</c:v>
                </c:pt>
                <c:pt idx="3052">
                  <c:v>59.183599999999998</c:v>
                </c:pt>
                <c:pt idx="3053">
                  <c:v>59.17</c:v>
                </c:pt>
                <c:pt idx="3054">
                  <c:v>59.157300000000006</c:v>
                </c:pt>
                <c:pt idx="3055">
                  <c:v>59.155500000000004</c:v>
                </c:pt>
                <c:pt idx="3056">
                  <c:v>59.161600000000007</c:v>
                </c:pt>
                <c:pt idx="3057">
                  <c:v>59.170199999999994</c:v>
                </c:pt>
                <c:pt idx="3058">
                  <c:v>59.197900000000004</c:v>
                </c:pt>
                <c:pt idx="3059">
                  <c:v>59.238</c:v>
                </c:pt>
                <c:pt idx="3060">
                  <c:v>59.295599999999993</c:v>
                </c:pt>
                <c:pt idx="3061">
                  <c:v>59.340699999999998</c:v>
                </c:pt>
                <c:pt idx="3062">
                  <c:v>59.356399999999994</c:v>
                </c:pt>
                <c:pt idx="3063">
                  <c:v>59.366699999999994</c:v>
                </c:pt>
                <c:pt idx="3064">
                  <c:v>59.398499999999999</c:v>
                </c:pt>
                <c:pt idx="3065">
                  <c:v>59.430499999999995</c:v>
                </c:pt>
                <c:pt idx="3066">
                  <c:v>59.440899999999999</c:v>
                </c:pt>
                <c:pt idx="3067">
                  <c:v>59.441800000000001</c:v>
                </c:pt>
                <c:pt idx="3068">
                  <c:v>59.453100000000006</c:v>
                </c:pt>
                <c:pt idx="3069">
                  <c:v>59.454099999999997</c:v>
                </c:pt>
                <c:pt idx="3070">
                  <c:v>59.452200000000005</c:v>
                </c:pt>
                <c:pt idx="3071">
                  <c:v>59.442899999999995</c:v>
                </c:pt>
                <c:pt idx="3072">
                  <c:v>59.433800000000005</c:v>
                </c:pt>
                <c:pt idx="3073">
                  <c:v>59.428700000000006</c:v>
                </c:pt>
                <c:pt idx="3074">
                  <c:v>59.442700000000002</c:v>
                </c:pt>
                <c:pt idx="3075">
                  <c:v>59.444800000000001</c:v>
                </c:pt>
                <c:pt idx="3076">
                  <c:v>59.456900000000005</c:v>
                </c:pt>
                <c:pt idx="3077">
                  <c:v>59.457599999999999</c:v>
                </c:pt>
                <c:pt idx="3078">
                  <c:v>59.462000000000003</c:v>
                </c:pt>
                <c:pt idx="3079">
                  <c:v>59.460999999999999</c:v>
                </c:pt>
                <c:pt idx="3080">
                  <c:v>59.466499999999996</c:v>
                </c:pt>
                <c:pt idx="3081">
                  <c:v>59.509699999999995</c:v>
                </c:pt>
                <c:pt idx="3082">
                  <c:v>59.534999999999997</c:v>
                </c:pt>
                <c:pt idx="3083">
                  <c:v>59.547399999999996</c:v>
                </c:pt>
                <c:pt idx="3084">
                  <c:v>59.586500000000001</c:v>
                </c:pt>
                <c:pt idx="3085">
                  <c:v>59.611199999999997</c:v>
                </c:pt>
                <c:pt idx="3086">
                  <c:v>59.620000000000005</c:v>
                </c:pt>
                <c:pt idx="3087">
                  <c:v>59.633200000000002</c:v>
                </c:pt>
                <c:pt idx="3088">
                  <c:v>59.656400000000005</c:v>
                </c:pt>
                <c:pt idx="3089">
                  <c:v>59.688999999999993</c:v>
                </c:pt>
                <c:pt idx="3090">
                  <c:v>59.711200000000005</c:v>
                </c:pt>
                <c:pt idx="3091">
                  <c:v>59.723500000000001</c:v>
                </c:pt>
                <c:pt idx="3092">
                  <c:v>59.769099999999995</c:v>
                </c:pt>
                <c:pt idx="3093">
                  <c:v>59.817899999999995</c:v>
                </c:pt>
                <c:pt idx="3094">
                  <c:v>59.875100000000003</c:v>
                </c:pt>
                <c:pt idx="3095">
                  <c:v>59.906999999999996</c:v>
                </c:pt>
                <c:pt idx="3096">
                  <c:v>59.917699999999996</c:v>
                </c:pt>
                <c:pt idx="3097">
                  <c:v>59.908900000000003</c:v>
                </c:pt>
                <c:pt idx="3098">
                  <c:v>59.896299999999997</c:v>
                </c:pt>
                <c:pt idx="3099">
                  <c:v>59.887500000000003</c:v>
                </c:pt>
                <c:pt idx="3100">
                  <c:v>59.893000000000001</c:v>
                </c:pt>
                <c:pt idx="3101">
                  <c:v>59.884699999999995</c:v>
                </c:pt>
                <c:pt idx="3102">
                  <c:v>59.885000000000005</c:v>
                </c:pt>
                <c:pt idx="3103">
                  <c:v>59.890100000000004</c:v>
                </c:pt>
                <c:pt idx="3104">
                  <c:v>59.899000000000001</c:v>
                </c:pt>
                <c:pt idx="3105">
                  <c:v>59.906599999999997</c:v>
                </c:pt>
                <c:pt idx="3106">
                  <c:v>59.896199999999993</c:v>
                </c:pt>
                <c:pt idx="3107">
                  <c:v>59.876499999999993</c:v>
                </c:pt>
                <c:pt idx="3108">
                  <c:v>59.857299999999995</c:v>
                </c:pt>
                <c:pt idx="3109">
                  <c:v>59.860100000000003</c:v>
                </c:pt>
                <c:pt idx="3110">
                  <c:v>59.861900000000006</c:v>
                </c:pt>
                <c:pt idx="3111">
                  <c:v>59.847999999999999</c:v>
                </c:pt>
                <c:pt idx="3112">
                  <c:v>59.826700000000002</c:v>
                </c:pt>
                <c:pt idx="3113">
                  <c:v>59.807900000000004</c:v>
                </c:pt>
                <c:pt idx="3114">
                  <c:v>59.787199999999999</c:v>
                </c:pt>
                <c:pt idx="3115">
                  <c:v>59.767200000000003</c:v>
                </c:pt>
                <c:pt idx="3116">
                  <c:v>59.749300000000005</c:v>
                </c:pt>
                <c:pt idx="3117">
                  <c:v>59.728399999999993</c:v>
                </c:pt>
                <c:pt idx="3118">
                  <c:v>59.712000000000003</c:v>
                </c:pt>
                <c:pt idx="3119">
                  <c:v>59.694699999999997</c:v>
                </c:pt>
                <c:pt idx="3120">
                  <c:v>59.675399999999996</c:v>
                </c:pt>
                <c:pt idx="3121">
                  <c:v>59.657899999999998</c:v>
                </c:pt>
                <c:pt idx="3122">
                  <c:v>59.648899999999998</c:v>
                </c:pt>
                <c:pt idx="3123">
                  <c:v>59.631799999999998</c:v>
                </c:pt>
                <c:pt idx="3124">
                  <c:v>59.618200000000002</c:v>
                </c:pt>
                <c:pt idx="3125">
                  <c:v>59.599199999999996</c:v>
                </c:pt>
                <c:pt idx="3126">
                  <c:v>59.596199999999996</c:v>
                </c:pt>
                <c:pt idx="3127">
                  <c:v>59.588999999999999</c:v>
                </c:pt>
                <c:pt idx="3128">
                  <c:v>59.575800000000001</c:v>
                </c:pt>
                <c:pt idx="3129">
                  <c:v>59.571200000000005</c:v>
                </c:pt>
                <c:pt idx="3130">
                  <c:v>59.579400000000007</c:v>
                </c:pt>
                <c:pt idx="3131">
                  <c:v>59.589299999999994</c:v>
                </c:pt>
                <c:pt idx="3132">
                  <c:v>59.601399999999998</c:v>
                </c:pt>
                <c:pt idx="3133">
                  <c:v>59.606300000000005</c:v>
                </c:pt>
                <c:pt idx="3134">
                  <c:v>59.623599999999996</c:v>
                </c:pt>
                <c:pt idx="3135">
                  <c:v>59.649900000000002</c:v>
                </c:pt>
                <c:pt idx="3136">
                  <c:v>59.670400000000001</c:v>
                </c:pt>
                <c:pt idx="3137">
                  <c:v>59.681299999999993</c:v>
                </c:pt>
                <c:pt idx="3138">
                  <c:v>59.673699999999997</c:v>
                </c:pt>
                <c:pt idx="3139">
                  <c:v>59.657799999999995</c:v>
                </c:pt>
                <c:pt idx="3140">
                  <c:v>59.642200000000003</c:v>
                </c:pt>
                <c:pt idx="3141">
                  <c:v>59.628399999999999</c:v>
                </c:pt>
                <c:pt idx="3142">
                  <c:v>59.621499999999997</c:v>
                </c:pt>
                <c:pt idx="3143">
                  <c:v>59.613500000000002</c:v>
                </c:pt>
                <c:pt idx="3144">
                  <c:v>59.597300000000004</c:v>
                </c:pt>
                <c:pt idx="3145">
                  <c:v>59.587299999999999</c:v>
                </c:pt>
                <c:pt idx="3146">
                  <c:v>59.570700000000002</c:v>
                </c:pt>
                <c:pt idx="3147">
                  <c:v>59.561700000000002</c:v>
                </c:pt>
                <c:pt idx="3148">
                  <c:v>59.5548</c:v>
                </c:pt>
                <c:pt idx="3149">
                  <c:v>59.539299999999997</c:v>
                </c:pt>
                <c:pt idx="3150">
                  <c:v>59.521799999999999</c:v>
                </c:pt>
                <c:pt idx="3151">
                  <c:v>59.506500000000003</c:v>
                </c:pt>
                <c:pt idx="3152">
                  <c:v>59.488600000000005</c:v>
                </c:pt>
                <c:pt idx="3153">
                  <c:v>59.485100000000003</c:v>
                </c:pt>
                <c:pt idx="3154">
                  <c:v>59.480800000000002</c:v>
                </c:pt>
                <c:pt idx="3155">
                  <c:v>59.472700000000003</c:v>
                </c:pt>
                <c:pt idx="3156">
                  <c:v>59.470100000000002</c:v>
                </c:pt>
                <c:pt idx="3157">
                  <c:v>59.457499999999996</c:v>
                </c:pt>
                <c:pt idx="3158">
                  <c:v>59.445899999999995</c:v>
                </c:pt>
                <c:pt idx="3159">
                  <c:v>59.447800000000001</c:v>
                </c:pt>
                <c:pt idx="3160">
                  <c:v>59.444599999999994</c:v>
                </c:pt>
                <c:pt idx="3161">
                  <c:v>59.454099999999997</c:v>
                </c:pt>
                <c:pt idx="3162">
                  <c:v>59.465000000000003</c:v>
                </c:pt>
                <c:pt idx="3163">
                  <c:v>59.475200000000001</c:v>
                </c:pt>
                <c:pt idx="3164">
                  <c:v>59.494200000000006</c:v>
                </c:pt>
                <c:pt idx="3165">
                  <c:v>59.495199999999997</c:v>
                </c:pt>
                <c:pt idx="3166">
                  <c:v>59.492400000000004</c:v>
                </c:pt>
                <c:pt idx="3167">
                  <c:v>59.483599999999996</c:v>
                </c:pt>
                <c:pt idx="3168">
                  <c:v>59.482900000000001</c:v>
                </c:pt>
                <c:pt idx="3169">
                  <c:v>59.483099999999993</c:v>
                </c:pt>
                <c:pt idx="3170">
                  <c:v>59.469200000000001</c:v>
                </c:pt>
                <c:pt idx="3171">
                  <c:v>59.455200000000005</c:v>
                </c:pt>
                <c:pt idx="3172">
                  <c:v>59.434799999999996</c:v>
                </c:pt>
                <c:pt idx="3173">
                  <c:v>59.419399999999996</c:v>
                </c:pt>
                <c:pt idx="3174">
                  <c:v>59.403899999999993</c:v>
                </c:pt>
                <c:pt idx="3175">
                  <c:v>59.391400000000004</c:v>
                </c:pt>
                <c:pt idx="3176">
                  <c:v>59.393900000000002</c:v>
                </c:pt>
                <c:pt idx="3177">
                  <c:v>59.399699999999996</c:v>
                </c:pt>
                <c:pt idx="3178">
                  <c:v>59.390100000000004</c:v>
                </c:pt>
                <c:pt idx="3179">
                  <c:v>59.372299999999996</c:v>
                </c:pt>
                <c:pt idx="3180">
                  <c:v>59.358599999999996</c:v>
                </c:pt>
                <c:pt idx="3181">
                  <c:v>59.346299999999999</c:v>
                </c:pt>
                <c:pt idx="3182">
                  <c:v>59.337599999999995</c:v>
                </c:pt>
                <c:pt idx="3183">
                  <c:v>59.338499999999996</c:v>
                </c:pt>
                <c:pt idx="3184">
                  <c:v>59.343400000000003</c:v>
                </c:pt>
                <c:pt idx="3185">
                  <c:v>59.338899999999995</c:v>
                </c:pt>
                <c:pt idx="3186">
                  <c:v>59.327500000000001</c:v>
                </c:pt>
                <c:pt idx="3187">
                  <c:v>59.314099999999996</c:v>
                </c:pt>
                <c:pt idx="3188">
                  <c:v>59.303399999999996</c:v>
                </c:pt>
                <c:pt idx="3189">
                  <c:v>59.296700000000001</c:v>
                </c:pt>
                <c:pt idx="3190">
                  <c:v>59.288399999999996</c:v>
                </c:pt>
                <c:pt idx="3191">
                  <c:v>59.297899999999998</c:v>
                </c:pt>
                <c:pt idx="3192">
                  <c:v>59.303600000000003</c:v>
                </c:pt>
                <c:pt idx="3193">
                  <c:v>59.2898</c:v>
                </c:pt>
                <c:pt idx="3194">
                  <c:v>59.283100000000005</c:v>
                </c:pt>
                <c:pt idx="3195">
                  <c:v>59.283900000000003</c:v>
                </c:pt>
                <c:pt idx="3196">
                  <c:v>59.313500000000005</c:v>
                </c:pt>
                <c:pt idx="3197">
                  <c:v>59.327600000000004</c:v>
                </c:pt>
                <c:pt idx="3198">
                  <c:v>59.342799999999997</c:v>
                </c:pt>
                <c:pt idx="3199">
                  <c:v>59.353200000000001</c:v>
                </c:pt>
                <c:pt idx="3200">
                  <c:v>59.343500000000006</c:v>
                </c:pt>
                <c:pt idx="3201">
                  <c:v>59.332700000000003</c:v>
                </c:pt>
                <c:pt idx="3202">
                  <c:v>59.314300000000003</c:v>
                </c:pt>
                <c:pt idx="3203">
                  <c:v>59.300899999999999</c:v>
                </c:pt>
                <c:pt idx="3204">
                  <c:v>59.284899999999993</c:v>
                </c:pt>
                <c:pt idx="3205">
                  <c:v>59.267799999999994</c:v>
                </c:pt>
                <c:pt idx="3206">
                  <c:v>59.258799999999994</c:v>
                </c:pt>
                <c:pt idx="3207">
                  <c:v>59.261300000000006</c:v>
                </c:pt>
                <c:pt idx="3208">
                  <c:v>59.259900000000002</c:v>
                </c:pt>
                <c:pt idx="3209">
                  <c:v>59.252700000000004</c:v>
                </c:pt>
                <c:pt idx="3210">
                  <c:v>59.244</c:v>
                </c:pt>
                <c:pt idx="3211">
                  <c:v>59.231800000000007</c:v>
                </c:pt>
                <c:pt idx="3212">
                  <c:v>59.221900000000005</c:v>
                </c:pt>
                <c:pt idx="3213">
                  <c:v>59.207300000000004</c:v>
                </c:pt>
                <c:pt idx="3214">
                  <c:v>59.189700000000002</c:v>
                </c:pt>
                <c:pt idx="3215">
                  <c:v>59.174899999999994</c:v>
                </c:pt>
                <c:pt idx="3216">
                  <c:v>59.160300000000007</c:v>
                </c:pt>
                <c:pt idx="3217">
                  <c:v>59.142700000000005</c:v>
                </c:pt>
                <c:pt idx="3218">
                  <c:v>59.127499999999998</c:v>
                </c:pt>
                <c:pt idx="3219">
                  <c:v>59.121399999999994</c:v>
                </c:pt>
                <c:pt idx="3220">
                  <c:v>59.109399999999994</c:v>
                </c:pt>
                <c:pt idx="3221">
                  <c:v>59.101900000000001</c:v>
                </c:pt>
                <c:pt idx="3222">
                  <c:v>59.102500000000006</c:v>
                </c:pt>
                <c:pt idx="3223">
                  <c:v>59.086200000000005</c:v>
                </c:pt>
                <c:pt idx="3224">
                  <c:v>59.069000000000003</c:v>
                </c:pt>
                <c:pt idx="3225">
                  <c:v>59.052700000000002</c:v>
                </c:pt>
                <c:pt idx="3226">
                  <c:v>59.039500000000004</c:v>
                </c:pt>
                <c:pt idx="3227">
                  <c:v>59.038499999999999</c:v>
                </c:pt>
                <c:pt idx="3228">
                  <c:v>59.035300000000007</c:v>
                </c:pt>
                <c:pt idx="3229">
                  <c:v>59.040199999999999</c:v>
                </c:pt>
                <c:pt idx="3230">
                  <c:v>59.035200000000003</c:v>
                </c:pt>
                <c:pt idx="3231">
                  <c:v>59.020200000000003</c:v>
                </c:pt>
                <c:pt idx="3232">
                  <c:v>59.001499999999993</c:v>
                </c:pt>
                <c:pt idx="3233">
                  <c:v>58.984099999999998</c:v>
                </c:pt>
                <c:pt idx="3234">
                  <c:v>58.966800000000006</c:v>
                </c:pt>
                <c:pt idx="3235">
                  <c:v>58.964799999999997</c:v>
                </c:pt>
                <c:pt idx="3236">
                  <c:v>58.968000000000004</c:v>
                </c:pt>
                <c:pt idx="3237">
                  <c:v>58.952500000000001</c:v>
                </c:pt>
                <c:pt idx="3238">
                  <c:v>58.940399999999997</c:v>
                </c:pt>
                <c:pt idx="3239">
                  <c:v>58.961200000000005</c:v>
                </c:pt>
                <c:pt idx="3240">
                  <c:v>58.974500000000006</c:v>
                </c:pt>
                <c:pt idx="3241">
                  <c:v>58.974500000000006</c:v>
                </c:pt>
                <c:pt idx="3242">
                  <c:v>58.968800000000002</c:v>
                </c:pt>
                <c:pt idx="3243">
                  <c:v>58.965500000000006</c:v>
                </c:pt>
                <c:pt idx="3244">
                  <c:v>58.964799999999997</c:v>
                </c:pt>
                <c:pt idx="3245">
                  <c:v>58.956999999999994</c:v>
                </c:pt>
                <c:pt idx="3246">
                  <c:v>58.957899999999995</c:v>
                </c:pt>
                <c:pt idx="3247">
                  <c:v>58.980999999999995</c:v>
                </c:pt>
                <c:pt idx="3248">
                  <c:v>58.976799999999997</c:v>
                </c:pt>
                <c:pt idx="3249">
                  <c:v>58.971599999999995</c:v>
                </c:pt>
                <c:pt idx="3250">
                  <c:v>58.974900000000005</c:v>
                </c:pt>
                <c:pt idx="3251">
                  <c:v>58.9739</c:v>
                </c:pt>
                <c:pt idx="3252">
                  <c:v>58.956500000000005</c:v>
                </c:pt>
                <c:pt idx="3253">
                  <c:v>58.938999999999993</c:v>
                </c:pt>
                <c:pt idx="3254">
                  <c:v>58.920199999999994</c:v>
                </c:pt>
                <c:pt idx="3255">
                  <c:v>58.905199999999994</c:v>
                </c:pt>
                <c:pt idx="3256">
                  <c:v>58.888900000000007</c:v>
                </c:pt>
                <c:pt idx="3257">
                  <c:v>58.885900000000007</c:v>
                </c:pt>
                <c:pt idx="3258">
                  <c:v>58.887500000000003</c:v>
                </c:pt>
                <c:pt idx="3259">
                  <c:v>58.877799999999993</c:v>
                </c:pt>
                <c:pt idx="3260">
                  <c:v>58.862099999999998</c:v>
                </c:pt>
                <c:pt idx="3261">
                  <c:v>58.846599999999995</c:v>
                </c:pt>
                <c:pt idx="3262">
                  <c:v>58.828400000000002</c:v>
                </c:pt>
                <c:pt idx="3263">
                  <c:v>58.810400000000001</c:v>
                </c:pt>
                <c:pt idx="3264">
                  <c:v>58.792100000000005</c:v>
                </c:pt>
                <c:pt idx="3265">
                  <c:v>58.773700000000005</c:v>
                </c:pt>
                <c:pt idx="3266">
                  <c:v>58.758700000000005</c:v>
                </c:pt>
                <c:pt idx="3267">
                  <c:v>58.749499999999998</c:v>
                </c:pt>
                <c:pt idx="3268">
                  <c:v>58.7393</c:v>
                </c:pt>
                <c:pt idx="3269">
                  <c:v>58.730099999999993</c:v>
                </c:pt>
                <c:pt idx="3270">
                  <c:v>58.727900000000005</c:v>
                </c:pt>
                <c:pt idx="3271">
                  <c:v>58.724900000000005</c:v>
                </c:pt>
                <c:pt idx="3272">
                  <c:v>58.712400000000002</c:v>
                </c:pt>
                <c:pt idx="3273">
                  <c:v>58.703500000000005</c:v>
                </c:pt>
                <c:pt idx="3274">
                  <c:v>58.696399999999997</c:v>
                </c:pt>
                <c:pt idx="3275">
                  <c:v>58.694100000000006</c:v>
                </c:pt>
                <c:pt idx="3276">
                  <c:v>58.689899999999994</c:v>
                </c:pt>
                <c:pt idx="3277">
                  <c:v>58.698999999999998</c:v>
                </c:pt>
                <c:pt idx="3278">
                  <c:v>58.709500000000006</c:v>
                </c:pt>
                <c:pt idx="3279">
                  <c:v>58.729299999999995</c:v>
                </c:pt>
                <c:pt idx="3280">
                  <c:v>58.754499999999993</c:v>
                </c:pt>
                <c:pt idx="3281">
                  <c:v>58.770099999999999</c:v>
                </c:pt>
                <c:pt idx="3282">
                  <c:v>58.761099999999999</c:v>
                </c:pt>
                <c:pt idx="3283">
                  <c:v>58.750500000000002</c:v>
                </c:pt>
                <c:pt idx="3284">
                  <c:v>58.741200000000006</c:v>
                </c:pt>
                <c:pt idx="3285">
                  <c:v>58.736199999999997</c:v>
                </c:pt>
                <c:pt idx="3286">
                  <c:v>58.732799999999997</c:v>
                </c:pt>
                <c:pt idx="3287">
                  <c:v>58.723299999999995</c:v>
                </c:pt>
                <c:pt idx="3288">
                  <c:v>58.711200000000005</c:v>
                </c:pt>
                <c:pt idx="3289">
                  <c:v>58.700900000000004</c:v>
                </c:pt>
                <c:pt idx="3290">
                  <c:v>58.695700000000002</c:v>
                </c:pt>
                <c:pt idx="3291">
                  <c:v>58.697100000000006</c:v>
                </c:pt>
                <c:pt idx="3292">
                  <c:v>58.693399999999997</c:v>
                </c:pt>
                <c:pt idx="3293">
                  <c:v>58.680800000000005</c:v>
                </c:pt>
                <c:pt idx="3294">
                  <c:v>58.67</c:v>
                </c:pt>
                <c:pt idx="3295">
                  <c:v>58.652100000000004</c:v>
                </c:pt>
                <c:pt idx="3296">
                  <c:v>58.6327</c:v>
                </c:pt>
                <c:pt idx="3297">
                  <c:v>58.617999999999995</c:v>
                </c:pt>
                <c:pt idx="3298">
                  <c:v>58.606200000000001</c:v>
                </c:pt>
                <c:pt idx="3299">
                  <c:v>58.606300000000005</c:v>
                </c:pt>
                <c:pt idx="3300">
                  <c:v>58.608500000000006</c:v>
                </c:pt>
                <c:pt idx="3301">
                  <c:v>58.627899999999997</c:v>
                </c:pt>
                <c:pt idx="3302">
                  <c:v>58.634900000000002</c:v>
                </c:pt>
                <c:pt idx="3303">
                  <c:v>58.638499999999993</c:v>
                </c:pt>
                <c:pt idx="3304">
                  <c:v>58.632300000000001</c:v>
                </c:pt>
                <c:pt idx="3305">
                  <c:v>58.6173</c:v>
                </c:pt>
                <c:pt idx="3306">
                  <c:v>58.600300000000004</c:v>
                </c:pt>
                <c:pt idx="3307">
                  <c:v>58.596699999999998</c:v>
                </c:pt>
                <c:pt idx="3308">
                  <c:v>58.605500000000006</c:v>
                </c:pt>
                <c:pt idx="3309">
                  <c:v>58.606499999999997</c:v>
                </c:pt>
                <c:pt idx="3310">
                  <c:v>58.590100000000007</c:v>
                </c:pt>
                <c:pt idx="3311">
                  <c:v>58.573099999999997</c:v>
                </c:pt>
                <c:pt idx="3312">
                  <c:v>58.556899999999999</c:v>
                </c:pt>
                <c:pt idx="3313">
                  <c:v>58.549000000000007</c:v>
                </c:pt>
                <c:pt idx="3314">
                  <c:v>58.541799999999995</c:v>
                </c:pt>
                <c:pt idx="3315">
                  <c:v>58.532700000000006</c:v>
                </c:pt>
                <c:pt idx="3316">
                  <c:v>58.520399999999995</c:v>
                </c:pt>
                <c:pt idx="3317">
                  <c:v>58.518299999999996</c:v>
                </c:pt>
                <c:pt idx="3318">
                  <c:v>58.515500000000003</c:v>
                </c:pt>
                <c:pt idx="3319">
                  <c:v>58.504900000000006</c:v>
                </c:pt>
                <c:pt idx="3320">
                  <c:v>58.500399999999999</c:v>
                </c:pt>
                <c:pt idx="3321">
                  <c:v>58.483000000000004</c:v>
                </c:pt>
                <c:pt idx="3322">
                  <c:v>58.466399999999993</c:v>
                </c:pt>
                <c:pt idx="3323">
                  <c:v>58.451899999999995</c:v>
                </c:pt>
                <c:pt idx="3324">
                  <c:v>58.444699999999997</c:v>
                </c:pt>
                <c:pt idx="3325">
                  <c:v>58.438100000000006</c:v>
                </c:pt>
                <c:pt idx="3326">
                  <c:v>58.436300000000003</c:v>
                </c:pt>
                <c:pt idx="3327">
                  <c:v>58.448700000000002</c:v>
                </c:pt>
                <c:pt idx="3328">
                  <c:v>58.442400000000006</c:v>
                </c:pt>
                <c:pt idx="3329">
                  <c:v>58.427199999999999</c:v>
                </c:pt>
                <c:pt idx="3330">
                  <c:v>58.411600000000007</c:v>
                </c:pt>
                <c:pt idx="3331">
                  <c:v>58.401499999999999</c:v>
                </c:pt>
                <c:pt idx="3332">
                  <c:v>58.3917</c:v>
                </c:pt>
                <c:pt idx="3333">
                  <c:v>58.390199999999993</c:v>
                </c:pt>
                <c:pt idx="3334">
                  <c:v>58.394900000000007</c:v>
                </c:pt>
                <c:pt idx="3335">
                  <c:v>58.403800000000004</c:v>
                </c:pt>
                <c:pt idx="3336">
                  <c:v>58.403199999999998</c:v>
                </c:pt>
                <c:pt idx="3337">
                  <c:v>58.3934</c:v>
                </c:pt>
                <c:pt idx="3338">
                  <c:v>58.380300000000005</c:v>
                </c:pt>
                <c:pt idx="3339">
                  <c:v>58.380399999999995</c:v>
                </c:pt>
                <c:pt idx="3340">
                  <c:v>58.405199999999994</c:v>
                </c:pt>
                <c:pt idx="3341">
                  <c:v>58.421599999999998</c:v>
                </c:pt>
                <c:pt idx="3342">
                  <c:v>58.430999999999997</c:v>
                </c:pt>
                <c:pt idx="3343">
                  <c:v>58.435500000000005</c:v>
                </c:pt>
                <c:pt idx="3344">
                  <c:v>58.455799999999996</c:v>
                </c:pt>
                <c:pt idx="3345">
                  <c:v>58.504099999999994</c:v>
                </c:pt>
                <c:pt idx="3346">
                  <c:v>58.525199999999998</c:v>
                </c:pt>
                <c:pt idx="3347">
                  <c:v>58.551000000000002</c:v>
                </c:pt>
                <c:pt idx="3348">
                  <c:v>58.555999999999997</c:v>
                </c:pt>
                <c:pt idx="3349">
                  <c:v>58.568200000000004</c:v>
                </c:pt>
                <c:pt idx="3350">
                  <c:v>58.578199999999995</c:v>
                </c:pt>
                <c:pt idx="3351">
                  <c:v>58.5809</c:v>
                </c:pt>
                <c:pt idx="3352">
                  <c:v>58.588499999999996</c:v>
                </c:pt>
                <c:pt idx="3353">
                  <c:v>58.591399999999993</c:v>
                </c:pt>
                <c:pt idx="3354">
                  <c:v>58.581500000000005</c:v>
                </c:pt>
                <c:pt idx="3355">
                  <c:v>58.576400000000007</c:v>
                </c:pt>
                <c:pt idx="3356">
                  <c:v>58.559799999999996</c:v>
                </c:pt>
                <c:pt idx="3357">
                  <c:v>58.543099999999995</c:v>
                </c:pt>
                <c:pt idx="3358">
                  <c:v>58.527699999999996</c:v>
                </c:pt>
                <c:pt idx="3359">
                  <c:v>58.513199999999998</c:v>
                </c:pt>
                <c:pt idx="3360">
                  <c:v>58.500500000000002</c:v>
                </c:pt>
                <c:pt idx="3361">
                  <c:v>58.493499999999997</c:v>
                </c:pt>
                <c:pt idx="3362">
                  <c:v>58.486800000000002</c:v>
                </c:pt>
                <c:pt idx="3363">
                  <c:v>58.472899999999996</c:v>
                </c:pt>
                <c:pt idx="3364">
                  <c:v>58.4572</c:v>
                </c:pt>
                <c:pt idx="3365">
                  <c:v>58.441500000000005</c:v>
                </c:pt>
                <c:pt idx="3366">
                  <c:v>58.430499999999995</c:v>
                </c:pt>
                <c:pt idx="3367">
                  <c:v>58.424800000000005</c:v>
                </c:pt>
                <c:pt idx="3368">
                  <c:v>58.406599999999997</c:v>
                </c:pt>
                <c:pt idx="3369">
                  <c:v>58.393299999999996</c:v>
                </c:pt>
                <c:pt idx="3370">
                  <c:v>58.380700000000004</c:v>
                </c:pt>
                <c:pt idx="3371">
                  <c:v>58.371200000000002</c:v>
                </c:pt>
                <c:pt idx="3372">
                  <c:v>58.385199999999998</c:v>
                </c:pt>
                <c:pt idx="3373">
                  <c:v>58.387100000000004</c:v>
                </c:pt>
                <c:pt idx="3374">
                  <c:v>58.381699999999995</c:v>
                </c:pt>
                <c:pt idx="3375">
                  <c:v>58.385400000000004</c:v>
                </c:pt>
                <c:pt idx="3376">
                  <c:v>58.3887</c:v>
                </c:pt>
                <c:pt idx="3377">
                  <c:v>58.377600000000001</c:v>
                </c:pt>
                <c:pt idx="3378">
                  <c:v>58.369900000000001</c:v>
                </c:pt>
                <c:pt idx="3379">
                  <c:v>58.363900000000001</c:v>
                </c:pt>
                <c:pt idx="3380">
                  <c:v>58.350700000000003</c:v>
                </c:pt>
                <c:pt idx="3381">
                  <c:v>58.343400000000003</c:v>
                </c:pt>
                <c:pt idx="3382">
                  <c:v>58.337599999999995</c:v>
                </c:pt>
                <c:pt idx="3383">
                  <c:v>58.340100000000007</c:v>
                </c:pt>
                <c:pt idx="3384">
                  <c:v>58.332999999999998</c:v>
                </c:pt>
                <c:pt idx="3385">
                  <c:v>58.322400000000002</c:v>
                </c:pt>
                <c:pt idx="3386">
                  <c:v>58.312399999999997</c:v>
                </c:pt>
                <c:pt idx="3387">
                  <c:v>58.299899999999994</c:v>
                </c:pt>
                <c:pt idx="3388">
                  <c:v>58.295900000000003</c:v>
                </c:pt>
                <c:pt idx="3389">
                  <c:v>58.290000000000006</c:v>
                </c:pt>
                <c:pt idx="3390">
                  <c:v>58.291200000000003</c:v>
                </c:pt>
                <c:pt idx="3391">
                  <c:v>58.286600000000007</c:v>
                </c:pt>
                <c:pt idx="3392">
                  <c:v>58.286100000000005</c:v>
                </c:pt>
                <c:pt idx="3393">
                  <c:v>58.295500000000004</c:v>
                </c:pt>
                <c:pt idx="3394">
                  <c:v>58.311999999999998</c:v>
                </c:pt>
                <c:pt idx="3395">
                  <c:v>58.325100000000006</c:v>
                </c:pt>
                <c:pt idx="3396">
                  <c:v>58.343299999999999</c:v>
                </c:pt>
                <c:pt idx="3397">
                  <c:v>58.373199999999997</c:v>
                </c:pt>
                <c:pt idx="3398">
                  <c:v>58.410200000000003</c:v>
                </c:pt>
                <c:pt idx="3399">
                  <c:v>58.458299999999994</c:v>
                </c:pt>
                <c:pt idx="3400">
                  <c:v>58.515199999999993</c:v>
                </c:pt>
                <c:pt idx="3401">
                  <c:v>58.554100000000005</c:v>
                </c:pt>
                <c:pt idx="3402">
                  <c:v>58.583600000000004</c:v>
                </c:pt>
                <c:pt idx="3403">
                  <c:v>58.614999999999995</c:v>
                </c:pt>
                <c:pt idx="3404">
                  <c:v>58.639099999999999</c:v>
                </c:pt>
                <c:pt idx="3405">
                  <c:v>58.661100000000005</c:v>
                </c:pt>
                <c:pt idx="3406">
                  <c:v>58.688400000000001</c:v>
                </c:pt>
                <c:pt idx="3407">
                  <c:v>58.714100000000002</c:v>
                </c:pt>
                <c:pt idx="3408">
                  <c:v>58.729699999999994</c:v>
                </c:pt>
                <c:pt idx="3409">
                  <c:v>58.7577</c:v>
                </c:pt>
                <c:pt idx="3410">
                  <c:v>58.772599999999997</c:v>
                </c:pt>
                <c:pt idx="3411">
                  <c:v>58.769300000000001</c:v>
                </c:pt>
                <c:pt idx="3412">
                  <c:v>58.786500000000004</c:v>
                </c:pt>
                <c:pt idx="3413">
                  <c:v>58.8065</c:v>
                </c:pt>
                <c:pt idx="3414">
                  <c:v>58.815600000000003</c:v>
                </c:pt>
                <c:pt idx="3415">
                  <c:v>58.818700000000007</c:v>
                </c:pt>
                <c:pt idx="3416">
                  <c:v>58.825199999999995</c:v>
                </c:pt>
                <c:pt idx="3417">
                  <c:v>58.827699999999993</c:v>
                </c:pt>
                <c:pt idx="3418">
                  <c:v>58.823599999999999</c:v>
                </c:pt>
                <c:pt idx="3419">
                  <c:v>58.8125</c:v>
                </c:pt>
                <c:pt idx="3420">
                  <c:v>58.797700000000006</c:v>
                </c:pt>
                <c:pt idx="3421">
                  <c:v>58.786600000000007</c:v>
                </c:pt>
                <c:pt idx="3422">
                  <c:v>58.774600000000007</c:v>
                </c:pt>
                <c:pt idx="3423">
                  <c:v>58.769199999999998</c:v>
                </c:pt>
                <c:pt idx="3424">
                  <c:v>58.753699999999995</c:v>
                </c:pt>
                <c:pt idx="3425">
                  <c:v>58.741399999999999</c:v>
                </c:pt>
                <c:pt idx="3426">
                  <c:v>58.736199999999997</c:v>
                </c:pt>
                <c:pt idx="3427">
                  <c:v>58.761099999999999</c:v>
                </c:pt>
                <c:pt idx="3428">
                  <c:v>58.779200000000003</c:v>
                </c:pt>
                <c:pt idx="3429">
                  <c:v>58.8001</c:v>
                </c:pt>
                <c:pt idx="3430">
                  <c:v>58.803799999999995</c:v>
                </c:pt>
                <c:pt idx="3431">
                  <c:v>58.802599999999998</c:v>
                </c:pt>
                <c:pt idx="3432">
                  <c:v>58.804000000000002</c:v>
                </c:pt>
                <c:pt idx="3433">
                  <c:v>58.808099999999996</c:v>
                </c:pt>
                <c:pt idx="3434">
                  <c:v>58.816900000000004</c:v>
                </c:pt>
                <c:pt idx="3435">
                  <c:v>58.808700000000002</c:v>
                </c:pt>
                <c:pt idx="3436">
                  <c:v>58.7988</c:v>
                </c:pt>
                <c:pt idx="3437">
                  <c:v>58.793999999999997</c:v>
                </c:pt>
                <c:pt idx="3438">
                  <c:v>58.793700000000001</c:v>
                </c:pt>
                <c:pt idx="3439">
                  <c:v>58.786100000000005</c:v>
                </c:pt>
                <c:pt idx="3440">
                  <c:v>58.783199999999994</c:v>
                </c:pt>
                <c:pt idx="3441">
                  <c:v>58.780799999999999</c:v>
                </c:pt>
                <c:pt idx="3442">
                  <c:v>58.794499999999999</c:v>
                </c:pt>
                <c:pt idx="3443">
                  <c:v>58.811000000000007</c:v>
                </c:pt>
                <c:pt idx="3444">
                  <c:v>58.823899999999995</c:v>
                </c:pt>
                <c:pt idx="3445">
                  <c:v>58.834400000000002</c:v>
                </c:pt>
                <c:pt idx="3446">
                  <c:v>58.859700000000004</c:v>
                </c:pt>
                <c:pt idx="3447">
                  <c:v>58.862200000000001</c:v>
                </c:pt>
                <c:pt idx="3448">
                  <c:v>58.871700000000004</c:v>
                </c:pt>
                <c:pt idx="3449">
                  <c:v>58.887699999999995</c:v>
                </c:pt>
                <c:pt idx="3450">
                  <c:v>58.885300000000001</c:v>
                </c:pt>
                <c:pt idx="3451">
                  <c:v>58.881200000000007</c:v>
                </c:pt>
                <c:pt idx="3452">
                  <c:v>58.865300000000005</c:v>
                </c:pt>
                <c:pt idx="3453">
                  <c:v>58.850200000000001</c:v>
                </c:pt>
                <c:pt idx="3454">
                  <c:v>58.834100000000007</c:v>
                </c:pt>
                <c:pt idx="3455">
                  <c:v>58.814899999999994</c:v>
                </c:pt>
                <c:pt idx="3456">
                  <c:v>58.799700000000001</c:v>
                </c:pt>
                <c:pt idx="3457">
                  <c:v>58.7834</c:v>
                </c:pt>
                <c:pt idx="3458">
                  <c:v>58.769400000000005</c:v>
                </c:pt>
                <c:pt idx="3459">
                  <c:v>58.753699999999995</c:v>
                </c:pt>
                <c:pt idx="3460">
                  <c:v>58.736400000000003</c:v>
                </c:pt>
                <c:pt idx="3461">
                  <c:v>58.728200000000001</c:v>
                </c:pt>
                <c:pt idx="3462">
                  <c:v>58.717699999999994</c:v>
                </c:pt>
                <c:pt idx="3463">
                  <c:v>58.7089</c:v>
                </c:pt>
                <c:pt idx="3464">
                  <c:v>58.703999999999994</c:v>
                </c:pt>
                <c:pt idx="3465">
                  <c:v>58.701599999999999</c:v>
                </c:pt>
                <c:pt idx="3466">
                  <c:v>58.695800000000006</c:v>
                </c:pt>
                <c:pt idx="3467">
                  <c:v>58.684700000000007</c:v>
                </c:pt>
                <c:pt idx="3468">
                  <c:v>58.676299999999998</c:v>
                </c:pt>
                <c:pt idx="3469">
                  <c:v>58.667299999999997</c:v>
                </c:pt>
                <c:pt idx="3470">
                  <c:v>58.652900000000002</c:v>
                </c:pt>
                <c:pt idx="3471">
                  <c:v>58.637500000000003</c:v>
                </c:pt>
                <c:pt idx="3472">
                  <c:v>58.621200000000002</c:v>
                </c:pt>
                <c:pt idx="3473">
                  <c:v>58.612399999999994</c:v>
                </c:pt>
                <c:pt idx="3474">
                  <c:v>58.602400000000003</c:v>
                </c:pt>
                <c:pt idx="3475">
                  <c:v>58.591700000000003</c:v>
                </c:pt>
                <c:pt idx="3476">
                  <c:v>58.575599999999994</c:v>
                </c:pt>
                <c:pt idx="3477">
                  <c:v>58.560599999999994</c:v>
                </c:pt>
                <c:pt idx="3478">
                  <c:v>58.547700000000006</c:v>
                </c:pt>
                <c:pt idx="3479">
                  <c:v>58.543899999999994</c:v>
                </c:pt>
                <c:pt idx="3480">
                  <c:v>58.540999999999997</c:v>
                </c:pt>
                <c:pt idx="3481">
                  <c:v>58.546800000000005</c:v>
                </c:pt>
                <c:pt idx="3482">
                  <c:v>58.551599999999993</c:v>
                </c:pt>
                <c:pt idx="3483">
                  <c:v>58.550700000000006</c:v>
                </c:pt>
                <c:pt idx="3484">
                  <c:v>58.543300000000002</c:v>
                </c:pt>
                <c:pt idx="3485">
                  <c:v>58.534000000000006</c:v>
                </c:pt>
                <c:pt idx="3486">
                  <c:v>58.523300000000006</c:v>
                </c:pt>
                <c:pt idx="3487">
                  <c:v>58.513400000000004</c:v>
                </c:pt>
                <c:pt idx="3488">
                  <c:v>58.500799999999998</c:v>
                </c:pt>
                <c:pt idx="3489">
                  <c:v>58.497299999999996</c:v>
                </c:pt>
                <c:pt idx="3490">
                  <c:v>58.492199999999997</c:v>
                </c:pt>
                <c:pt idx="3491">
                  <c:v>58.492999999999995</c:v>
                </c:pt>
                <c:pt idx="3492">
                  <c:v>58.489599999999996</c:v>
                </c:pt>
                <c:pt idx="3493">
                  <c:v>58.478999999999999</c:v>
                </c:pt>
                <c:pt idx="3494">
                  <c:v>58.459599999999995</c:v>
                </c:pt>
                <c:pt idx="3495">
                  <c:v>58.444000000000003</c:v>
                </c:pt>
                <c:pt idx="3496">
                  <c:v>58.427899999999994</c:v>
                </c:pt>
                <c:pt idx="3497">
                  <c:v>58.413300000000007</c:v>
                </c:pt>
                <c:pt idx="3498">
                  <c:v>58.398799999999994</c:v>
                </c:pt>
                <c:pt idx="3499">
                  <c:v>58.380499999999998</c:v>
                </c:pt>
                <c:pt idx="3500">
                  <c:v>58.366100000000003</c:v>
                </c:pt>
                <c:pt idx="3501">
                  <c:v>58.358599999999996</c:v>
                </c:pt>
                <c:pt idx="3502">
                  <c:v>58.342200000000005</c:v>
                </c:pt>
                <c:pt idx="3503">
                  <c:v>58.3245</c:v>
                </c:pt>
                <c:pt idx="3504">
                  <c:v>58.311099999999996</c:v>
                </c:pt>
                <c:pt idx="3505">
                  <c:v>58.296999999999997</c:v>
                </c:pt>
                <c:pt idx="3506">
                  <c:v>58.301299999999998</c:v>
                </c:pt>
                <c:pt idx="3507">
                  <c:v>58.306799999999996</c:v>
                </c:pt>
                <c:pt idx="3508">
                  <c:v>58.312899999999999</c:v>
                </c:pt>
                <c:pt idx="3509">
                  <c:v>58.320999999999998</c:v>
                </c:pt>
                <c:pt idx="3510">
                  <c:v>58.322100000000006</c:v>
                </c:pt>
                <c:pt idx="3511">
                  <c:v>58.322699999999998</c:v>
                </c:pt>
                <c:pt idx="3512">
                  <c:v>58.323599999999999</c:v>
                </c:pt>
                <c:pt idx="3513">
                  <c:v>58.339500000000001</c:v>
                </c:pt>
                <c:pt idx="3514">
                  <c:v>58.382400000000004</c:v>
                </c:pt>
                <c:pt idx="3515">
                  <c:v>58.417299999999997</c:v>
                </c:pt>
                <c:pt idx="3516">
                  <c:v>58.456699999999998</c:v>
                </c:pt>
                <c:pt idx="3517">
                  <c:v>58.486000000000004</c:v>
                </c:pt>
                <c:pt idx="3518">
                  <c:v>58.509</c:v>
                </c:pt>
                <c:pt idx="3519">
                  <c:v>58.533600000000007</c:v>
                </c:pt>
                <c:pt idx="3520">
                  <c:v>58.544499999999999</c:v>
                </c:pt>
                <c:pt idx="3521">
                  <c:v>58.570300000000003</c:v>
                </c:pt>
                <c:pt idx="3522">
                  <c:v>58.601600000000005</c:v>
                </c:pt>
                <c:pt idx="3523">
                  <c:v>58.636300000000006</c:v>
                </c:pt>
                <c:pt idx="3524">
                  <c:v>58.675299999999993</c:v>
                </c:pt>
                <c:pt idx="3525">
                  <c:v>58.7089</c:v>
                </c:pt>
                <c:pt idx="3526">
                  <c:v>58.759299999999996</c:v>
                </c:pt>
                <c:pt idx="3527">
                  <c:v>58.784300000000002</c:v>
                </c:pt>
                <c:pt idx="3528">
                  <c:v>58.805199999999999</c:v>
                </c:pt>
                <c:pt idx="3529">
                  <c:v>58.818100000000001</c:v>
                </c:pt>
                <c:pt idx="3530">
                  <c:v>58.832700000000003</c:v>
                </c:pt>
                <c:pt idx="3531">
                  <c:v>58.856399999999994</c:v>
                </c:pt>
                <c:pt idx="3532">
                  <c:v>58.889600000000002</c:v>
                </c:pt>
                <c:pt idx="3533">
                  <c:v>58.917299999999997</c:v>
                </c:pt>
                <c:pt idx="3534">
                  <c:v>58.969300000000004</c:v>
                </c:pt>
                <c:pt idx="3535">
                  <c:v>59.026700000000005</c:v>
                </c:pt>
                <c:pt idx="3536">
                  <c:v>59.073599999999999</c:v>
                </c:pt>
                <c:pt idx="3537">
                  <c:v>59.087400000000002</c:v>
                </c:pt>
                <c:pt idx="3538">
                  <c:v>59.090500000000006</c:v>
                </c:pt>
                <c:pt idx="3539">
                  <c:v>59.114400000000003</c:v>
                </c:pt>
                <c:pt idx="3540">
                  <c:v>59.134900000000002</c:v>
                </c:pt>
                <c:pt idx="3541">
                  <c:v>59.133600000000001</c:v>
                </c:pt>
                <c:pt idx="3542">
                  <c:v>59.149799999999999</c:v>
                </c:pt>
                <c:pt idx="3543">
                  <c:v>59.154600000000002</c:v>
                </c:pt>
                <c:pt idx="3544">
                  <c:v>59.147599999999997</c:v>
                </c:pt>
                <c:pt idx="3545">
                  <c:v>59.135499999999993</c:v>
                </c:pt>
                <c:pt idx="3546">
                  <c:v>59.127499999999998</c:v>
                </c:pt>
                <c:pt idx="3547">
                  <c:v>59.140299999999996</c:v>
                </c:pt>
                <c:pt idx="3548">
                  <c:v>59.143199999999993</c:v>
                </c:pt>
                <c:pt idx="3549">
                  <c:v>59.149299999999997</c:v>
                </c:pt>
                <c:pt idx="3550">
                  <c:v>59.148399999999995</c:v>
                </c:pt>
                <c:pt idx="3551">
                  <c:v>59.142499999999998</c:v>
                </c:pt>
                <c:pt idx="3552">
                  <c:v>59.131799999999998</c:v>
                </c:pt>
                <c:pt idx="3553">
                  <c:v>59.122600000000006</c:v>
                </c:pt>
                <c:pt idx="3554">
                  <c:v>59.110699999999994</c:v>
                </c:pt>
                <c:pt idx="3555">
                  <c:v>59.108599999999996</c:v>
                </c:pt>
                <c:pt idx="3556">
                  <c:v>59.1143</c:v>
                </c:pt>
                <c:pt idx="3557">
                  <c:v>59.105800000000002</c:v>
                </c:pt>
                <c:pt idx="3558">
                  <c:v>59.090100000000007</c:v>
                </c:pt>
                <c:pt idx="3559">
                  <c:v>59.071799999999996</c:v>
                </c:pt>
                <c:pt idx="3560">
                  <c:v>59.061599999999999</c:v>
                </c:pt>
                <c:pt idx="3561">
                  <c:v>59.059200000000004</c:v>
                </c:pt>
                <c:pt idx="3562">
                  <c:v>59.063900000000004</c:v>
                </c:pt>
                <c:pt idx="3563">
                  <c:v>59.062600000000003</c:v>
                </c:pt>
                <c:pt idx="3564">
                  <c:v>59.070099999999996</c:v>
                </c:pt>
                <c:pt idx="3565">
                  <c:v>59.096400000000003</c:v>
                </c:pt>
                <c:pt idx="3566">
                  <c:v>59.099199999999996</c:v>
                </c:pt>
                <c:pt idx="3567">
                  <c:v>59.091999999999999</c:v>
                </c:pt>
                <c:pt idx="3568">
                  <c:v>59.094300000000004</c:v>
                </c:pt>
                <c:pt idx="3569">
                  <c:v>59.0976</c:v>
                </c:pt>
                <c:pt idx="3570">
                  <c:v>59.099999999999994</c:v>
                </c:pt>
                <c:pt idx="3571">
                  <c:v>59.130300000000005</c:v>
                </c:pt>
                <c:pt idx="3572">
                  <c:v>59.201999999999998</c:v>
                </c:pt>
                <c:pt idx="3573">
                  <c:v>59.271199999999993</c:v>
                </c:pt>
                <c:pt idx="3574">
                  <c:v>59.297799999999995</c:v>
                </c:pt>
                <c:pt idx="3575">
                  <c:v>59.316900000000004</c:v>
                </c:pt>
                <c:pt idx="3576">
                  <c:v>59.322299999999998</c:v>
                </c:pt>
                <c:pt idx="3577">
                  <c:v>59.337100000000007</c:v>
                </c:pt>
                <c:pt idx="3578">
                  <c:v>59.3566</c:v>
                </c:pt>
                <c:pt idx="3579">
                  <c:v>59.367099999999994</c:v>
                </c:pt>
                <c:pt idx="3580">
                  <c:v>59.383300000000006</c:v>
                </c:pt>
                <c:pt idx="3581">
                  <c:v>59.392799999999994</c:v>
                </c:pt>
                <c:pt idx="3582">
                  <c:v>59.417299999999997</c:v>
                </c:pt>
                <c:pt idx="3583">
                  <c:v>59.430099999999996</c:v>
                </c:pt>
                <c:pt idx="3584">
                  <c:v>59.438199999999995</c:v>
                </c:pt>
                <c:pt idx="3585">
                  <c:v>59.445099999999996</c:v>
                </c:pt>
                <c:pt idx="3586">
                  <c:v>59.456199999999995</c:v>
                </c:pt>
                <c:pt idx="3587">
                  <c:v>59.455600000000004</c:v>
                </c:pt>
                <c:pt idx="3588">
                  <c:v>59.446799999999996</c:v>
                </c:pt>
                <c:pt idx="3589">
                  <c:v>59.433599999999998</c:v>
                </c:pt>
                <c:pt idx="3590">
                  <c:v>59.423699999999997</c:v>
                </c:pt>
                <c:pt idx="3591">
                  <c:v>59.418400000000005</c:v>
                </c:pt>
                <c:pt idx="3592">
                  <c:v>59.427499999999995</c:v>
                </c:pt>
                <c:pt idx="3593">
                  <c:v>59.4251</c:v>
                </c:pt>
                <c:pt idx="3594">
                  <c:v>59.431200000000004</c:v>
                </c:pt>
                <c:pt idx="3595">
                  <c:v>59.454400000000007</c:v>
                </c:pt>
                <c:pt idx="3596">
                  <c:v>59.468800000000002</c:v>
                </c:pt>
                <c:pt idx="3597">
                  <c:v>59.483099999999993</c:v>
                </c:pt>
                <c:pt idx="3598">
                  <c:v>59.479799999999997</c:v>
                </c:pt>
                <c:pt idx="3599">
                  <c:v>59.471599999999995</c:v>
                </c:pt>
                <c:pt idx="3600">
                  <c:v>59.459400000000002</c:v>
                </c:pt>
                <c:pt idx="3601">
                  <c:v>59.455600000000004</c:v>
                </c:pt>
                <c:pt idx="3602">
                  <c:v>59.457999999999998</c:v>
                </c:pt>
                <c:pt idx="3603">
                  <c:v>59.472099999999998</c:v>
                </c:pt>
                <c:pt idx="3604">
                  <c:v>59.476900000000001</c:v>
                </c:pt>
                <c:pt idx="3605">
                  <c:v>59.4696</c:v>
                </c:pt>
                <c:pt idx="3606">
                  <c:v>59.459599999999995</c:v>
                </c:pt>
                <c:pt idx="3607">
                  <c:v>59.445099999999996</c:v>
                </c:pt>
                <c:pt idx="3608">
                  <c:v>59.441699999999997</c:v>
                </c:pt>
                <c:pt idx="3609">
                  <c:v>59.446200000000005</c:v>
                </c:pt>
                <c:pt idx="3610">
                  <c:v>59.450999999999993</c:v>
                </c:pt>
                <c:pt idx="3611">
                  <c:v>59.441699999999997</c:v>
                </c:pt>
                <c:pt idx="3612">
                  <c:v>59.432100000000005</c:v>
                </c:pt>
                <c:pt idx="3613">
                  <c:v>59.421199999999999</c:v>
                </c:pt>
                <c:pt idx="3614">
                  <c:v>59.408500000000004</c:v>
                </c:pt>
                <c:pt idx="3615">
                  <c:v>59.396500000000003</c:v>
                </c:pt>
                <c:pt idx="3616">
                  <c:v>59.389399999999995</c:v>
                </c:pt>
                <c:pt idx="3617">
                  <c:v>59.391499999999994</c:v>
                </c:pt>
                <c:pt idx="3618">
                  <c:v>59.387200000000007</c:v>
                </c:pt>
                <c:pt idx="3619">
                  <c:v>59.378600000000006</c:v>
                </c:pt>
                <c:pt idx="3620">
                  <c:v>59.385800000000003</c:v>
                </c:pt>
                <c:pt idx="3621">
                  <c:v>59.3874</c:v>
                </c:pt>
                <c:pt idx="3622">
                  <c:v>59.388099999999994</c:v>
                </c:pt>
                <c:pt idx="3623">
                  <c:v>59.403400000000005</c:v>
                </c:pt>
                <c:pt idx="3624">
                  <c:v>59.429699999999997</c:v>
                </c:pt>
                <c:pt idx="3625">
                  <c:v>59.456299999999999</c:v>
                </c:pt>
                <c:pt idx="3626">
                  <c:v>59.466399999999993</c:v>
                </c:pt>
                <c:pt idx="3627">
                  <c:v>59.459100000000007</c:v>
                </c:pt>
                <c:pt idx="3628">
                  <c:v>59.457800000000006</c:v>
                </c:pt>
                <c:pt idx="3629">
                  <c:v>59.462199999999996</c:v>
                </c:pt>
                <c:pt idx="3630">
                  <c:v>59.462800000000001</c:v>
                </c:pt>
                <c:pt idx="3631">
                  <c:v>59.471100000000007</c:v>
                </c:pt>
                <c:pt idx="3632">
                  <c:v>59.466399999999993</c:v>
                </c:pt>
                <c:pt idx="3633">
                  <c:v>59.463800000000006</c:v>
                </c:pt>
                <c:pt idx="3634">
                  <c:v>59.465699999999998</c:v>
                </c:pt>
                <c:pt idx="3635">
                  <c:v>59.487499999999997</c:v>
                </c:pt>
                <c:pt idx="3636">
                  <c:v>59.507999999999996</c:v>
                </c:pt>
                <c:pt idx="3637">
                  <c:v>59.537599999999998</c:v>
                </c:pt>
                <c:pt idx="3638">
                  <c:v>59.566800000000001</c:v>
                </c:pt>
                <c:pt idx="3639">
                  <c:v>59.596599999999995</c:v>
                </c:pt>
                <c:pt idx="3640">
                  <c:v>59.612499999999997</c:v>
                </c:pt>
                <c:pt idx="3641">
                  <c:v>59.625100000000003</c:v>
                </c:pt>
                <c:pt idx="3642">
                  <c:v>59.6404</c:v>
                </c:pt>
                <c:pt idx="3643">
                  <c:v>59.652000000000001</c:v>
                </c:pt>
                <c:pt idx="3644">
                  <c:v>59.678100000000001</c:v>
                </c:pt>
                <c:pt idx="3645">
                  <c:v>59.730199999999996</c:v>
                </c:pt>
                <c:pt idx="3646">
                  <c:v>59.767799999999994</c:v>
                </c:pt>
                <c:pt idx="3647">
                  <c:v>59.783199999999994</c:v>
                </c:pt>
                <c:pt idx="3648">
                  <c:v>59.816400000000002</c:v>
                </c:pt>
                <c:pt idx="3649">
                  <c:v>59.845399999999998</c:v>
                </c:pt>
                <c:pt idx="3650">
                  <c:v>59.866600000000005</c:v>
                </c:pt>
                <c:pt idx="3651">
                  <c:v>59.880700000000004</c:v>
                </c:pt>
                <c:pt idx="3652">
                  <c:v>59.906000000000006</c:v>
                </c:pt>
                <c:pt idx="3653">
                  <c:v>59.920400000000001</c:v>
                </c:pt>
                <c:pt idx="3654">
                  <c:v>59.938599999999994</c:v>
                </c:pt>
                <c:pt idx="3655">
                  <c:v>59.981999999999999</c:v>
                </c:pt>
                <c:pt idx="3656">
                  <c:v>60.026499999999999</c:v>
                </c:pt>
                <c:pt idx="3657">
                  <c:v>60.061800000000005</c:v>
                </c:pt>
                <c:pt idx="3658">
                  <c:v>60.076999999999998</c:v>
                </c:pt>
                <c:pt idx="3659">
                  <c:v>60.101900000000001</c:v>
                </c:pt>
                <c:pt idx="3660">
                  <c:v>60.129199999999997</c:v>
                </c:pt>
                <c:pt idx="3661">
                  <c:v>60.151499999999999</c:v>
                </c:pt>
                <c:pt idx="3662">
                  <c:v>60.164299999999997</c:v>
                </c:pt>
                <c:pt idx="3663">
                  <c:v>60.182299999999998</c:v>
                </c:pt>
                <c:pt idx="3664">
                  <c:v>60.221900000000005</c:v>
                </c:pt>
                <c:pt idx="3665">
                  <c:v>60.250399999999999</c:v>
                </c:pt>
                <c:pt idx="3666">
                  <c:v>60.258300000000006</c:v>
                </c:pt>
                <c:pt idx="3667">
                  <c:v>60.272999999999996</c:v>
                </c:pt>
                <c:pt idx="3668">
                  <c:v>60.287999999999997</c:v>
                </c:pt>
                <c:pt idx="3669">
                  <c:v>60.294399999999996</c:v>
                </c:pt>
                <c:pt idx="3670">
                  <c:v>60.301199999999994</c:v>
                </c:pt>
                <c:pt idx="3671">
                  <c:v>60.3078</c:v>
                </c:pt>
                <c:pt idx="3672">
                  <c:v>60.320899999999995</c:v>
                </c:pt>
                <c:pt idx="3673">
                  <c:v>60.337400000000002</c:v>
                </c:pt>
                <c:pt idx="3674">
                  <c:v>60.354200000000006</c:v>
                </c:pt>
                <c:pt idx="3675">
                  <c:v>60.376900000000006</c:v>
                </c:pt>
                <c:pt idx="3676">
                  <c:v>60.3947</c:v>
                </c:pt>
                <c:pt idx="3677">
                  <c:v>60.423199999999994</c:v>
                </c:pt>
                <c:pt idx="3678">
                  <c:v>60.440399999999997</c:v>
                </c:pt>
                <c:pt idx="3679">
                  <c:v>60.4495</c:v>
                </c:pt>
                <c:pt idx="3680">
                  <c:v>60.4679</c:v>
                </c:pt>
                <c:pt idx="3681">
                  <c:v>60.509299999999996</c:v>
                </c:pt>
                <c:pt idx="3682">
                  <c:v>60.568100000000001</c:v>
                </c:pt>
                <c:pt idx="3683">
                  <c:v>60.616200000000006</c:v>
                </c:pt>
                <c:pt idx="3684">
                  <c:v>60.645799999999994</c:v>
                </c:pt>
                <c:pt idx="3685">
                  <c:v>60.6751</c:v>
                </c:pt>
                <c:pt idx="3686">
                  <c:v>60.715100000000007</c:v>
                </c:pt>
                <c:pt idx="3687">
                  <c:v>60.766300000000001</c:v>
                </c:pt>
                <c:pt idx="3688">
                  <c:v>60.798500000000004</c:v>
                </c:pt>
                <c:pt idx="3689">
                  <c:v>60.822800000000001</c:v>
                </c:pt>
                <c:pt idx="3690">
                  <c:v>60.846500000000006</c:v>
                </c:pt>
                <c:pt idx="3691">
                  <c:v>60.868600000000001</c:v>
                </c:pt>
                <c:pt idx="3692">
                  <c:v>60.871399999999994</c:v>
                </c:pt>
                <c:pt idx="3693">
                  <c:v>60.880200000000002</c:v>
                </c:pt>
                <c:pt idx="3694">
                  <c:v>60.877499999999998</c:v>
                </c:pt>
                <c:pt idx="3695">
                  <c:v>60.870599999999996</c:v>
                </c:pt>
                <c:pt idx="3696">
                  <c:v>60.865799999999993</c:v>
                </c:pt>
                <c:pt idx="3697">
                  <c:v>60.861599999999996</c:v>
                </c:pt>
                <c:pt idx="3698">
                  <c:v>60.859800000000007</c:v>
                </c:pt>
                <c:pt idx="3699">
                  <c:v>60.849000000000004</c:v>
                </c:pt>
                <c:pt idx="3700">
                  <c:v>60.844899999999996</c:v>
                </c:pt>
                <c:pt idx="3701">
                  <c:v>60.834800000000001</c:v>
                </c:pt>
                <c:pt idx="3702">
                  <c:v>60.829400000000007</c:v>
                </c:pt>
                <c:pt idx="3703">
                  <c:v>60.8249</c:v>
                </c:pt>
                <c:pt idx="3704">
                  <c:v>60.823700000000002</c:v>
                </c:pt>
                <c:pt idx="3705">
                  <c:v>60.826800000000006</c:v>
                </c:pt>
                <c:pt idx="3706">
                  <c:v>60.823899999999995</c:v>
                </c:pt>
                <c:pt idx="3707">
                  <c:v>60.826400000000007</c:v>
                </c:pt>
                <c:pt idx="3708">
                  <c:v>60.832300000000004</c:v>
                </c:pt>
                <c:pt idx="3709">
                  <c:v>60.836500000000001</c:v>
                </c:pt>
                <c:pt idx="3710">
                  <c:v>60.838700000000003</c:v>
                </c:pt>
                <c:pt idx="3711">
                  <c:v>60.823999999999998</c:v>
                </c:pt>
                <c:pt idx="3712">
                  <c:v>60.806600000000003</c:v>
                </c:pt>
                <c:pt idx="3713">
                  <c:v>60.791399999999996</c:v>
                </c:pt>
                <c:pt idx="3714">
                  <c:v>60.786699999999996</c:v>
                </c:pt>
                <c:pt idx="3715">
                  <c:v>60.778199999999998</c:v>
                </c:pt>
                <c:pt idx="3716">
                  <c:v>60.771600000000007</c:v>
                </c:pt>
                <c:pt idx="3717">
                  <c:v>60.769599999999997</c:v>
                </c:pt>
                <c:pt idx="3718">
                  <c:v>60.769099999999995</c:v>
                </c:pt>
                <c:pt idx="3719">
                  <c:v>60.766199999999998</c:v>
                </c:pt>
                <c:pt idx="3720">
                  <c:v>60.759</c:v>
                </c:pt>
                <c:pt idx="3721">
                  <c:v>60.749399999999994</c:v>
                </c:pt>
                <c:pt idx="3722">
                  <c:v>60.751900000000006</c:v>
                </c:pt>
                <c:pt idx="3723">
                  <c:v>60.766199999999998</c:v>
                </c:pt>
                <c:pt idx="3724">
                  <c:v>60.788899999999998</c:v>
                </c:pt>
                <c:pt idx="3725">
                  <c:v>60.806600000000003</c:v>
                </c:pt>
                <c:pt idx="3726">
                  <c:v>60.813199999999995</c:v>
                </c:pt>
                <c:pt idx="3727">
                  <c:v>60.813999999999993</c:v>
                </c:pt>
                <c:pt idx="3728">
                  <c:v>60.816699999999997</c:v>
                </c:pt>
                <c:pt idx="3729">
                  <c:v>60.827399999999997</c:v>
                </c:pt>
                <c:pt idx="3730">
                  <c:v>60.852699999999999</c:v>
                </c:pt>
                <c:pt idx="3731">
                  <c:v>60.850700000000003</c:v>
                </c:pt>
                <c:pt idx="3732">
                  <c:v>60.847800000000007</c:v>
                </c:pt>
                <c:pt idx="3733">
                  <c:v>60.852400000000003</c:v>
                </c:pt>
                <c:pt idx="3734">
                  <c:v>60.848200000000006</c:v>
                </c:pt>
                <c:pt idx="3735">
                  <c:v>60.864199999999997</c:v>
                </c:pt>
                <c:pt idx="3736">
                  <c:v>60.867599999999996</c:v>
                </c:pt>
                <c:pt idx="3737">
                  <c:v>60.862700000000004</c:v>
                </c:pt>
                <c:pt idx="3738">
                  <c:v>60.865700000000004</c:v>
                </c:pt>
                <c:pt idx="3739">
                  <c:v>60.865200000000002</c:v>
                </c:pt>
                <c:pt idx="3740">
                  <c:v>60.866</c:v>
                </c:pt>
                <c:pt idx="3741">
                  <c:v>60.872500000000002</c:v>
                </c:pt>
                <c:pt idx="3742">
                  <c:v>60.880899999999997</c:v>
                </c:pt>
                <c:pt idx="3743">
                  <c:v>60.882400000000004</c:v>
                </c:pt>
                <c:pt idx="3744">
                  <c:v>60.872699999999995</c:v>
                </c:pt>
                <c:pt idx="3745">
                  <c:v>60.858500000000006</c:v>
                </c:pt>
                <c:pt idx="3746">
                  <c:v>60.843000000000004</c:v>
                </c:pt>
                <c:pt idx="3747">
                  <c:v>60.829700000000003</c:v>
                </c:pt>
                <c:pt idx="3748">
                  <c:v>60.815600000000003</c:v>
                </c:pt>
                <c:pt idx="3749">
                  <c:v>60.801100000000005</c:v>
                </c:pt>
                <c:pt idx="3750">
                  <c:v>60.785499999999999</c:v>
                </c:pt>
                <c:pt idx="3751">
                  <c:v>60.7727</c:v>
                </c:pt>
                <c:pt idx="3752">
                  <c:v>60.759699999999995</c:v>
                </c:pt>
                <c:pt idx="3753">
                  <c:v>60.752499999999998</c:v>
                </c:pt>
                <c:pt idx="3754">
                  <c:v>60.752200000000002</c:v>
                </c:pt>
                <c:pt idx="3755">
                  <c:v>60.745400000000004</c:v>
                </c:pt>
                <c:pt idx="3756">
                  <c:v>60.7547</c:v>
                </c:pt>
                <c:pt idx="3757">
                  <c:v>60.747399999999999</c:v>
                </c:pt>
                <c:pt idx="3758">
                  <c:v>60.736900000000006</c:v>
                </c:pt>
                <c:pt idx="3759">
                  <c:v>60.7316</c:v>
                </c:pt>
                <c:pt idx="3760">
                  <c:v>60.719300000000004</c:v>
                </c:pt>
                <c:pt idx="3761">
                  <c:v>60.710300000000004</c:v>
                </c:pt>
                <c:pt idx="3762">
                  <c:v>60.720399999999998</c:v>
                </c:pt>
                <c:pt idx="3763">
                  <c:v>60.7316</c:v>
                </c:pt>
                <c:pt idx="3764">
                  <c:v>60.738600000000005</c:v>
                </c:pt>
                <c:pt idx="3765">
                  <c:v>60.734399999999994</c:v>
                </c:pt>
                <c:pt idx="3766">
                  <c:v>60.734999999999999</c:v>
                </c:pt>
                <c:pt idx="3767">
                  <c:v>60.727400000000003</c:v>
                </c:pt>
                <c:pt idx="3768">
                  <c:v>60.716499999999996</c:v>
                </c:pt>
                <c:pt idx="3769">
                  <c:v>60.705799999999996</c:v>
                </c:pt>
                <c:pt idx="3770">
                  <c:v>60.696799999999996</c:v>
                </c:pt>
                <c:pt idx="3771">
                  <c:v>60.685000000000002</c:v>
                </c:pt>
                <c:pt idx="3772">
                  <c:v>60.676900000000003</c:v>
                </c:pt>
                <c:pt idx="3773">
                  <c:v>60.670500000000004</c:v>
                </c:pt>
                <c:pt idx="3774">
                  <c:v>60.667900000000003</c:v>
                </c:pt>
                <c:pt idx="3775">
                  <c:v>60.670299999999997</c:v>
                </c:pt>
                <c:pt idx="3776">
                  <c:v>60.665400000000005</c:v>
                </c:pt>
                <c:pt idx="3777">
                  <c:v>60.667299999999997</c:v>
                </c:pt>
                <c:pt idx="3778">
                  <c:v>60.673299999999998</c:v>
                </c:pt>
                <c:pt idx="3779">
                  <c:v>60.6738</c:v>
                </c:pt>
                <c:pt idx="3780">
                  <c:v>60.672600000000003</c:v>
                </c:pt>
                <c:pt idx="3781">
                  <c:v>60.664400000000001</c:v>
                </c:pt>
                <c:pt idx="3782">
                  <c:v>60.650300000000001</c:v>
                </c:pt>
                <c:pt idx="3783">
                  <c:v>60.638400000000004</c:v>
                </c:pt>
                <c:pt idx="3784">
                  <c:v>60.623500000000007</c:v>
                </c:pt>
                <c:pt idx="3785">
                  <c:v>60.609399999999994</c:v>
                </c:pt>
                <c:pt idx="3786">
                  <c:v>60.608000000000004</c:v>
                </c:pt>
                <c:pt idx="3787">
                  <c:v>60.611000000000004</c:v>
                </c:pt>
                <c:pt idx="3788">
                  <c:v>60.609099999999998</c:v>
                </c:pt>
                <c:pt idx="3789">
                  <c:v>60.599100000000007</c:v>
                </c:pt>
                <c:pt idx="3790">
                  <c:v>60.595299999999995</c:v>
                </c:pt>
                <c:pt idx="3791">
                  <c:v>60.592600000000004</c:v>
                </c:pt>
                <c:pt idx="3792">
                  <c:v>60.584500000000006</c:v>
                </c:pt>
                <c:pt idx="3793">
                  <c:v>60.576899999999995</c:v>
                </c:pt>
                <c:pt idx="3794">
                  <c:v>60.567400000000006</c:v>
                </c:pt>
                <c:pt idx="3795">
                  <c:v>60.5565</c:v>
                </c:pt>
                <c:pt idx="3796">
                  <c:v>60.543999999999997</c:v>
                </c:pt>
                <c:pt idx="3797">
                  <c:v>60.531999999999996</c:v>
                </c:pt>
                <c:pt idx="3798">
                  <c:v>60.524600000000007</c:v>
                </c:pt>
                <c:pt idx="3799">
                  <c:v>60.511600000000001</c:v>
                </c:pt>
                <c:pt idx="3800">
                  <c:v>60.495699999999999</c:v>
                </c:pt>
                <c:pt idx="3801">
                  <c:v>60.480099999999993</c:v>
                </c:pt>
                <c:pt idx="3802">
                  <c:v>60.464200000000005</c:v>
                </c:pt>
                <c:pt idx="3803">
                  <c:v>60.451999999999998</c:v>
                </c:pt>
                <c:pt idx="3804">
                  <c:v>60.447000000000003</c:v>
                </c:pt>
                <c:pt idx="3805">
                  <c:v>60.437100000000001</c:v>
                </c:pt>
                <c:pt idx="3806">
                  <c:v>60.420299999999997</c:v>
                </c:pt>
                <c:pt idx="3807">
                  <c:v>60.416899999999998</c:v>
                </c:pt>
                <c:pt idx="3808">
                  <c:v>60.421099999999996</c:v>
                </c:pt>
                <c:pt idx="3809">
                  <c:v>60.413200000000003</c:v>
                </c:pt>
                <c:pt idx="3810">
                  <c:v>60.406199999999998</c:v>
                </c:pt>
                <c:pt idx="3811">
                  <c:v>60.4011</c:v>
                </c:pt>
                <c:pt idx="3812">
                  <c:v>60.401399999999995</c:v>
                </c:pt>
                <c:pt idx="3813">
                  <c:v>60.405900000000003</c:v>
                </c:pt>
                <c:pt idx="3814">
                  <c:v>60.411100000000005</c:v>
                </c:pt>
                <c:pt idx="3815">
                  <c:v>60.416399999999996</c:v>
                </c:pt>
                <c:pt idx="3816">
                  <c:v>60.421300000000002</c:v>
                </c:pt>
                <c:pt idx="3817">
                  <c:v>60.427899999999994</c:v>
                </c:pt>
                <c:pt idx="3818">
                  <c:v>60.426699999999997</c:v>
                </c:pt>
                <c:pt idx="3819">
                  <c:v>60.439899999999994</c:v>
                </c:pt>
                <c:pt idx="3820">
                  <c:v>60.457999999999998</c:v>
                </c:pt>
                <c:pt idx="3821">
                  <c:v>60.474400000000003</c:v>
                </c:pt>
                <c:pt idx="3822">
                  <c:v>60.485900000000001</c:v>
                </c:pt>
                <c:pt idx="3823">
                  <c:v>60.487099999999998</c:v>
                </c:pt>
                <c:pt idx="3824">
                  <c:v>60.496200000000002</c:v>
                </c:pt>
                <c:pt idx="3825">
                  <c:v>60.511700000000005</c:v>
                </c:pt>
                <c:pt idx="3826">
                  <c:v>60.540400000000005</c:v>
                </c:pt>
                <c:pt idx="3827">
                  <c:v>60.551599999999993</c:v>
                </c:pt>
                <c:pt idx="3828">
                  <c:v>60.566299999999998</c:v>
                </c:pt>
                <c:pt idx="3829">
                  <c:v>60.588499999999996</c:v>
                </c:pt>
                <c:pt idx="3830">
                  <c:v>60.605800000000002</c:v>
                </c:pt>
                <c:pt idx="3831">
                  <c:v>60.634500000000003</c:v>
                </c:pt>
                <c:pt idx="3832">
                  <c:v>60.662300000000002</c:v>
                </c:pt>
                <c:pt idx="3833">
                  <c:v>60.686400000000006</c:v>
                </c:pt>
                <c:pt idx="3834">
                  <c:v>60.711699999999993</c:v>
                </c:pt>
                <c:pt idx="3835">
                  <c:v>60.7346</c:v>
                </c:pt>
                <c:pt idx="3836">
                  <c:v>60.7423</c:v>
                </c:pt>
                <c:pt idx="3837">
                  <c:v>60.750399999999999</c:v>
                </c:pt>
                <c:pt idx="3838">
                  <c:v>60.764700000000005</c:v>
                </c:pt>
                <c:pt idx="3839">
                  <c:v>60.766300000000001</c:v>
                </c:pt>
                <c:pt idx="3840">
                  <c:v>60.753799999999998</c:v>
                </c:pt>
                <c:pt idx="3841">
                  <c:v>60.746499999999997</c:v>
                </c:pt>
                <c:pt idx="3842">
                  <c:v>60.739699999999999</c:v>
                </c:pt>
                <c:pt idx="3843">
                  <c:v>60.729900000000001</c:v>
                </c:pt>
                <c:pt idx="3844">
                  <c:v>60.726399999999998</c:v>
                </c:pt>
                <c:pt idx="3845">
                  <c:v>60.723500000000001</c:v>
                </c:pt>
                <c:pt idx="3846">
                  <c:v>60.709599999999995</c:v>
                </c:pt>
                <c:pt idx="3847">
                  <c:v>60.696100000000001</c:v>
                </c:pt>
                <c:pt idx="3848">
                  <c:v>60.686800000000005</c:v>
                </c:pt>
                <c:pt idx="3849">
                  <c:v>60.683099999999996</c:v>
                </c:pt>
                <c:pt idx="3850">
                  <c:v>60.683199999999999</c:v>
                </c:pt>
                <c:pt idx="3851">
                  <c:v>60.691900000000004</c:v>
                </c:pt>
                <c:pt idx="3852">
                  <c:v>60.699700000000007</c:v>
                </c:pt>
                <c:pt idx="3853">
                  <c:v>60.696200000000005</c:v>
                </c:pt>
                <c:pt idx="3854">
                  <c:v>60.692700000000002</c:v>
                </c:pt>
                <c:pt idx="3855">
                  <c:v>60.679100000000005</c:v>
                </c:pt>
                <c:pt idx="3856">
                  <c:v>60.669200000000004</c:v>
                </c:pt>
                <c:pt idx="3857">
                  <c:v>60.661699999999996</c:v>
                </c:pt>
                <c:pt idx="3858">
                  <c:v>60.656599999999997</c:v>
                </c:pt>
                <c:pt idx="3859">
                  <c:v>60.667100000000005</c:v>
                </c:pt>
                <c:pt idx="3860">
                  <c:v>60.663899999999998</c:v>
                </c:pt>
                <c:pt idx="3861">
                  <c:v>60.650599999999997</c:v>
                </c:pt>
                <c:pt idx="3862">
                  <c:v>60.632900000000006</c:v>
                </c:pt>
                <c:pt idx="3863">
                  <c:v>60.6173</c:v>
                </c:pt>
                <c:pt idx="3864">
                  <c:v>60.601500000000001</c:v>
                </c:pt>
                <c:pt idx="3865">
                  <c:v>60.585599999999999</c:v>
                </c:pt>
                <c:pt idx="3866">
                  <c:v>60.567899999999995</c:v>
                </c:pt>
                <c:pt idx="3867">
                  <c:v>60.552199999999999</c:v>
                </c:pt>
                <c:pt idx="3868">
                  <c:v>60.539699999999996</c:v>
                </c:pt>
                <c:pt idx="3869">
                  <c:v>60.533900000000003</c:v>
                </c:pt>
                <c:pt idx="3870">
                  <c:v>60.530199999999994</c:v>
                </c:pt>
                <c:pt idx="3871">
                  <c:v>60.516499999999994</c:v>
                </c:pt>
                <c:pt idx="3872">
                  <c:v>60.502799999999993</c:v>
                </c:pt>
                <c:pt idx="3873">
                  <c:v>60.491399999999999</c:v>
                </c:pt>
                <c:pt idx="3874">
                  <c:v>60.482600000000005</c:v>
                </c:pt>
                <c:pt idx="3875">
                  <c:v>60.468800000000002</c:v>
                </c:pt>
                <c:pt idx="3876">
                  <c:v>60.455799999999996</c:v>
                </c:pt>
                <c:pt idx="3877">
                  <c:v>60.442800000000005</c:v>
                </c:pt>
                <c:pt idx="3878">
                  <c:v>60.434600000000003</c:v>
                </c:pt>
                <c:pt idx="3879">
                  <c:v>60.436599999999999</c:v>
                </c:pt>
                <c:pt idx="3880">
                  <c:v>60.448099999999997</c:v>
                </c:pt>
                <c:pt idx="3881">
                  <c:v>60.450400000000002</c:v>
                </c:pt>
                <c:pt idx="3882">
                  <c:v>60.441400000000002</c:v>
                </c:pt>
                <c:pt idx="3883">
                  <c:v>60.428799999999995</c:v>
                </c:pt>
                <c:pt idx="3884">
                  <c:v>60.424099999999996</c:v>
                </c:pt>
                <c:pt idx="3885">
                  <c:v>60.417400000000001</c:v>
                </c:pt>
                <c:pt idx="3886">
                  <c:v>60.415800000000004</c:v>
                </c:pt>
                <c:pt idx="3887">
                  <c:v>60.408900000000003</c:v>
                </c:pt>
                <c:pt idx="3888">
                  <c:v>60.399600000000007</c:v>
                </c:pt>
                <c:pt idx="3889">
                  <c:v>60.3904</c:v>
                </c:pt>
                <c:pt idx="3890">
                  <c:v>60.388199999999998</c:v>
                </c:pt>
                <c:pt idx="3891">
                  <c:v>60.381699999999995</c:v>
                </c:pt>
                <c:pt idx="3892">
                  <c:v>60.373500000000007</c:v>
                </c:pt>
                <c:pt idx="3893">
                  <c:v>60.359099999999998</c:v>
                </c:pt>
                <c:pt idx="3894">
                  <c:v>60.348299999999995</c:v>
                </c:pt>
                <c:pt idx="3895">
                  <c:v>60.337500000000006</c:v>
                </c:pt>
                <c:pt idx="3896">
                  <c:v>60.328400000000002</c:v>
                </c:pt>
                <c:pt idx="3897">
                  <c:v>60.315600000000003</c:v>
                </c:pt>
                <c:pt idx="3898">
                  <c:v>60.303200000000004</c:v>
                </c:pt>
                <c:pt idx="3899">
                  <c:v>60.290499999999994</c:v>
                </c:pt>
                <c:pt idx="3900">
                  <c:v>60.273200000000003</c:v>
                </c:pt>
                <c:pt idx="3901">
                  <c:v>60.261700000000005</c:v>
                </c:pt>
                <c:pt idx="3902">
                  <c:v>60.255300000000005</c:v>
                </c:pt>
                <c:pt idx="3903">
                  <c:v>60.249099999999999</c:v>
                </c:pt>
                <c:pt idx="3904">
                  <c:v>60.238799999999998</c:v>
                </c:pt>
                <c:pt idx="3905">
                  <c:v>60.223100000000002</c:v>
                </c:pt>
                <c:pt idx="3906">
                  <c:v>60.212500000000006</c:v>
                </c:pt>
                <c:pt idx="3907">
                  <c:v>60.200199999999995</c:v>
                </c:pt>
                <c:pt idx="3908">
                  <c:v>60.186000000000007</c:v>
                </c:pt>
                <c:pt idx="3909">
                  <c:v>60.176100000000005</c:v>
                </c:pt>
                <c:pt idx="3910">
                  <c:v>60.183300000000003</c:v>
                </c:pt>
                <c:pt idx="3911">
                  <c:v>60.187799999999996</c:v>
                </c:pt>
                <c:pt idx="3912">
                  <c:v>60.186199999999999</c:v>
                </c:pt>
                <c:pt idx="3913">
                  <c:v>60.190299999999993</c:v>
                </c:pt>
                <c:pt idx="3914">
                  <c:v>60.183400000000006</c:v>
                </c:pt>
                <c:pt idx="3915">
                  <c:v>60.181399999999996</c:v>
                </c:pt>
                <c:pt idx="3916">
                  <c:v>60.178799999999995</c:v>
                </c:pt>
                <c:pt idx="3917">
                  <c:v>60.182400000000001</c:v>
                </c:pt>
                <c:pt idx="3918">
                  <c:v>60.1905</c:v>
                </c:pt>
                <c:pt idx="3919">
                  <c:v>60.209000000000003</c:v>
                </c:pt>
                <c:pt idx="3920">
                  <c:v>60.229299999999995</c:v>
                </c:pt>
                <c:pt idx="3921">
                  <c:v>60.241299999999995</c:v>
                </c:pt>
                <c:pt idx="3922">
                  <c:v>60.242099999999994</c:v>
                </c:pt>
                <c:pt idx="3923">
                  <c:v>60.256</c:v>
                </c:pt>
                <c:pt idx="3924">
                  <c:v>60.282799999999995</c:v>
                </c:pt>
                <c:pt idx="3925">
                  <c:v>60.306799999999996</c:v>
                </c:pt>
                <c:pt idx="3926">
                  <c:v>60.316500000000005</c:v>
                </c:pt>
                <c:pt idx="3927">
                  <c:v>60.330600000000004</c:v>
                </c:pt>
                <c:pt idx="3928">
                  <c:v>60.3429</c:v>
                </c:pt>
                <c:pt idx="3929">
                  <c:v>60.337199999999996</c:v>
                </c:pt>
                <c:pt idx="3930">
                  <c:v>60.339399999999998</c:v>
                </c:pt>
                <c:pt idx="3931">
                  <c:v>60.351699999999994</c:v>
                </c:pt>
                <c:pt idx="3932">
                  <c:v>60.366799999999998</c:v>
                </c:pt>
                <c:pt idx="3933">
                  <c:v>60.386899999999997</c:v>
                </c:pt>
                <c:pt idx="3934">
                  <c:v>60.4161</c:v>
                </c:pt>
                <c:pt idx="3935">
                  <c:v>60.447900000000004</c:v>
                </c:pt>
                <c:pt idx="3936">
                  <c:v>60.456500000000005</c:v>
                </c:pt>
                <c:pt idx="3937">
                  <c:v>60.455699999999993</c:v>
                </c:pt>
                <c:pt idx="3938">
                  <c:v>60.467299999999994</c:v>
                </c:pt>
                <c:pt idx="3939">
                  <c:v>60.497600000000006</c:v>
                </c:pt>
                <c:pt idx="3940">
                  <c:v>60.529399999999995</c:v>
                </c:pt>
                <c:pt idx="3941">
                  <c:v>60.5762</c:v>
                </c:pt>
                <c:pt idx="3942">
                  <c:v>60.616299999999995</c:v>
                </c:pt>
                <c:pt idx="3943">
                  <c:v>60.658600000000007</c:v>
                </c:pt>
                <c:pt idx="3944">
                  <c:v>60.703900000000004</c:v>
                </c:pt>
                <c:pt idx="3945">
                  <c:v>60.753299999999996</c:v>
                </c:pt>
                <c:pt idx="3946">
                  <c:v>60.773099999999999</c:v>
                </c:pt>
                <c:pt idx="3947">
                  <c:v>60.7761</c:v>
                </c:pt>
                <c:pt idx="3948">
                  <c:v>60.773399999999995</c:v>
                </c:pt>
                <c:pt idx="3949">
                  <c:v>60.769199999999998</c:v>
                </c:pt>
                <c:pt idx="3950">
                  <c:v>60.759900000000002</c:v>
                </c:pt>
                <c:pt idx="3951">
                  <c:v>60.754400000000004</c:v>
                </c:pt>
                <c:pt idx="3952">
                  <c:v>60.755499999999998</c:v>
                </c:pt>
                <c:pt idx="3953">
                  <c:v>60.762600000000006</c:v>
                </c:pt>
                <c:pt idx="3954">
                  <c:v>60.768100000000004</c:v>
                </c:pt>
                <c:pt idx="3955">
                  <c:v>60.775599999999997</c:v>
                </c:pt>
                <c:pt idx="3956">
                  <c:v>60.769199999999998</c:v>
                </c:pt>
                <c:pt idx="3957">
                  <c:v>60.759399999999999</c:v>
                </c:pt>
                <c:pt idx="3958">
                  <c:v>60.753100000000003</c:v>
                </c:pt>
                <c:pt idx="3959">
                  <c:v>60.741900000000001</c:v>
                </c:pt>
                <c:pt idx="3960">
                  <c:v>60.739599999999996</c:v>
                </c:pt>
                <c:pt idx="3961">
                  <c:v>60.7393</c:v>
                </c:pt>
                <c:pt idx="3962">
                  <c:v>60.741</c:v>
                </c:pt>
                <c:pt idx="3963">
                  <c:v>60.734200000000001</c:v>
                </c:pt>
                <c:pt idx="3964">
                  <c:v>60.728999999999999</c:v>
                </c:pt>
                <c:pt idx="3965">
                  <c:v>60.728999999999999</c:v>
                </c:pt>
                <c:pt idx="3966">
                  <c:v>60.745099999999994</c:v>
                </c:pt>
                <c:pt idx="3967">
                  <c:v>60.760999999999996</c:v>
                </c:pt>
                <c:pt idx="3968">
                  <c:v>60.755200000000002</c:v>
                </c:pt>
                <c:pt idx="3969">
                  <c:v>60.745099999999994</c:v>
                </c:pt>
                <c:pt idx="3970">
                  <c:v>60.744299999999996</c:v>
                </c:pt>
                <c:pt idx="3971">
                  <c:v>60.739900000000006</c:v>
                </c:pt>
                <c:pt idx="3972">
                  <c:v>60.727699999999999</c:v>
                </c:pt>
                <c:pt idx="3973">
                  <c:v>60.715100000000007</c:v>
                </c:pt>
                <c:pt idx="3974">
                  <c:v>60.704899999999995</c:v>
                </c:pt>
                <c:pt idx="3975">
                  <c:v>60.688699999999997</c:v>
                </c:pt>
                <c:pt idx="3976">
                  <c:v>60.676199999999994</c:v>
                </c:pt>
                <c:pt idx="3977">
                  <c:v>60.6648</c:v>
                </c:pt>
                <c:pt idx="3978">
                  <c:v>60.660499999999999</c:v>
                </c:pt>
                <c:pt idx="3979">
                  <c:v>60.66</c:v>
                </c:pt>
                <c:pt idx="3980">
                  <c:v>60.647599999999997</c:v>
                </c:pt>
                <c:pt idx="3981">
                  <c:v>60.630600000000001</c:v>
                </c:pt>
                <c:pt idx="3982">
                  <c:v>60.613799999999998</c:v>
                </c:pt>
                <c:pt idx="3983">
                  <c:v>60.601200000000006</c:v>
                </c:pt>
                <c:pt idx="3984">
                  <c:v>60.598500000000001</c:v>
                </c:pt>
                <c:pt idx="3985">
                  <c:v>60.5946</c:v>
                </c:pt>
                <c:pt idx="3986">
                  <c:v>60.585899999999995</c:v>
                </c:pt>
                <c:pt idx="3987">
                  <c:v>60.570599999999999</c:v>
                </c:pt>
                <c:pt idx="3988">
                  <c:v>60.559399999999997</c:v>
                </c:pt>
                <c:pt idx="3989">
                  <c:v>60.545299999999997</c:v>
                </c:pt>
                <c:pt idx="3990">
                  <c:v>60.533299999999997</c:v>
                </c:pt>
                <c:pt idx="3991">
                  <c:v>60.519999999999996</c:v>
                </c:pt>
                <c:pt idx="3992">
                  <c:v>60.505200000000002</c:v>
                </c:pt>
                <c:pt idx="3993">
                  <c:v>60.491500000000002</c:v>
                </c:pt>
                <c:pt idx="3994">
                  <c:v>60.480400000000003</c:v>
                </c:pt>
                <c:pt idx="3995">
                  <c:v>60.467100000000002</c:v>
                </c:pt>
                <c:pt idx="3996">
                  <c:v>60.454899999999995</c:v>
                </c:pt>
                <c:pt idx="3997">
                  <c:v>60.444999999999993</c:v>
                </c:pt>
                <c:pt idx="3998">
                  <c:v>60.439300000000003</c:v>
                </c:pt>
                <c:pt idx="3999">
                  <c:v>60.447500000000005</c:v>
                </c:pt>
                <c:pt idx="4000">
                  <c:v>60.463499999999996</c:v>
                </c:pt>
                <c:pt idx="4001">
                  <c:v>60.468699999999998</c:v>
                </c:pt>
                <c:pt idx="4002">
                  <c:v>60.465900000000005</c:v>
                </c:pt>
                <c:pt idx="4003">
                  <c:v>60.455799999999996</c:v>
                </c:pt>
                <c:pt idx="4004">
                  <c:v>60.443100000000001</c:v>
                </c:pt>
                <c:pt idx="4005">
                  <c:v>60.426699999999997</c:v>
                </c:pt>
                <c:pt idx="4006">
                  <c:v>60.413600000000002</c:v>
                </c:pt>
                <c:pt idx="4007">
                  <c:v>60.412899999999993</c:v>
                </c:pt>
                <c:pt idx="4008">
                  <c:v>60.415099999999995</c:v>
                </c:pt>
                <c:pt idx="4009">
                  <c:v>60.411900000000003</c:v>
                </c:pt>
                <c:pt idx="4010">
                  <c:v>60.404300000000006</c:v>
                </c:pt>
                <c:pt idx="4011">
                  <c:v>60.394999999999996</c:v>
                </c:pt>
                <c:pt idx="4012">
                  <c:v>60.389499999999998</c:v>
                </c:pt>
                <c:pt idx="4013">
                  <c:v>60.377499999999998</c:v>
                </c:pt>
                <c:pt idx="4014">
                  <c:v>60.368899999999996</c:v>
                </c:pt>
                <c:pt idx="4015">
                  <c:v>60.358699999999999</c:v>
                </c:pt>
                <c:pt idx="4016">
                  <c:v>60.354600000000005</c:v>
                </c:pt>
                <c:pt idx="4017">
                  <c:v>60.347499999999997</c:v>
                </c:pt>
                <c:pt idx="4018">
                  <c:v>60.343100000000007</c:v>
                </c:pt>
                <c:pt idx="4019">
                  <c:v>60.339500000000001</c:v>
                </c:pt>
                <c:pt idx="4020">
                  <c:v>60.324700000000007</c:v>
                </c:pt>
                <c:pt idx="4021">
                  <c:v>60.311099999999996</c:v>
                </c:pt>
                <c:pt idx="4022">
                  <c:v>60.297899999999998</c:v>
                </c:pt>
                <c:pt idx="4023">
                  <c:v>60.284999999999997</c:v>
                </c:pt>
                <c:pt idx="4024">
                  <c:v>60.275700000000001</c:v>
                </c:pt>
                <c:pt idx="4025">
                  <c:v>60.271900000000002</c:v>
                </c:pt>
                <c:pt idx="4026">
                  <c:v>60.286699999999996</c:v>
                </c:pt>
                <c:pt idx="4027">
                  <c:v>60.314999999999998</c:v>
                </c:pt>
                <c:pt idx="4028">
                  <c:v>60.336399999999998</c:v>
                </c:pt>
                <c:pt idx="4029">
                  <c:v>60.355099999999993</c:v>
                </c:pt>
                <c:pt idx="4030">
                  <c:v>60.367400000000004</c:v>
                </c:pt>
                <c:pt idx="4031">
                  <c:v>60.375500000000002</c:v>
                </c:pt>
                <c:pt idx="4032">
                  <c:v>60.384699999999995</c:v>
                </c:pt>
                <c:pt idx="4033">
                  <c:v>60.381299999999996</c:v>
                </c:pt>
                <c:pt idx="4034">
                  <c:v>60.374600000000001</c:v>
                </c:pt>
                <c:pt idx="4035">
                  <c:v>60.361900000000006</c:v>
                </c:pt>
                <c:pt idx="4036">
                  <c:v>60.351699999999994</c:v>
                </c:pt>
                <c:pt idx="4037">
                  <c:v>60.345399999999998</c:v>
                </c:pt>
                <c:pt idx="4038">
                  <c:v>60.333399999999997</c:v>
                </c:pt>
                <c:pt idx="4039">
                  <c:v>60.329300000000003</c:v>
                </c:pt>
                <c:pt idx="4040">
                  <c:v>60.322400000000002</c:v>
                </c:pt>
                <c:pt idx="4041">
                  <c:v>60.311700000000002</c:v>
                </c:pt>
                <c:pt idx="4042">
                  <c:v>60.299300000000002</c:v>
                </c:pt>
                <c:pt idx="4043">
                  <c:v>60.289000000000001</c:v>
                </c:pt>
                <c:pt idx="4044">
                  <c:v>60.283600000000007</c:v>
                </c:pt>
                <c:pt idx="4045">
                  <c:v>60.268799999999999</c:v>
                </c:pt>
                <c:pt idx="4046">
                  <c:v>60.253200000000007</c:v>
                </c:pt>
                <c:pt idx="4047">
                  <c:v>60.239800000000002</c:v>
                </c:pt>
                <c:pt idx="4048">
                  <c:v>60.226600000000005</c:v>
                </c:pt>
                <c:pt idx="4049">
                  <c:v>60.211100000000002</c:v>
                </c:pt>
                <c:pt idx="4050">
                  <c:v>60.197000000000003</c:v>
                </c:pt>
                <c:pt idx="4051">
                  <c:v>60.190700000000007</c:v>
                </c:pt>
                <c:pt idx="4052">
                  <c:v>60.177599999999998</c:v>
                </c:pt>
                <c:pt idx="4053">
                  <c:v>60.170500000000004</c:v>
                </c:pt>
                <c:pt idx="4054">
                  <c:v>60.180899999999994</c:v>
                </c:pt>
                <c:pt idx="4055">
                  <c:v>60.186199999999999</c:v>
                </c:pt>
                <c:pt idx="4056">
                  <c:v>60.178600000000003</c:v>
                </c:pt>
                <c:pt idx="4057">
                  <c:v>60.174400000000006</c:v>
                </c:pt>
                <c:pt idx="4058">
                  <c:v>60.168499999999995</c:v>
                </c:pt>
                <c:pt idx="4059">
                  <c:v>60.176000000000002</c:v>
                </c:pt>
                <c:pt idx="4060">
                  <c:v>60.188699999999997</c:v>
                </c:pt>
                <c:pt idx="4061">
                  <c:v>60.190299999999993</c:v>
                </c:pt>
                <c:pt idx="4062">
                  <c:v>60.1768</c:v>
                </c:pt>
                <c:pt idx="4063">
                  <c:v>60.163899999999998</c:v>
                </c:pt>
                <c:pt idx="4064">
                  <c:v>60.151499999999999</c:v>
                </c:pt>
                <c:pt idx="4065">
                  <c:v>60.144499999999994</c:v>
                </c:pt>
                <c:pt idx="4066">
                  <c:v>60.141900000000007</c:v>
                </c:pt>
                <c:pt idx="4067">
                  <c:v>60.128900000000002</c:v>
                </c:pt>
                <c:pt idx="4068">
                  <c:v>60.121799999999993</c:v>
                </c:pt>
                <c:pt idx="4069">
                  <c:v>60.111999999999995</c:v>
                </c:pt>
                <c:pt idx="4070">
                  <c:v>60.102599999999995</c:v>
                </c:pt>
                <c:pt idx="4071">
                  <c:v>60.090699999999998</c:v>
                </c:pt>
                <c:pt idx="4072">
                  <c:v>60.082899999999995</c:v>
                </c:pt>
                <c:pt idx="4073">
                  <c:v>60.075199999999995</c:v>
                </c:pt>
                <c:pt idx="4074">
                  <c:v>60.072000000000003</c:v>
                </c:pt>
                <c:pt idx="4075">
                  <c:v>60.0672</c:v>
                </c:pt>
                <c:pt idx="4076">
                  <c:v>60.062200000000004</c:v>
                </c:pt>
                <c:pt idx="4077">
                  <c:v>60.059700000000007</c:v>
                </c:pt>
                <c:pt idx="4078">
                  <c:v>60.056100000000001</c:v>
                </c:pt>
                <c:pt idx="4079">
                  <c:v>60.046499999999995</c:v>
                </c:pt>
                <c:pt idx="4080">
                  <c:v>60.034300000000002</c:v>
                </c:pt>
                <c:pt idx="4081">
                  <c:v>60.027000000000001</c:v>
                </c:pt>
                <c:pt idx="4082">
                  <c:v>60.015000000000001</c:v>
                </c:pt>
                <c:pt idx="4083">
                  <c:v>60.010800000000003</c:v>
                </c:pt>
                <c:pt idx="4084">
                  <c:v>60.010800000000003</c:v>
                </c:pt>
                <c:pt idx="4085">
                  <c:v>60.0017</c:v>
                </c:pt>
                <c:pt idx="4086">
                  <c:v>59.994100000000003</c:v>
                </c:pt>
                <c:pt idx="4087">
                  <c:v>59.9876</c:v>
                </c:pt>
                <c:pt idx="4088">
                  <c:v>59.981800000000007</c:v>
                </c:pt>
                <c:pt idx="4089">
                  <c:v>59.969099999999997</c:v>
                </c:pt>
                <c:pt idx="4090">
                  <c:v>59.967100000000002</c:v>
                </c:pt>
                <c:pt idx="4091">
                  <c:v>59.97</c:v>
                </c:pt>
                <c:pt idx="4092">
                  <c:v>59.973200000000006</c:v>
                </c:pt>
                <c:pt idx="4093">
                  <c:v>59.966999999999999</c:v>
                </c:pt>
                <c:pt idx="4094">
                  <c:v>59.952200000000005</c:v>
                </c:pt>
                <c:pt idx="4095">
                  <c:v>59.938500000000005</c:v>
                </c:pt>
                <c:pt idx="4096">
                  <c:v>59.930000000000007</c:v>
                </c:pt>
                <c:pt idx="4097">
                  <c:v>59.918800000000005</c:v>
                </c:pt>
                <c:pt idx="4098">
                  <c:v>59.915000000000006</c:v>
                </c:pt>
                <c:pt idx="4099">
                  <c:v>59.913200000000003</c:v>
                </c:pt>
                <c:pt idx="4100">
                  <c:v>59.910399999999996</c:v>
                </c:pt>
                <c:pt idx="4101">
                  <c:v>59.898799999999994</c:v>
                </c:pt>
                <c:pt idx="4102">
                  <c:v>59.885999999999996</c:v>
                </c:pt>
                <c:pt idx="4103">
                  <c:v>59.872699999999995</c:v>
                </c:pt>
                <c:pt idx="4104">
                  <c:v>59.871300000000005</c:v>
                </c:pt>
                <c:pt idx="4105">
                  <c:v>59.873800000000003</c:v>
                </c:pt>
                <c:pt idx="4106">
                  <c:v>59.883799999999994</c:v>
                </c:pt>
                <c:pt idx="4107">
                  <c:v>59.884900000000002</c:v>
                </c:pt>
                <c:pt idx="4108">
                  <c:v>59.884799999999998</c:v>
                </c:pt>
                <c:pt idx="4109">
                  <c:v>59.896900000000002</c:v>
                </c:pt>
                <c:pt idx="4110">
                  <c:v>59.902699999999996</c:v>
                </c:pt>
                <c:pt idx="4111">
                  <c:v>59.906499999999994</c:v>
                </c:pt>
                <c:pt idx="4112">
                  <c:v>59.907700000000006</c:v>
                </c:pt>
                <c:pt idx="4113">
                  <c:v>59.918300000000002</c:v>
                </c:pt>
                <c:pt idx="4114">
                  <c:v>59.924999999999997</c:v>
                </c:pt>
                <c:pt idx="4115">
                  <c:v>59.934799999999996</c:v>
                </c:pt>
                <c:pt idx="4116">
                  <c:v>59.937399999999997</c:v>
                </c:pt>
                <c:pt idx="4117">
                  <c:v>59.933000000000007</c:v>
                </c:pt>
                <c:pt idx="4118">
                  <c:v>59.924599999999998</c:v>
                </c:pt>
                <c:pt idx="4119">
                  <c:v>59.919399999999996</c:v>
                </c:pt>
                <c:pt idx="4120">
                  <c:v>59.917699999999996</c:v>
                </c:pt>
                <c:pt idx="4121">
                  <c:v>59.912400000000005</c:v>
                </c:pt>
                <c:pt idx="4122">
                  <c:v>59.914699999999996</c:v>
                </c:pt>
                <c:pt idx="4123">
                  <c:v>59.916899999999998</c:v>
                </c:pt>
                <c:pt idx="4124">
                  <c:v>59.916399999999996</c:v>
                </c:pt>
                <c:pt idx="4125">
                  <c:v>59.900899999999993</c:v>
                </c:pt>
                <c:pt idx="4126">
                  <c:v>59.897400000000005</c:v>
                </c:pt>
                <c:pt idx="4127">
                  <c:v>59.912099999999995</c:v>
                </c:pt>
                <c:pt idx="4128">
                  <c:v>59.933199999999999</c:v>
                </c:pt>
                <c:pt idx="4129">
                  <c:v>59.950800000000001</c:v>
                </c:pt>
                <c:pt idx="4130">
                  <c:v>59.975700000000003</c:v>
                </c:pt>
                <c:pt idx="4131">
                  <c:v>59.991</c:v>
                </c:pt>
                <c:pt idx="4132">
                  <c:v>59.986099999999993</c:v>
                </c:pt>
                <c:pt idx="4133">
                  <c:v>59.977000000000004</c:v>
                </c:pt>
                <c:pt idx="4134">
                  <c:v>59.965800000000002</c:v>
                </c:pt>
                <c:pt idx="4135">
                  <c:v>59.955500000000001</c:v>
                </c:pt>
                <c:pt idx="4136">
                  <c:v>59.951099999999997</c:v>
                </c:pt>
                <c:pt idx="4137">
                  <c:v>59.941800000000001</c:v>
                </c:pt>
                <c:pt idx="4138">
                  <c:v>59.935299999999998</c:v>
                </c:pt>
                <c:pt idx="4139">
                  <c:v>59.938999999999993</c:v>
                </c:pt>
                <c:pt idx="4140">
                  <c:v>59.959599999999995</c:v>
                </c:pt>
                <c:pt idx="4141">
                  <c:v>59.986999999999995</c:v>
                </c:pt>
                <c:pt idx="4142">
                  <c:v>60.002700000000004</c:v>
                </c:pt>
                <c:pt idx="4143">
                  <c:v>60.020600000000002</c:v>
                </c:pt>
                <c:pt idx="4144">
                  <c:v>60.034000000000006</c:v>
                </c:pt>
                <c:pt idx="4145">
                  <c:v>60.0321</c:v>
                </c:pt>
                <c:pt idx="4146">
                  <c:v>60.020300000000006</c:v>
                </c:pt>
                <c:pt idx="4147">
                  <c:v>60.014499999999998</c:v>
                </c:pt>
                <c:pt idx="4148">
                  <c:v>60.012900000000002</c:v>
                </c:pt>
                <c:pt idx="4149">
                  <c:v>60.006299999999996</c:v>
                </c:pt>
                <c:pt idx="4150">
                  <c:v>59.995999999999995</c:v>
                </c:pt>
                <c:pt idx="4151">
                  <c:v>59.987700000000004</c:v>
                </c:pt>
                <c:pt idx="4152">
                  <c:v>59.980199999999996</c:v>
                </c:pt>
                <c:pt idx="4153">
                  <c:v>59.974999999999994</c:v>
                </c:pt>
                <c:pt idx="4154">
                  <c:v>59.962000000000003</c:v>
                </c:pt>
                <c:pt idx="4155">
                  <c:v>59.9499</c:v>
                </c:pt>
                <c:pt idx="4156">
                  <c:v>59.935500000000005</c:v>
                </c:pt>
                <c:pt idx="4157">
                  <c:v>59.920699999999997</c:v>
                </c:pt>
                <c:pt idx="4158">
                  <c:v>59.906400000000005</c:v>
                </c:pt>
                <c:pt idx="4159">
                  <c:v>59.892099999999999</c:v>
                </c:pt>
                <c:pt idx="4160">
                  <c:v>59.880399999999995</c:v>
                </c:pt>
                <c:pt idx="4161">
                  <c:v>59.868399999999994</c:v>
                </c:pt>
                <c:pt idx="4162">
                  <c:v>59.855999999999995</c:v>
                </c:pt>
                <c:pt idx="4163">
                  <c:v>59.844200000000001</c:v>
                </c:pt>
                <c:pt idx="4164">
                  <c:v>59.837599999999995</c:v>
                </c:pt>
                <c:pt idx="4165">
                  <c:v>59.8292</c:v>
                </c:pt>
                <c:pt idx="4166">
                  <c:v>59.828999999999994</c:v>
                </c:pt>
                <c:pt idx="4167">
                  <c:v>59.827699999999993</c:v>
                </c:pt>
                <c:pt idx="4168">
                  <c:v>59.837800000000001</c:v>
                </c:pt>
                <c:pt idx="4169">
                  <c:v>59.842100000000002</c:v>
                </c:pt>
                <c:pt idx="4170">
                  <c:v>59.834500000000006</c:v>
                </c:pt>
                <c:pt idx="4171">
                  <c:v>59.819800000000001</c:v>
                </c:pt>
                <c:pt idx="4172">
                  <c:v>59.808000000000007</c:v>
                </c:pt>
                <c:pt idx="4173">
                  <c:v>59.793300000000002</c:v>
                </c:pt>
                <c:pt idx="4174">
                  <c:v>59.778400000000005</c:v>
                </c:pt>
                <c:pt idx="4175">
                  <c:v>59.766900000000007</c:v>
                </c:pt>
                <c:pt idx="4176">
                  <c:v>59.758700000000005</c:v>
                </c:pt>
                <c:pt idx="4177">
                  <c:v>59.752700000000004</c:v>
                </c:pt>
                <c:pt idx="4178">
                  <c:v>59.747</c:v>
                </c:pt>
                <c:pt idx="4179">
                  <c:v>59.741699999999994</c:v>
                </c:pt>
                <c:pt idx="4180">
                  <c:v>59.733500000000006</c:v>
                </c:pt>
                <c:pt idx="4181">
                  <c:v>59.726299999999995</c:v>
                </c:pt>
                <c:pt idx="4182">
                  <c:v>59.7209</c:v>
                </c:pt>
                <c:pt idx="4183">
                  <c:v>59.730900000000005</c:v>
                </c:pt>
                <c:pt idx="4184">
                  <c:v>59.736999999999995</c:v>
                </c:pt>
                <c:pt idx="4185">
                  <c:v>59.752200000000002</c:v>
                </c:pt>
                <c:pt idx="4186">
                  <c:v>59.764700000000005</c:v>
                </c:pt>
                <c:pt idx="4187">
                  <c:v>59.771600000000007</c:v>
                </c:pt>
                <c:pt idx="4188">
                  <c:v>59.765799999999999</c:v>
                </c:pt>
                <c:pt idx="4189">
                  <c:v>59.770700000000005</c:v>
                </c:pt>
                <c:pt idx="4190">
                  <c:v>59.774600000000007</c:v>
                </c:pt>
                <c:pt idx="4191">
                  <c:v>59.771100000000004</c:v>
                </c:pt>
                <c:pt idx="4192">
                  <c:v>59.760000000000005</c:v>
                </c:pt>
                <c:pt idx="4193">
                  <c:v>59.746099999999998</c:v>
                </c:pt>
                <c:pt idx="4194">
                  <c:v>59.731499999999997</c:v>
                </c:pt>
                <c:pt idx="4195">
                  <c:v>59.717699999999994</c:v>
                </c:pt>
                <c:pt idx="4196">
                  <c:v>59.702500000000001</c:v>
                </c:pt>
                <c:pt idx="4197">
                  <c:v>59.691199999999995</c:v>
                </c:pt>
                <c:pt idx="4198">
                  <c:v>59.683300000000003</c:v>
                </c:pt>
                <c:pt idx="4199">
                  <c:v>59.672200000000004</c:v>
                </c:pt>
                <c:pt idx="4200">
                  <c:v>59.667400000000001</c:v>
                </c:pt>
                <c:pt idx="4201">
                  <c:v>59.661299999999997</c:v>
                </c:pt>
                <c:pt idx="4202">
                  <c:v>59.651499999999999</c:v>
                </c:pt>
                <c:pt idx="4203">
                  <c:v>59.656400000000005</c:v>
                </c:pt>
                <c:pt idx="4204">
                  <c:v>59.662700000000001</c:v>
                </c:pt>
                <c:pt idx="4205">
                  <c:v>59.667199999999994</c:v>
                </c:pt>
                <c:pt idx="4206">
                  <c:v>59.666700000000006</c:v>
                </c:pt>
                <c:pt idx="4207">
                  <c:v>59.675299999999993</c:v>
                </c:pt>
                <c:pt idx="4208">
                  <c:v>59.698499999999996</c:v>
                </c:pt>
                <c:pt idx="4209">
                  <c:v>59.716099999999997</c:v>
                </c:pt>
                <c:pt idx="4210">
                  <c:v>59.734999999999999</c:v>
                </c:pt>
                <c:pt idx="4211">
                  <c:v>59.751900000000006</c:v>
                </c:pt>
                <c:pt idx="4212">
                  <c:v>59.768100000000004</c:v>
                </c:pt>
                <c:pt idx="4213">
                  <c:v>59.779899999999998</c:v>
                </c:pt>
                <c:pt idx="4214">
                  <c:v>59.779300000000006</c:v>
                </c:pt>
                <c:pt idx="4215">
                  <c:v>59.780199999999994</c:v>
                </c:pt>
                <c:pt idx="4216">
                  <c:v>59.776899999999998</c:v>
                </c:pt>
                <c:pt idx="4217">
                  <c:v>59.7761</c:v>
                </c:pt>
                <c:pt idx="4218">
                  <c:v>59.768900000000002</c:v>
                </c:pt>
                <c:pt idx="4219">
                  <c:v>59.754400000000004</c:v>
                </c:pt>
                <c:pt idx="4220">
                  <c:v>59.742500000000007</c:v>
                </c:pt>
                <c:pt idx="4221">
                  <c:v>59.735699999999994</c:v>
                </c:pt>
                <c:pt idx="4222">
                  <c:v>59.734800000000007</c:v>
                </c:pt>
                <c:pt idx="4223">
                  <c:v>59.730099999999993</c:v>
                </c:pt>
                <c:pt idx="4224">
                  <c:v>59.724599999999995</c:v>
                </c:pt>
                <c:pt idx="4225">
                  <c:v>59.713099999999997</c:v>
                </c:pt>
                <c:pt idx="4226">
                  <c:v>59.702500000000001</c:v>
                </c:pt>
                <c:pt idx="4227">
                  <c:v>59.689099999999996</c:v>
                </c:pt>
                <c:pt idx="4228">
                  <c:v>59.682299999999998</c:v>
                </c:pt>
                <c:pt idx="4229">
                  <c:v>59.676599999999993</c:v>
                </c:pt>
                <c:pt idx="4230">
                  <c:v>59.662099999999995</c:v>
                </c:pt>
                <c:pt idx="4231">
                  <c:v>59.647900000000007</c:v>
                </c:pt>
                <c:pt idx="4232">
                  <c:v>59.633700000000005</c:v>
                </c:pt>
                <c:pt idx="4233">
                  <c:v>59.621200000000002</c:v>
                </c:pt>
                <c:pt idx="4234">
                  <c:v>59.608000000000004</c:v>
                </c:pt>
                <c:pt idx="4235">
                  <c:v>59.597200000000001</c:v>
                </c:pt>
                <c:pt idx="4236">
                  <c:v>59.592799999999997</c:v>
                </c:pt>
                <c:pt idx="4237">
                  <c:v>59.591499999999996</c:v>
                </c:pt>
                <c:pt idx="4238">
                  <c:v>59.592799999999997</c:v>
                </c:pt>
                <c:pt idx="4239">
                  <c:v>59.587500000000006</c:v>
                </c:pt>
                <c:pt idx="4240">
                  <c:v>59.573899999999995</c:v>
                </c:pt>
                <c:pt idx="4241">
                  <c:v>59.559700000000007</c:v>
                </c:pt>
                <c:pt idx="4242">
                  <c:v>59.546199999999999</c:v>
                </c:pt>
                <c:pt idx="4243">
                  <c:v>59.535399999999996</c:v>
                </c:pt>
                <c:pt idx="4244">
                  <c:v>59.522400000000005</c:v>
                </c:pt>
                <c:pt idx="4245">
                  <c:v>59.507199999999997</c:v>
                </c:pt>
                <c:pt idx="4246">
                  <c:v>59.499300000000005</c:v>
                </c:pt>
                <c:pt idx="4247">
                  <c:v>59.494</c:v>
                </c:pt>
                <c:pt idx="4248">
                  <c:v>59.491699999999994</c:v>
                </c:pt>
                <c:pt idx="4249">
                  <c:v>59.490300000000005</c:v>
                </c:pt>
                <c:pt idx="4250">
                  <c:v>59.493899999999996</c:v>
                </c:pt>
                <c:pt idx="4251">
                  <c:v>59.497699999999995</c:v>
                </c:pt>
                <c:pt idx="4252">
                  <c:v>59.494399999999999</c:v>
                </c:pt>
                <c:pt idx="4253">
                  <c:v>59.485299999999995</c:v>
                </c:pt>
                <c:pt idx="4254">
                  <c:v>59.472200000000001</c:v>
                </c:pt>
                <c:pt idx="4255">
                  <c:v>59.468299999999999</c:v>
                </c:pt>
                <c:pt idx="4256">
                  <c:v>59.467699999999994</c:v>
                </c:pt>
                <c:pt idx="4257">
                  <c:v>59.457899999999995</c:v>
                </c:pt>
                <c:pt idx="4258">
                  <c:v>59.455399999999997</c:v>
                </c:pt>
                <c:pt idx="4259">
                  <c:v>59.456800000000001</c:v>
                </c:pt>
                <c:pt idx="4260">
                  <c:v>59.456500000000005</c:v>
                </c:pt>
                <c:pt idx="4261">
                  <c:v>59.461500000000001</c:v>
                </c:pt>
                <c:pt idx="4262">
                  <c:v>59.483099999999993</c:v>
                </c:pt>
                <c:pt idx="4263">
                  <c:v>59.489500000000007</c:v>
                </c:pt>
                <c:pt idx="4264">
                  <c:v>59.484200000000001</c:v>
                </c:pt>
                <c:pt idx="4265">
                  <c:v>59.478099999999998</c:v>
                </c:pt>
                <c:pt idx="4266">
                  <c:v>59.471500000000006</c:v>
                </c:pt>
                <c:pt idx="4267">
                  <c:v>59.464799999999997</c:v>
                </c:pt>
                <c:pt idx="4268">
                  <c:v>59.454700000000003</c:v>
                </c:pt>
                <c:pt idx="4269">
                  <c:v>59.447800000000001</c:v>
                </c:pt>
                <c:pt idx="4270">
                  <c:v>59.435100000000006</c:v>
                </c:pt>
                <c:pt idx="4271">
                  <c:v>59.420299999999997</c:v>
                </c:pt>
                <c:pt idx="4272">
                  <c:v>59.405699999999996</c:v>
                </c:pt>
                <c:pt idx="4273">
                  <c:v>59.390799999999999</c:v>
                </c:pt>
                <c:pt idx="4274">
                  <c:v>59.376499999999993</c:v>
                </c:pt>
                <c:pt idx="4275">
                  <c:v>59.366200000000006</c:v>
                </c:pt>
                <c:pt idx="4276">
                  <c:v>59.355199999999996</c:v>
                </c:pt>
                <c:pt idx="4277">
                  <c:v>59.356300000000005</c:v>
                </c:pt>
                <c:pt idx="4278">
                  <c:v>59.354699999999994</c:v>
                </c:pt>
                <c:pt idx="4279">
                  <c:v>59.349400000000003</c:v>
                </c:pt>
                <c:pt idx="4280">
                  <c:v>59.337100000000007</c:v>
                </c:pt>
                <c:pt idx="4281">
                  <c:v>59.330600000000004</c:v>
                </c:pt>
                <c:pt idx="4282">
                  <c:v>59.33</c:v>
                </c:pt>
                <c:pt idx="4283">
                  <c:v>59.318200000000004</c:v>
                </c:pt>
                <c:pt idx="4284">
                  <c:v>59.310299999999998</c:v>
                </c:pt>
                <c:pt idx="4285">
                  <c:v>59.302599999999998</c:v>
                </c:pt>
                <c:pt idx="4286">
                  <c:v>59.300700000000006</c:v>
                </c:pt>
                <c:pt idx="4287">
                  <c:v>59.289900000000003</c:v>
                </c:pt>
                <c:pt idx="4288">
                  <c:v>59.275300000000001</c:v>
                </c:pt>
                <c:pt idx="4289">
                  <c:v>59.260099999999994</c:v>
                </c:pt>
                <c:pt idx="4290">
                  <c:v>59.246600000000001</c:v>
                </c:pt>
                <c:pt idx="4291">
                  <c:v>59.234300000000005</c:v>
                </c:pt>
                <c:pt idx="4292">
                  <c:v>59.219300000000004</c:v>
                </c:pt>
                <c:pt idx="4293">
                  <c:v>59.206599999999995</c:v>
                </c:pt>
                <c:pt idx="4294">
                  <c:v>59.194299999999998</c:v>
                </c:pt>
                <c:pt idx="4295">
                  <c:v>59.188000000000002</c:v>
                </c:pt>
                <c:pt idx="4296">
                  <c:v>59.178799999999995</c:v>
                </c:pt>
                <c:pt idx="4297">
                  <c:v>59.170400000000001</c:v>
                </c:pt>
                <c:pt idx="4298">
                  <c:v>59.167400000000001</c:v>
                </c:pt>
                <c:pt idx="4299">
                  <c:v>59.172799999999995</c:v>
                </c:pt>
                <c:pt idx="4300">
                  <c:v>59.186000000000007</c:v>
                </c:pt>
                <c:pt idx="4301">
                  <c:v>59.193700000000007</c:v>
                </c:pt>
                <c:pt idx="4302">
                  <c:v>59.203699999999998</c:v>
                </c:pt>
                <c:pt idx="4303">
                  <c:v>59.204800000000006</c:v>
                </c:pt>
                <c:pt idx="4304">
                  <c:v>59.206800000000001</c:v>
                </c:pt>
                <c:pt idx="4305">
                  <c:v>59.214799999999997</c:v>
                </c:pt>
                <c:pt idx="4306">
                  <c:v>59.212299999999999</c:v>
                </c:pt>
                <c:pt idx="4307">
                  <c:v>59.209100000000007</c:v>
                </c:pt>
                <c:pt idx="4308">
                  <c:v>59.205399999999997</c:v>
                </c:pt>
                <c:pt idx="4309">
                  <c:v>59.196299999999994</c:v>
                </c:pt>
                <c:pt idx="4310">
                  <c:v>59.1858</c:v>
                </c:pt>
                <c:pt idx="4311">
                  <c:v>59.178100000000001</c:v>
                </c:pt>
                <c:pt idx="4312">
                  <c:v>59.168499999999995</c:v>
                </c:pt>
                <c:pt idx="4313">
                  <c:v>59.160700000000006</c:v>
                </c:pt>
                <c:pt idx="4314">
                  <c:v>59.164000000000001</c:v>
                </c:pt>
                <c:pt idx="4315">
                  <c:v>59.156199999999998</c:v>
                </c:pt>
                <c:pt idx="4316">
                  <c:v>59.156899999999993</c:v>
                </c:pt>
                <c:pt idx="4317">
                  <c:v>59.167199999999994</c:v>
                </c:pt>
                <c:pt idx="4318">
                  <c:v>59.175399999999996</c:v>
                </c:pt>
                <c:pt idx="4319">
                  <c:v>59.192599999999999</c:v>
                </c:pt>
                <c:pt idx="4320">
                  <c:v>59.222899999999996</c:v>
                </c:pt>
                <c:pt idx="4321">
                  <c:v>59.257999999999996</c:v>
                </c:pt>
                <c:pt idx="4322">
                  <c:v>59.2624</c:v>
                </c:pt>
                <c:pt idx="4323">
                  <c:v>59.255300000000005</c:v>
                </c:pt>
                <c:pt idx="4324">
                  <c:v>59.260800000000003</c:v>
                </c:pt>
                <c:pt idx="4325">
                  <c:v>59.272099999999995</c:v>
                </c:pt>
                <c:pt idx="4326">
                  <c:v>59.265199999999993</c:v>
                </c:pt>
                <c:pt idx="4327">
                  <c:v>59.252300000000005</c:v>
                </c:pt>
                <c:pt idx="4328">
                  <c:v>59.238</c:v>
                </c:pt>
                <c:pt idx="4329">
                  <c:v>59.224299999999999</c:v>
                </c:pt>
                <c:pt idx="4330">
                  <c:v>59.215400000000002</c:v>
                </c:pt>
                <c:pt idx="4331">
                  <c:v>59.205399999999997</c:v>
                </c:pt>
                <c:pt idx="4332">
                  <c:v>59.194699999999997</c:v>
                </c:pt>
                <c:pt idx="4333">
                  <c:v>59.180300000000003</c:v>
                </c:pt>
                <c:pt idx="4334">
                  <c:v>59.168499999999995</c:v>
                </c:pt>
                <c:pt idx="4335">
                  <c:v>59.157899999999998</c:v>
                </c:pt>
                <c:pt idx="4336">
                  <c:v>59.150999999999996</c:v>
                </c:pt>
                <c:pt idx="4337">
                  <c:v>59.137299999999996</c:v>
                </c:pt>
                <c:pt idx="4338">
                  <c:v>59.124200000000002</c:v>
                </c:pt>
                <c:pt idx="4339">
                  <c:v>59.115300000000005</c:v>
                </c:pt>
                <c:pt idx="4340">
                  <c:v>59.106499999999997</c:v>
                </c:pt>
                <c:pt idx="4341">
                  <c:v>59.093400000000003</c:v>
                </c:pt>
                <c:pt idx="4342">
                  <c:v>59.081299999999999</c:v>
                </c:pt>
                <c:pt idx="4343">
                  <c:v>59.069199999999995</c:v>
                </c:pt>
                <c:pt idx="4344">
                  <c:v>59.061099999999996</c:v>
                </c:pt>
                <c:pt idx="4345">
                  <c:v>59.057400000000001</c:v>
                </c:pt>
                <c:pt idx="4346">
                  <c:v>59.056200000000004</c:v>
                </c:pt>
                <c:pt idx="4347">
                  <c:v>59.064300000000003</c:v>
                </c:pt>
                <c:pt idx="4348">
                  <c:v>59.084599999999995</c:v>
                </c:pt>
                <c:pt idx="4349">
                  <c:v>59.097899999999996</c:v>
                </c:pt>
                <c:pt idx="4350">
                  <c:v>59.106099999999998</c:v>
                </c:pt>
                <c:pt idx="4351">
                  <c:v>59.115200000000002</c:v>
                </c:pt>
                <c:pt idx="4352">
                  <c:v>59.124799999999993</c:v>
                </c:pt>
                <c:pt idx="4353">
                  <c:v>59.122900000000001</c:v>
                </c:pt>
                <c:pt idx="4354">
                  <c:v>59.124099999999999</c:v>
                </c:pt>
                <c:pt idx="4355">
                  <c:v>59.129999999999995</c:v>
                </c:pt>
                <c:pt idx="4356">
                  <c:v>59.138800000000003</c:v>
                </c:pt>
                <c:pt idx="4357">
                  <c:v>59.1434</c:v>
                </c:pt>
                <c:pt idx="4358">
                  <c:v>59.136499999999998</c:v>
                </c:pt>
                <c:pt idx="4359">
                  <c:v>59.125900000000001</c:v>
                </c:pt>
                <c:pt idx="4360">
                  <c:v>59.117000000000004</c:v>
                </c:pt>
                <c:pt idx="4361">
                  <c:v>59.102699999999999</c:v>
                </c:pt>
                <c:pt idx="4362">
                  <c:v>59.089200000000005</c:v>
                </c:pt>
                <c:pt idx="4363">
                  <c:v>59.075500000000005</c:v>
                </c:pt>
                <c:pt idx="4364">
                  <c:v>59.066400000000002</c:v>
                </c:pt>
                <c:pt idx="4365">
                  <c:v>59.056799999999996</c:v>
                </c:pt>
                <c:pt idx="4366">
                  <c:v>59.045699999999997</c:v>
                </c:pt>
                <c:pt idx="4367">
                  <c:v>59.032899999999998</c:v>
                </c:pt>
                <c:pt idx="4368">
                  <c:v>59.021900000000002</c:v>
                </c:pt>
                <c:pt idx="4369">
                  <c:v>59.0154</c:v>
                </c:pt>
                <c:pt idx="4370">
                  <c:v>59.009600000000006</c:v>
                </c:pt>
                <c:pt idx="4371">
                  <c:v>59.001999999999995</c:v>
                </c:pt>
                <c:pt idx="4372">
                  <c:v>58.989699999999999</c:v>
                </c:pt>
                <c:pt idx="4373">
                  <c:v>58.976900000000001</c:v>
                </c:pt>
                <c:pt idx="4374">
                  <c:v>58.964799999999997</c:v>
                </c:pt>
                <c:pt idx="4375">
                  <c:v>58.962999999999994</c:v>
                </c:pt>
                <c:pt idx="4376">
                  <c:v>58.959100000000007</c:v>
                </c:pt>
                <c:pt idx="4377">
                  <c:v>58.945800000000006</c:v>
                </c:pt>
                <c:pt idx="4378">
                  <c:v>58.941599999999994</c:v>
                </c:pt>
                <c:pt idx="4379">
                  <c:v>58.931700000000006</c:v>
                </c:pt>
                <c:pt idx="4380">
                  <c:v>58.917299999999997</c:v>
                </c:pt>
                <c:pt idx="4381">
                  <c:v>58.906499999999994</c:v>
                </c:pt>
                <c:pt idx="4382">
                  <c:v>58.894499999999994</c:v>
                </c:pt>
                <c:pt idx="4383">
                  <c:v>58.880799999999994</c:v>
                </c:pt>
                <c:pt idx="4384">
                  <c:v>58.868099999999998</c:v>
                </c:pt>
                <c:pt idx="4385">
                  <c:v>58.856800000000007</c:v>
                </c:pt>
                <c:pt idx="4386">
                  <c:v>58.845299999999995</c:v>
                </c:pt>
                <c:pt idx="4387">
                  <c:v>58.832300000000004</c:v>
                </c:pt>
                <c:pt idx="4388">
                  <c:v>58.817899999999995</c:v>
                </c:pt>
                <c:pt idx="4389">
                  <c:v>58.806600000000003</c:v>
                </c:pt>
                <c:pt idx="4390">
                  <c:v>58.797300000000007</c:v>
                </c:pt>
                <c:pt idx="4391">
                  <c:v>58.7834</c:v>
                </c:pt>
                <c:pt idx="4392">
                  <c:v>58.771900000000002</c:v>
                </c:pt>
                <c:pt idx="4393">
                  <c:v>58.757900000000006</c:v>
                </c:pt>
                <c:pt idx="4394">
                  <c:v>58.746799999999993</c:v>
                </c:pt>
                <c:pt idx="4395">
                  <c:v>58.737899999999996</c:v>
                </c:pt>
                <c:pt idx="4396">
                  <c:v>58.722899999999996</c:v>
                </c:pt>
                <c:pt idx="4397">
                  <c:v>58.710999999999999</c:v>
                </c:pt>
                <c:pt idx="4398">
                  <c:v>58.702699999999993</c:v>
                </c:pt>
                <c:pt idx="4399">
                  <c:v>58.698400000000007</c:v>
                </c:pt>
                <c:pt idx="4400">
                  <c:v>58.696299999999994</c:v>
                </c:pt>
                <c:pt idx="4401">
                  <c:v>58.695700000000002</c:v>
                </c:pt>
                <c:pt idx="4402">
                  <c:v>58.693299999999994</c:v>
                </c:pt>
                <c:pt idx="4403">
                  <c:v>58.691400000000002</c:v>
                </c:pt>
                <c:pt idx="4404">
                  <c:v>58.694000000000003</c:v>
                </c:pt>
                <c:pt idx="4405">
                  <c:v>58.6905</c:v>
                </c:pt>
                <c:pt idx="4406">
                  <c:v>58.684399999999997</c:v>
                </c:pt>
                <c:pt idx="4407">
                  <c:v>58.682699999999997</c:v>
                </c:pt>
                <c:pt idx="4408">
                  <c:v>58.687299999999993</c:v>
                </c:pt>
                <c:pt idx="4409">
                  <c:v>58.684799999999996</c:v>
                </c:pt>
                <c:pt idx="4410">
                  <c:v>58.674400000000006</c:v>
                </c:pt>
                <c:pt idx="4411">
                  <c:v>58.663899999999998</c:v>
                </c:pt>
                <c:pt idx="4412">
                  <c:v>58.656099999999995</c:v>
                </c:pt>
                <c:pt idx="4413">
                  <c:v>58.643500000000003</c:v>
                </c:pt>
                <c:pt idx="4414">
                  <c:v>58.629800000000003</c:v>
                </c:pt>
                <c:pt idx="4415">
                  <c:v>58.622900000000001</c:v>
                </c:pt>
                <c:pt idx="4416">
                  <c:v>58.614900000000006</c:v>
                </c:pt>
                <c:pt idx="4417">
                  <c:v>58.613399999999999</c:v>
                </c:pt>
                <c:pt idx="4418">
                  <c:v>58.617400000000004</c:v>
                </c:pt>
                <c:pt idx="4419">
                  <c:v>58.633099999999999</c:v>
                </c:pt>
                <c:pt idx="4420">
                  <c:v>58.654899999999998</c:v>
                </c:pt>
                <c:pt idx="4421">
                  <c:v>58.659899999999993</c:v>
                </c:pt>
                <c:pt idx="4422">
                  <c:v>58.668599999999998</c:v>
                </c:pt>
                <c:pt idx="4423">
                  <c:v>58.671099999999996</c:v>
                </c:pt>
                <c:pt idx="4424">
                  <c:v>58.665599999999998</c:v>
                </c:pt>
                <c:pt idx="4425">
                  <c:v>58.660200000000003</c:v>
                </c:pt>
                <c:pt idx="4426">
                  <c:v>58.651799999999994</c:v>
                </c:pt>
                <c:pt idx="4427">
                  <c:v>58.656300000000002</c:v>
                </c:pt>
                <c:pt idx="4428">
                  <c:v>58.676100000000005</c:v>
                </c:pt>
                <c:pt idx="4429">
                  <c:v>58.692599999999999</c:v>
                </c:pt>
                <c:pt idx="4430">
                  <c:v>58.690899999999999</c:v>
                </c:pt>
                <c:pt idx="4431">
                  <c:v>58.6785</c:v>
                </c:pt>
                <c:pt idx="4432">
                  <c:v>58.670100000000005</c:v>
                </c:pt>
                <c:pt idx="4433">
                  <c:v>58.666499999999999</c:v>
                </c:pt>
                <c:pt idx="4434">
                  <c:v>58.662899999999993</c:v>
                </c:pt>
                <c:pt idx="4435">
                  <c:v>58.665599999999998</c:v>
                </c:pt>
                <c:pt idx="4436">
                  <c:v>58.657399999999996</c:v>
                </c:pt>
                <c:pt idx="4437">
                  <c:v>58.646799999999999</c:v>
                </c:pt>
                <c:pt idx="4438">
                  <c:v>58.639600000000002</c:v>
                </c:pt>
                <c:pt idx="4439">
                  <c:v>58.636300000000006</c:v>
                </c:pt>
                <c:pt idx="4440">
                  <c:v>58.635199999999998</c:v>
                </c:pt>
                <c:pt idx="4441">
                  <c:v>58.634399999999999</c:v>
                </c:pt>
                <c:pt idx="4442">
                  <c:v>58.635400000000004</c:v>
                </c:pt>
                <c:pt idx="4443">
                  <c:v>58.631600000000006</c:v>
                </c:pt>
                <c:pt idx="4444">
                  <c:v>58.635000000000005</c:v>
                </c:pt>
                <c:pt idx="4445">
                  <c:v>58.630700000000004</c:v>
                </c:pt>
                <c:pt idx="4446">
                  <c:v>58.625799999999998</c:v>
                </c:pt>
                <c:pt idx="4447">
                  <c:v>58.6267</c:v>
                </c:pt>
                <c:pt idx="4448">
                  <c:v>58.630700000000004</c:v>
                </c:pt>
                <c:pt idx="4449">
                  <c:v>58.632400000000004</c:v>
                </c:pt>
                <c:pt idx="4450">
                  <c:v>58.634799999999998</c:v>
                </c:pt>
                <c:pt idx="4451">
                  <c:v>58.629599999999996</c:v>
                </c:pt>
                <c:pt idx="4452">
                  <c:v>58.618200000000002</c:v>
                </c:pt>
                <c:pt idx="4453">
                  <c:v>58.606099999999998</c:v>
                </c:pt>
                <c:pt idx="4454">
                  <c:v>58.594499999999996</c:v>
                </c:pt>
                <c:pt idx="4455">
                  <c:v>58.584400000000002</c:v>
                </c:pt>
                <c:pt idx="4456">
                  <c:v>58.577100000000002</c:v>
                </c:pt>
                <c:pt idx="4457">
                  <c:v>58.586399999999998</c:v>
                </c:pt>
                <c:pt idx="4458">
                  <c:v>58.613399999999999</c:v>
                </c:pt>
                <c:pt idx="4459">
                  <c:v>58.643100000000004</c:v>
                </c:pt>
                <c:pt idx="4460">
                  <c:v>58.650000000000006</c:v>
                </c:pt>
                <c:pt idx="4461">
                  <c:v>58.667400000000001</c:v>
                </c:pt>
                <c:pt idx="4462">
                  <c:v>58.692099999999996</c:v>
                </c:pt>
                <c:pt idx="4463">
                  <c:v>58.722999999999999</c:v>
                </c:pt>
                <c:pt idx="4464">
                  <c:v>58.744699999999995</c:v>
                </c:pt>
                <c:pt idx="4465">
                  <c:v>58.7654</c:v>
                </c:pt>
                <c:pt idx="4466">
                  <c:v>58.772999999999996</c:v>
                </c:pt>
                <c:pt idx="4467">
                  <c:v>58.779300000000006</c:v>
                </c:pt>
                <c:pt idx="4468">
                  <c:v>58.774600000000007</c:v>
                </c:pt>
                <c:pt idx="4469">
                  <c:v>58.760300000000001</c:v>
                </c:pt>
                <c:pt idx="4470">
                  <c:v>58.748000000000005</c:v>
                </c:pt>
                <c:pt idx="4471">
                  <c:v>58.740700000000004</c:v>
                </c:pt>
                <c:pt idx="4472">
                  <c:v>58.732699999999994</c:v>
                </c:pt>
                <c:pt idx="4473">
                  <c:v>58.718299999999999</c:v>
                </c:pt>
                <c:pt idx="4474">
                  <c:v>58.705699999999993</c:v>
                </c:pt>
                <c:pt idx="4475">
                  <c:v>58.693600000000004</c:v>
                </c:pt>
                <c:pt idx="4476">
                  <c:v>58.680499999999995</c:v>
                </c:pt>
                <c:pt idx="4477">
                  <c:v>58.668899999999994</c:v>
                </c:pt>
                <c:pt idx="4478">
                  <c:v>58.658100000000005</c:v>
                </c:pt>
                <c:pt idx="4479">
                  <c:v>58.652000000000001</c:v>
                </c:pt>
                <c:pt idx="4480">
                  <c:v>58.650700000000001</c:v>
                </c:pt>
                <c:pt idx="4481">
                  <c:v>58.640299999999996</c:v>
                </c:pt>
                <c:pt idx="4482">
                  <c:v>58.628200000000007</c:v>
                </c:pt>
                <c:pt idx="4483">
                  <c:v>58.620900000000006</c:v>
                </c:pt>
                <c:pt idx="4484">
                  <c:v>58.610699999999994</c:v>
                </c:pt>
                <c:pt idx="4485">
                  <c:v>58.604799999999997</c:v>
                </c:pt>
                <c:pt idx="4486">
                  <c:v>58.594399999999993</c:v>
                </c:pt>
                <c:pt idx="4487">
                  <c:v>58.592600000000004</c:v>
                </c:pt>
                <c:pt idx="4488">
                  <c:v>58.591499999999996</c:v>
                </c:pt>
                <c:pt idx="4489">
                  <c:v>58.583100000000002</c:v>
                </c:pt>
                <c:pt idx="4490">
                  <c:v>58.579899999999995</c:v>
                </c:pt>
                <c:pt idx="4491">
                  <c:v>58.585099999999997</c:v>
                </c:pt>
                <c:pt idx="4492">
                  <c:v>58.605699999999999</c:v>
                </c:pt>
                <c:pt idx="4493">
                  <c:v>58.6374</c:v>
                </c:pt>
                <c:pt idx="4494">
                  <c:v>58.664599999999993</c:v>
                </c:pt>
                <c:pt idx="4495">
                  <c:v>58.685000000000002</c:v>
                </c:pt>
                <c:pt idx="4496">
                  <c:v>58.705600000000004</c:v>
                </c:pt>
                <c:pt idx="4497">
                  <c:v>58.716800000000006</c:v>
                </c:pt>
                <c:pt idx="4498">
                  <c:v>58.724999999999994</c:v>
                </c:pt>
                <c:pt idx="4499">
                  <c:v>58.724599999999995</c:v>
                </c:pt>
                <c:pt idx="4500">
                  <c:v>58.7256</c:v>
                </c:pt>
                <c:pt idx="4501">
                  <c:v>58.739000000000004</c:v>
                </c:pt>
                <c:pt idx="4502">
                  <c:v>58.736199999999997</c:v>
                </c:pt>
                <c:pt idx="4503">
                  <c:v>58.724400000000003</c:v>
                </c:pt>
                <c:pt idx="4504">
                  <c:v>58.714500000000001</c:v>
                </c:pt>
                <c:pt idx="4505">
                  <c:v>58.707499999999996</c:v>
                </c:pt>
                <c:pt idx="4506">
                  <c:v>58.698499999999996</c:v>
                </c:pt>
                <c:pt idx="4507">
                  <c:v>58.688999999999993</c:v>
                </c:pt>
                <c:pt idx="4508">
                  <c:v>58.686400000000006</c:v>
                </c:pt>
                <c:pt idx="4509">
                  <c:v>58.681399999999996</c:v>
                </c:pt>
                <c:pt idx="4510">
                  <c:v>58.6738</c:v>
                </c:pt>
                <c:pt idx="4511">
                  <c:v>58.670400000000001</c:v>
                </c:pt>
                <c:pt idx="4512">
                  <c:v>58.6738</c:v>
                </c:pt>
                <c:pt idx="4513">
                  <c:v>58.675899999999999</c:v>
                </c:pt>
                <c:pt idx="4514">
                  <c:v>58.679000000000002</c:v>
                </c:pt>
                <c:pt idx="4515">
                  <c:v>58.680400000000006</c:v>
                </c:pt>
                <c:pt idx="4516">
                  <c:v>58.678299999999993</c:v>
                </c:pt>
                <c:pt idx="4517">
                  <c:v>58.67</c:v>
                </c:pt>
                <c:pt idx="4518">
                  <c:v>58.666200000000003</c:v>
                </c:pt>
                <c:pt idx="4519">
                  <c:v>58.668899999999994</c:v>
                </c:pt>
                <c:pt idx="4520">
                  <c:v>58.666600000000003</c:v>
                </c:pt>
                <c:pt idx="4521">
                  <c:v>58.659599999999998</c:v>
                </c:pt>
                <c:pt idx="4522">
                  <c:v>58.651399999999995</c:v>
                </c:pt>
                <c:pt idx="4523">
                  <c:v>58.638199999999998</c:v>
                </c:pt>
                <c:pt idx="4524">
                  <c:v>58.626800000000003</c:v>
                </c:pt>
                <c:pt idx="4525">
                  <c:v>58.618399999999994</c:v>
                </c:pt>
                <c:pt idx="4526">
                  <c:v>58.607500000000002</c:v>
                </c:pt>
                <c:pt idx="4527">
                  <c:v>58.600200000000001</c:v>
                </c:pt>
                <c:pt idx="4528">
                  <c:v>58.593000000000004</c:v>
                </c:pt>
                <c:pt idx="4529">
                  <c:v>58.582899999999995</c:v>
                </c:pt>
                <c:pt idx="4530">
                  <c:v>58.577500000000001</c:v>
                </c:pt>
                <c:pt idx="4531">
                  <c:v>58.583699999999993</c:v>
                </c:pt>
                <c:pt idx="4532">
                  <c:v>58.585700000000003</c:v>
                </c:pt>
                <c:pt idx="4533">
                  <c:v>58.582999999999998</c:v>
                </c:pt>
                <c:pt idx="4534">
                  <c:v>58.582300000000004</c:v>
                </c:pt>
                <c:pt idx="4535">
                  <c:v>58.585899999999995</c:v>
                </c:pt>
                <c:pt idx="4536">
                  <c:v>58.594399999999993</c:v>
                </c:pt>
                <c:pt idx="4537">
                  <c:v>58.614500000000007</c:v>
                </c:pt>
                <c:pt idx="4538">
                  <c:v>58.6357</c:v>
                </c:pt>
                <c:pt idx="4539">
                  <c:v>58.663200000000003</c:v>
                </c:pt>
                <c:pt idx="4540">
                  <c:v>58.6798</c:v>
                </c:pt>
                <c:pt idx="4541">
                  <c:v>58.685299999999998</c:v>
                </c:pt>
                <c:pt idx="4542">
                  <c:v>58.6935</c:v>
                </c:pt>
                <c:pt idx="4543">
                  <c:v>58.719300000000004</c:v>
                </c:pt>
                <c:pt idx="4544">
                  <c:v>58.751300000000001</c:v>
                </c:pt>
                <c:pt idx="4545">
                  <c:v>58.796599999999998</c:v>
                </c:pt>
                <c:pt idx="4546">
                  <c:v>58.821299999999994</c:v>
                </c:pt>
                <c:pt idx="4547">
                  <c:v>58.825800000000001</c:v>
                </c:pt>
                <c:pt idx="4548">
                  <c:v>58.821799999999996</c:v>
                </c:pt>
                <c:pt idx="4549">
                  <c:v>58.823899999999995</c:v>
                </c:pt>
                <c:pt idx="4550">
                  <c:v>58.8202</c:v>
                </c:pt>
                <c:pt idx="4551">
                  <c:v>58.810699999999997</c:v>
                </c:pt>
                <c:pt idx="4552">
                  <c:v>58.802800000000005</c:v>
                </c:pt>
                <c:pt idx="4553">
                  <c:v>58.793400000000005</c:v>
                </c:pt>
                <c:pt idx="4554">
                  <c:v>58.797399999999996</c:v>
                </c:pt>
                <c:pt idx="4555">
                  <c:v>58.796599999999998</c:v>
                </c:pt>
                <c:pt idx="4556">
                  <c:v>58.786699999999996</c:v>
                </c:pt>
                <c:pt idx="4557">
                  <c:v>58.780299999999997</c:v>
                </c:pt>
                <c:pt idx="4558">
                  <c:v>58.771100000000004</c:v>
                </c:pt>
                <c:pt idx="4559">
                  <c:v>58.761899999999997</c:v>
                </c:pt>
                <c:pt idx="4560">
                  <c:v>58.756799999999998</c:v>
                </c:pt>
                <c:pt idx="4561">
                  <c:v>58.756</c:v>
                </c:pt>
                <c:pt idx="4562">
                  <c:v>58.756699999999995</c:v>
                </c:pt>
                <c:pt idx="4563">
                  <c:v>58.756</c:v>
                </c:pt>
                <c:pt idx="4564">
                  <c:v>58.766900000000007</c:v>
                </c:pt>
                <c:pt idx="4565">
                  <c:v>58.786100000000005</c:v>
                </c:pt>
                <c:pt idx="4566">
                  <c:v>58.806700000000006</c:v>
                </c:pt>
                <c:pt idx="4567">
                  <c:v>58.817899999999995</c:v>
                </c:pt>
                <c:pt idx="4568">
                  <c:v>58.823400000000007</c:v>
                </c:pt>
                <c:pt idx="4569">
                  <c:v>58.814800000000005</c:v>
                </c:pt>
                <c:pt idx="4570">
                  <c:v>58.807400000000001</c:v>
                </c:pt>
                <c:pt idx="4571">
                  <c:v>58.797399999999996</c:v>
                </c:pt>
                <c:pt idx="4572">
                  <c:v>58.784400000000005</c:v>
                </c:pt>
                <c:pt idx="4573">
                  <c:v>58.770700000000005</c:v>
                </c:pt>
                <c:pt idx="4574">
                  <c:v>58.761200000000002</c:v>
                </c:pt>
                <c:pt idx="4575">
                  <c:v>58.754800000000003</c:v>
                </c:pt>
                <c:pt idx="4576">
                  <c:v>58.745900000000006</c:v>
                </c:pt>
                <c:pt idx="4577">
                  <c:v>58.740099999999998</c:v>
                </c:pt>
                <c:pt idx="4578">
                  <c:v>58.738799999999998</c:v>
                </c:pt>
                <c:pt idx="4579">
                  <c:v>58.732699999999994</c:v>
                </c:pt>
                <c:pt idx="4580">
                  <c:v>58.722999999999999</c:v>
                </c:pt>
                <c:pt idx="4581">
                  <c:v>58.712199999999996</c:v>
                </c:pt>
                <c:pt idx="4582">
                  <c:v>58.701999999999998</c:v>
                </c:pt>
                <c:pt idx="4583">
                  <c:v>58.694999999999993</c:v>
                </c:pt>
                <c:pt idx="4584">
                  <c:v>58.686300000000003</c:v>
                </c:pt>
                <c:pt idx="4585">
                  <c:v>58.679100000000005</c:v>
                </c:pt>
                <c:pt idx="4586">
                  <c:v>58.673599999999993</c:v>
                </c:pt>
                <c:pt idx="4587">
                  <c:v>58.673900000000003</c:v>
                </c:pt>
                <c:pt idx="4588">
                  <c:v>58.677000000000007</c:v>
                </c:pt>
                <c:pt idx="4589">
                  <c:v>58.704599999999999</c:v>
                </c:pt>
                <c:pt idx="4590">
                  <c:v>58.718599999999995</c:v>
                </c:pt>
                <c:pt idx="4591">
                  <c:v>58.732200000000006</c:v>
                </c:pt>
                <c:pt idx="4592">
                  <c:v>58.736099999999993</c:v>
                </c:pt>
                <c:pt idx="4593">
                  <c:v>58.747500000000002</c:v>
                </c:pt>
                <c:pt idx="4594">
                  <c:v>58.761899999999997</c:v>
                </c:pt>
                <c:pt idx="4595">
                  <c:v>58.765299999999996</c:v>
                </c:pt>
                <c:pt idx="4596">
                  <c:v>58.772400000000005</c:v>
                </c:pt>
                <c:pt idx="4597">
                  <c:v>58.764899999999997</c:v>
                </c:pt>
                <c:pt idx="4598">
                  <c:v>58.761899999999997</c:v>
                </c:pt>
                <c:pt idx="4599">
                  <c:v>58.755499999999998</c:v>
                </c:pt>
                <c:pt idx="4600">
                  <c:v>58.760099999999994</c:v>
                </c:pt>
                <c:pt idx="4601">
                  <c:v>58.768900000000002</c:v>
                </c:pt>
                <c:pt idx="4602">
                  <c:v>58.772300000000001</c:v>
                </c:pt>
                <c:pt idx="4603">
                  <c:v>58.772000000000006</c:v>
                </c:pt>
                <c:pt idx="4604">
                  <c:v>58.766900000000007</c:v>
                </c:pt>
                <c:pt idx="4605">
                  <c:v>58.755200000000002</c:v>
                </c:pt>
                <c:pt idx="4606">
                  <c:v>58.751900000000006</c:v>
                </c:pt>
                <c:pt idx="4607">
                  <c:v>58.75</c:v>
                </c:pt>
                <c:pt idx="4608">
                  <c:v>58.737300000000005</c:v>
                </c:pt>
                <c:pt idx="4609">
                  <c:v>58.735299999999995</c:v>
                </c:pt>
                <c:pt idx="4610">
                  <c:v>58.744500000000002</c:v>
                </c:pt>
                <c:pt idx="4611">
                  <c:v>58.744500000000002</c:v>
                </c:pt>
                <c:pt idx="4612">
                  <c:v>58.742599999999996</c:v>
                </c:pt>
                <c:pt idx="4613">
                  <c:v>58.751599999999996</c:v>
                </c:pt>
                <c:pt idx="4614">
                  <c:v>58.774900000000002</c:v>
                </c:pt>
                <c:pt idx="4615">
                  <c:v>58.789699999999996</c:v>
                </c:pt>
                <c:pt idx="4616">
                  <c:v>58.8172</c:v>
                </c:pt>
                <c:pt idx="4617">
                  <c:v>58.822100000000006</c:v>
                </c:pt>
                <c:pt idx="4618">
                  <c:v>58.832700000000003</c:v>
                </c:pt>
                <c:pt idx="4619">
                  <c:v>58.849000000000004</c:v>
                </c:pt>
                <c:pt idx="4620">
                  <c:v>58.8673</c:v>
                </c:pt>
                <c:pt idx="4621">
                  <c:v>58.880200000000002</c:v>
                </c:pt>
                <c:pt idx="4622">
                  <c:v>58.893500000000003</c:v>
                </c:pt>
                <c:pt idx="4623">
                  <c:v>58.902900000000002</c:v>
                </c:pt>
                <c:pt idx="4624">
                  <c:v>58.904499999999999</c:v>
                </c:pt>
                <c:pt idx="4625">
                  <c:v>58.901300000000006</c:v>
                </c:pt>
                <c:pt idx="4626">
                  <c:v>58.889799999999994</c:v>
                </c:pt>
                <c:pt idx="4627">
                  <c:v>58.878799999999998</c:v>
                </c:pt>
                <c:pt idx="4628">
                  <c:v>58.875500000000002</c:v>
                </c:pt>
                <c:pt idx="4629">
                  <c:v>58.8643</c:v>
                </c:pt>
                <c:pt idx="4630">
                  <c:v>58.8523</c:v>
                </c:pt>
                <c:pt idx="4631">
                  <c:v>58.838300000000004</c:v>
                </c:pt>
                <c:pt idx="4632">
                  <c:v>58.8279</c:v>
                </c:pt>
                <c:pt idx="4633">
                  <c:v>58.818600000000004</c:v>
                </c:pt>
                <c:pt idx="4634">
                  <c:v>58.817700000000002</c:v>
                </c:pt>
                <c:pt idx="4635">
                  <c:v>58.812200000000004</c:v>
                </c:pt>
                <c:pt idx="4636">
                  <c:v>58.808999999999997</c:v>
                </c:pt>
                <c:pt idx="4637">
                  <c:v>58.801000000000002</c:v>
                </c:pt>
                <c:pt idx="4638">
                  <c:v>58.797799999999995</c:v>
                </c:pt>
                <c:pt idx="4639">
                  <c:v>58.800299999999993</c:v>
                </c:pt>
                <c:pt idx="4640">
                  <c:v>58.808800000000005</c:v>
                </c:pt>
                <c:pt idx="4641">
                  <c:v>58.847200000000001</c:v>
                </c:pt>
                <c:pt idx="4642">
                  <c:v>58.884299999999996</c:v>
                </c:pt>
                <c:pt idx="4643">
                  <c:v>58.893900000000002</c:v>
                </c:pt>
                <c:pt idx="4644">
                  <c:v>58.892099999999999</c:v>
                </c:pt>
                <c:pt idx="4645">
                  <c:v>58.894599999999997</c:v>
                </c:pt>
                <c:pt idx="4646">
                  <c:v>58.901499999999999</c:v>
                </c:pt>
                <c:pt idx="4647">
                  <c:v>58.902199999999993</c:v>
                </c:pt>
                <c:pt idx="4648">
                  <c:v>58.904799999999994</c:v>
                </c:pt>
                <c:pt idx="4649">
                  <c:v>58.902100000000004</c:v>
                </c:pt>
                <c:pt idx="4650">
                  <c:v>58.891300000000001</c:v>
                </c:pt>
                <c:pt idx="4651">
                  <c:v>58.881100000000004</c:v>
                </c:pt>
                <c:pt idx="4652">
                  <c:v>58.879499999999993</c:v>
                </c:pt>
                <c:pt idx="4653">
                  <c:v>58.883600000000001</c:v>
                </c:pt>
                <c:pt idx="4654">
                  <c:v>58.880700000000004</c:v>
                </c:pt>
                <c:pt idx="4655">
                  <c:v>58.881900000000002</c:v>
                </c:pt>
                <c:pt idx="4656">
                  <c:v>58.8827</c:v>
                </c:pt>
                <c:pt idx="4657">
                  <c:v>58.886300000000006</c:v>
                </c:pt>
                <c:pt idx="4658">
                  <c:v>58.882000000000005</c:v>
                </c:pt>
                <c:pt idx="4659">
                  <c:v>58.872900000000001</c:v>
                </c:pt>
                <c:pt idx="4660">
                  <c:v>58.863900000000001</c:v>
                </c:pt>
                <c:pt idx="4661">
                  <c:v>58.855099999999993</c:v>
                </c:pt>
                <c:pt idx="4662">
                  <c:v>58.848799999999997</c:v>
                </c:pt>
                <c:pt idx="4663">
                  <c:v>58.843400000000003</c:v>
                </c:pt>
                <c:pt idx="4664">
                  <c:v>58.851200000000006</c:v>
                </c:pt>
                <c:pt idx="4665">
                  <c:v>58.869200000000006</c:v>
                </c:pt>
                <c:pt idx="4666">
                  <c:v>58.891000000000005</c:v>
                </c:pt>
                <c:pt idx="4667">
                  <c:v>58.917500000000004</c:v>
                </c:pt>
                <c:pt idx="4668">
                  <c:v>58.929500000000004</c:v>
                </c:pt>
                <c:pt idx="4669">
                  <c:v>58.925700000000006</c:v>
                </c:pt>
                <c:pt idx="4670">
                  <c:v>58.916300000000007</c:v>
                </c:pt>
                <c:pt idx="4671">
                  <c:v>58.916300000000007</c:v>
                </c:pt>
                <c:pt idx="4672">
                  <c:v>58.922600000000003</c:v>
                </c:pt>
                <c:pt idx="4673">
                  <c:v>58.938599999999994</c:v>
                </c:pt>
                <c:pt idx="4674">
                  <c:v>58.941100000000006</c:v>
                </c:pt>
                <c:pt idx="4675">
                  <c:v>58.936899999999994</c:v>
                </c:pt>
                <c:pt idx="4676">
                  <c:v>58.942700000000002</c:v>
                </c:pt>
                <c:pt idx="4677">
                  <c:v>58.947100000000006</c:v>
                </c:pt>
                <c:pt idx="4678">
                  <c:v>58.949700000000007</c:v>
                </c:pt>
                <c:pt idx="4679">
                  <c:v>58.9465</c:v>
                </c:pt>
                <c:pt idx="4680">
                  <c:v>58.944800000000001</c:v>
                </c:pt>
                <c:pt idx="4681">
                  <c:v>58.933800000000005</c:v>
                </c:pt>
                <c:pt idx="4682">
                  <c:v>58.927899999999994</c:v>
                </c:pt>
                <c:pt idx="4683">
                  <c:v>58.925799999999995</c:v>
                </c:pt>
                <c:pt idx="4684">
                  <c:v>58.927499999999995</c:v>
                </c:pt>
                <c:pt idx="4685">
                  <c:v>58.9345</c:v>
                </c:pt>
                <c:pt idx="4686">
                  <c:v>58.945599999999999</c:v>
                </c:pt>
                <c:pt idx="4687">
                  <c:v>58.962299999999999</c:v>
                </c:pt>
                <c:pt idx="4688">
                  <c:v>58.979699999999994</c:v>
                </c:pt>
                <c:pt idx="4689">
                  <c:v>58.988299999999995</c:v>
                </c:pt>
                <c:pt idx="4690">
                  <c:v>58.993799999999993</c:v>
                </c:pt>
                <c:pt idx="4691">
                  <c:v>59.001999999999995</c:v>
                </c:pt>
                <c:pt idx="4692">
                  <c:v>58.997500000000002</c:v>
                </c:pt>
                <c:pt idx="4693">
                  <c:v>58.998999999999995</c:v>
                </c:pt>
                <c:pt idx="4694">
                  <c:v>59.002799999999993</c:v>
                </c:pt>
                <c:pt idx="4695">
                  <c:v>58.998199999999997</c:v>
                </c:pt>
                <c:pt idx="4696">
                  <c:v>58.987899999999996</c:v>
                </c:pt>
                <c:pt idx="4697">
                  <c:v>58.983199999999997</c:v>
                </c:pt>
                <c:pt idx="4698">
                  <c:v>58.9786</c:v>
                </c:pt>
                <c:pt idx="4699">
                  <c:v>58.9709</c:v>
                </c:pt>
                <c:pt idx="4700">
                  <c:v>58.977199999999996</c:v>
                </c:pt>
                <c:pt idx="4701">
                  <c:v>58.972499999999997</c:v>
                </c:pt>
                <c:pt idx="4702">
                  <c:v>58.969399999999993</c:v>
                </c:pt>
                <c:pt idx="4703">
                  <c:v>58.976600000000005</c:v>
                </c:pt>
                <c:pt idx="4704">
                  <c:v>58.978999999999999</c:v>
                </c:pt>
                <c:pt idx="4705">
                  <c:v>58.994799999999998</c:v>
                </c:pt>
                <c:pt idx="4706">
                  <c:v>59.005300000000005</c:v>
                </c:pt>
                <c:pt idx="4707">
                  <c:v>59.003799999999998</c:v>
                </c:pt>
                <c:pt idx="4708">
                  <c:v>59</c:v>
                </c:pt>
                <c:pt idx="4709">
                  <c:v>59.000900000000001</c:v>
                </c:pt>
                <c:pt idx="4710">
                  <c:v>59.001300000000001</c:v>
                </c:pt>
                <c:pt idx="4711">
                  <c:v>59.023200000000003</c:v>
                </c:pt>
                <c:pt idx="4712">
                  <c:v>59.0381</c:v>
                </c:pt>
                <c:pt idx="4713">
                  <c:v>59.041200000000003</c:v>
                </c:pt>
                <c:pt idx="4714">
                  <c:v>59.0565</c:v>
                </c:pt>
                <c:pt idx="4715">
                  <c:v>59.066800000000001</c:v>
                </c:pt>
                <c:pt idx="4716">
                  <c:v>59.065600000000003</c:v>
                </c:pt>
                <c:pt idx="4717">
                  <c:v>59.065100000000001</c:v>
                </c:pt>
                <c:pt idx="4718">
                  <c:v>59.071200000000005</c:v>
                </c:pt>
                <c:pt idx="4719">
                  <c:v>59.064999999999998</c:v>
                </c:pt>
                <c:pt idx="4720">
                  <c:v>59.053399999999996</c:v>
                </c:pt>
                <c:pt idx="4721">
                  <c:v>59.041200000000003</c:v>
                </c:pt>
                <c:pt idx="4722">
                  <c:v>59.028700000000001</c:v>
                </c:pt>
                <c:pt idx="4723">
                  <c:v>59.016900000000007</c:v>
                </c:pt>
                <c:pt idx="4724">
                  <c:v>59.006799999999998</c:v>
                </c:pt>
                <c:pt idx="4725">
                  <c:v>58.999499999999998</c:v>
                </c:pt>
                <c:pt idx="4726">
                  <c:v>59.009200000000007</c:v>
                </c:pt>
                <c:pt idx="4727">
                  <c:v>59.017399999999995</c:v>
                </c:pt>
                <c:pt idx="4728">
                  <c:v>59.015500000000003</c:v>
                </c:pt>
                <c:pt idx="4729">
                  <c:v>59.010000000000005</c:v>
                </c:pt>
                <c:pt idx="4730">
                  <c:v>59.010900000000007</c:v>
                </c:pt>
                <c:pt idx="4731">
                  <c:v>59.024600000000007</c:v>
                </c:pt>
                <c:pt idx="4732">
                  <c:v>59.034899999999993</c:v>
                </c:pt>
                <c:pt idx="4733">
                  <c:v>59.048100000000005</c:v>
                </c:pt>
                <c:pt idx="4734">
                  <c:v>59.051500000000004</c:v>
                </c:pt>
                <c:pt idx="4735">
                  <c:v>59.054900000000004</c:v>
                </c:pt>
                <c:pt idx="4736">
                  <c:v>59.046700000000001</c:v>
                </c:pt>
                <c:pt idx="4737">
                  <c:v>59.037199999999999</c:v>
                </c:pt>
                <c:pt idx="4738">
                  <c:v>59.030100000000004</c:v>
                </c:pt>
                <c:pt idx="4739">
                  <c:v>59.030900000000003</c:v>
                </c:pt>
                <c:pt idx="4740">
                  <c:v>59.031199999999998</c:v>
                </c:pt>
                <c:pt idx="4741">
                  <c:v>59.035600000000002</c:v>
                </c:pt>
                <c:pt idx="4742">
                  <c:v>59.037400000000005</c:v>
                </c:pt>
                <c:pt idx="4743">
                  <c:v>59.040499999999994</c:v>
                </c:pt>
                <c:pt idx="4744">
                  <c:v>59.036500000000004</c:v>
                </c:pt>
                <c:pt idx="4745">
                  <c:v>59.037499999999994</c:v>
                </c:pt>
                <c:pt idx="4746">
                  <c:v>59.053299999999993</c:v>
                </c:pt>
                <c:pt idx="4747">
                  <c:v>59.092299999999994</c:v>
                </c:pt>
                <c:pt idx="4748">
                  <c:v>59.1203</c:v>
                </c:pt>
                <c:pt idx="4749">
                  <c:v>59.125</c:v>
                </c:pt>
                <c:pt idx="4750">
                  <c:v>59.128799999999998</c:v>
                </c:pt>
                <c:pt idx="4751">
                  <c:v>59.129800000000003</c:v>
                </c:pt>
                <c:pt idx="4752">
                  <c:v>59.131100000000004</c:v>
                </c:pt>
                <c:pt idx="4753">
                  <c:v>59.141599999999997</c:v>
                </c:pt>
                <c:pt idx="4754">
                  <c:v>59.144400000000005</c:v>
                </c:pt>
                <c:pt idx="4755">
                  <c:v>59.148499999999999</c:v>
                </c:pt>
                <c:pt idx="4756">
                  <c:v>59.159099999999995</c:v>
                </c:pt>
                <c:pt idx="4757">
                  <c:v>59.154700000000005</c:v>
                </c:pt>
                <c:pt idx="4758">
                  <c:v>59.151499999999999</c:v>
                </c:pt>
                <c:pt idx="4759">
                  <c:v>59.148200000000003</c:v>
                </c:pt>
                <c:pt idx="4760">
                  <c:v>59.143699999999995</c:v>
                </c:pt>
                <c:pt idx="4761">
                  <c:v>59.136899999999997</c:v>
                </c:pt>
                <c:pt idx="4762">
                  <c:v>59.1233</c:v>
                </c:pt>
                <c:pt idx="4763">
                  <c:v>59.109700000000004</c:v>
                </c:pt>
                <c:pt idx="4764">
                  <c:v>59.096999999999994</c:v>
                </c:pt>
                <c:pt idx="4765">
                  <c:v>59.087000000000003</c:v>
                </c:pt>
                <c:pt idx="4766">
                  <c:v>59.075000000000003</c:v>
                </c:pt>
                <c:pt idx="4767">
                  <c:v>59.064300000000003</c:v>
                </c:pt>
                <c:pt idx="4768">
                  <c:v>59.057699999999997</c:v>
                </c:pt>
                <c:pt idx="4769">
                  <c:v>59.051000000000002</c:v>
                </c:pt>
                <c:pt idx="4770">
                  <c:v>59.049199999999999</c:v>
                </c:pt>
                <c:pt idx="4771">
                  <c:v>59.035499999999999</c:v>
                </c:pt>
                <c:pt idx="4772">
                  <c:v>59.028300000000002</c:v>
                </c:pt>
                <c:pt idx="4773">
                  <c:v>59.022800000000004</c:v>
                </c:pt>
                <c:pt idx="4774">
                  <c:v>59.018100000000004</c:v>
                </c:pt>
                <c:pt idx="4775">
                  <c:v>59.014499999999998</c:v>
                </c:pt>
                <c:pt idx="4776">
                  <c:v>59.011799999999994</c:v>
                </c:pt>
                <c:pt idx="4777">
                  <c:v>59.014700000000005</c:v>
                </c:pt>
                <c:pt idx="4778">
                  <c:v>59.016000000000005</c:v>
                </c:pt>
                <c:pt idx="4779">
                  <c:v>59.013400000000004</c:v>
                </c:pt>
                <c:pt idx="4780">
                  <c:v>59.020099999999999</c:v>
                </c:pt>
                <c:pt idx="4781">
                  <c:v>59.036100000000005</c:v>
                </c:pt>
                <c:pt idx="4782">
                  <c:v>59.057400000000001</c:v>
                </c:pt>
                <c:pt idx="4783">
                  <c:v>59.086399999999998</c:v>
                </c:pt>
                <c:pt idx="4784">
                  <c:v>59.107900000000001</c:v>
                </c:pt>
                <c:pt idx="4785">
                  <c:v>59.116399999999999</c:v>
                </c:pt>
                <c:pt idx="4786">
                  <c:v>59.127899999999997</c:v>
                </c:pt>
                <c:pt idx="4787">
                  <c:v>59.137</c:v>
                </c:pt>
                <c:pt idx="4788">
                  <c:v>59.155699999999996</c:v>
                </c:pt>
                <c:pt idx="4789">
                  <c:v>59.177599999999998</c:v>
                </c:pt>
                <c:pt idx="4790">
                  <c:v>59.203699999999998</c:v>
                </c:pt>
                <c:pt idx="4791">
                  <c:v>59.219499999999996</c:v>
                </c:pt>
                <c:pt idx="4792">
                  <c:v>59.232200000000006</c:v>
                </c:pt>
                <c:pt idx="4793">
                  <c:v>59.242699999999999</c:v>
                </c:pt>
                <c:pt idx="4794">
                  <c:v>59.251400000000004</c:v>
                </c:pt>
                <c:pt idx="4795">
                  <c:v>59.252200000000002</c:v>
                </c:pt>
                <c:pt idx="4796">
                  <c:v>59.266099999999994</c:v>
                </c:pt>
                <c:pt idx="4797">
                  <c:v>59.292199999999994</c:v>
                </c:pt>
                <c:pt idx="4798">
                  <c:v>59.302800000000005</c:v>
                </c:pt>
                <c:pt idx="4799">
                  <c:v>59.321600000000004</c:v>
                </c:pt>
                <c:pt idx="4800">
                  <c:v>59.3292</c:v>
                </c:pt>
                <c:pt idx="4801">
                  <c:v>59.344499999999996</c:v>
                </c:pt>
                <c:pt idx="4802">
                  <c:v>59.358500000000006</c:v>
                </c:pt>
                <c:pt idx="4803">
                  <c:v>59.366799999999998</c:v>
                </c:pt>
                <c:pt idx="4804">
                  <c:v>59.361099999999993</c:v>
                </c:pt>
                <c:pt idx="4805">
                  <c:v>59.356099999999998</c:v>
                </c:pt>
                <c:pt idx="4806">
                  <c:v>59.3489</c:v>
                </c:pt>
                <c:pt idx="4807">
                  <c:v>59.341499999999996</c:v>
                </c:pt>
                <c:pt idx="4808">
                  <c:v>59.331400000000002</c:v>
                </c:pt>
                <c:pt idx="4809">
                  <c:v>59.322999999999993</c:v>
                </c:pt>
                <c:pt idx="4810">
                  <c:v>59.320899999999995</c:v>
                </c:pt>
                <c:pt idx="4811">
                  <c:v>59.319000000000003</c:v>
                </c:pt>
                <c:pt idx="4812">
                  <c:v>59.315299999999993</c:v>
                </c:pt>
                <c:pt idx="4813">
                  <c:v>59.308700000000002</c:v>
                </c:pt>
                <c:pt idx="4814">
                  <c:v>59.305599999999998</c:v>
                </c:pt>
                <c:pt idx="4815">
                  <c:v>59.301199999999994</c:v>
                </c:pt>
                <c:pt idx="4816">
                  <c:v>59.301299999999998</c:v>
                </c:pt>
                <c:pt idx="4817">
                  <c:v>59.302199999999999</c:v>
                </c:pt>
                <c:pt idx="4818">
                  <c:v>59.296999999999997</c:v>
                </c:pt>
                <c:pt idx="4819">
                  <c:v>59.287999999999997</c:v>
                </c:pt>
                <c:pt idx="4820">
                  <c:v>59.278499999999994</c:v>
                </c:pt>
                <c:pt idx="4821">
                  <c:v>59.273700000000005</c:v>
                </c:pt>
                <c:pt idx="4822">
                  <c:v>59.271799999999999</c:v>
                </c:pt>
                <c:pt idx="4823">
                  <c:v>59.272999999999996</c:v>
                </c:pt>
                <c:pt idx="4824">
                  <c:v>59.2774</c:v>
                </c:pt>
                <c:pt idx="4825">
                  <c:v>59.267300000000006</c:v>
                </c:pt>
                <c:pt idx="4826">
                  <c:v>59.257099999999994</c:v>
                </c:pt>
                <c:pt idx="4827">
                  <c:v>59.246799999999993</c:v>
                </c:pt>
                <c:pt idx="4828">
                  <c:v>59.240600000000001</c:v>
                </c:pt>
                <c:pt idx="4829">
                  <c:v>59.230599999999995</c:v>
                </c:pt>
                <c:pt idx="4830">
                  <c:v>59.225200000000001</c:v>
                </c:pt>
                <c:pt idx="4831">
                  <c:v>59.218000000000004</c:v>
                </c:pt>
                <c:pt idx="4832">
                  <c:v>59.213499999999996</c:v>
                </c:pt>
                <c:pt idx="4833">
                  <c:v>59.207800000000006</c:v>
                </c:pt>
                <c:pt idx="4834">
                  <c:v>59.205299999999994</c:v>
                </c:pt>
                <c:pt idx="4835">
                  <c:v>59.221699999999998</c:v>
                </c:pt>
                <c:pt idx="4836">
                  <c:v>59.241799999999998</c:v>
                </c:pt>
                <c:pt idx="4837">
                  <c:v>59.2654</c:v>
                </c:pt>
                <c:pt idx="4838">
                  <c:v>59.290300000000002</c:v>
                </c:pt>
                <c:pt idx="4839">
                  <c:v>59.316800000000001</c:v>
                </c:pt>
                <c:pt idx="4840">
                  <c:v>59.3309</c:v>
                </c:pt>
                <c:pt idx="4841">
                  <c:v>59.347499999999997</c:v>
                </c:pt>
                <c:pt idx="4842">
                  <c:v>59.366200000000006</c:v>
                </c:pt>
                <c:pt idx="4843">
                  <c:v>59.374099999999999</c:v>
                </c:pt>
                <c:pt idx="4844">
                  <c:v>59.372900000000001</c:v>
                </c:pt>
                <c:pt idx="4845">
                  <c:v>59.372100000000003</c:v>
                </c:pt>
                <c:pt idx="4846">
                  <c:v>59.374499999999998</c:v>
                </c:pt>
                <c:pt idx="4847">
                  <c:v>59.384100000000004</c:v>
                </c:pt>
                <c:pt idx="4848">
                  <c:v>59.410899999999998</c:v>
                </c:pt>
                <c:pt idx="4849">
                  <c:v>59.429199999999994</c:v>
                </c:pt>
                <c:pt idx="4850">
                  <c:v>59.452799999999996</c:v>
                </c:pt>
                <c:pt idx="4851">
                  <c:v>59.472899999999996</c:v>
                </c:pt>
                <c:pt idx="4852">
                  <c:v>59.489500000000007</c:v>
                </c:pt>
                <c:pt idx="4853">
                  <c:v>59.503600000000006</c:v>
                </c:pt>
                <c:pt idx="4854">
                  <c:v>59.531800000000004</c:v>
                </c:pt>
                <c:pt idx="4855">
                  <c:v>59.542299999999997</c:v>
                </c:pt>
                <c:pt idx="4856">
                  <c:v>59.545100000000005</c:v>
                </c:pt>
                <c:pt idx="4857">
                  <c:v>59.539199999999994</c:v>
                </c:pt>
                <c:pt idx="4858">
                  <c:v>59.532300000000006</c:v>
                </c:pt>
                <c:pt idx="4859">
                  <c:v>59.523700000000005</c:v>
                </c:pt>
                <c:pt idx="4860">
                  <c:v>59.516900000000007</c:v>
                </c:pt>
                <c:pt idx="4861">
                  <c:v>59.514899999999997</c:v>
                </c:pt>
                <c:pt idx="4862">
                  <c:v>59.515000000000001</c:v>
                </c:pt>
                <c:pt idx="4863">
                  <c:v>59.518600000000006</c:v>
                </c:pt>
                <c:pt idx="4864">
                  <c:v>59.527500000000003</c:v>
                </c:pt>
                <c:pt idx="4865">
                  <c:v>59.528300000000002</c:v>
                </c:pt>
                <c:pt idx="4866">
                  <c:v>59.529600000000002</c:v>
                </c:pt>
                <c:pt idx="4867">
                  <c:v>59.531499999999994</c:v>
                </c:pt>
                <c:pt idx="4868">
                  <c:v>59.524299999999997</c:v>
                </c:pt>
                <c:pt idx="4869">
                  <c:v>59.523399999999995</c:v>
                </c:pt>
                <c:pt idx="4870">
                  <c:v>59.516800000000003</c:v>
                </c:pt>
                <c:pt idx="4871">
                  <c:v>59.512200000000007</c:v>
                </c:pt>
                <c:pt idx="4872">
                  <c:v>59.506200000000007</c:v>
                </c:pt>
                <c:pt idx="4873">
                  <c:v>59.504499999999993</c:v>
                </c:pt>
                <c:pt idx="4874">
                  <c:v>59.504199999999997</c:v>
                </c:pt>
                <c:pt idx="4875">
                  <c:v>59.500299999999996</c:v>
                </c:pt>
                <c:pt idx="4876">
                  <c:v>59.491200000000006</c:v>
                </c:pt>
                <c:pt idx="4877">
                  <c:v>59.482500000000002</c:v>
                </c:pt>
                <c:pt idx="4878">
                  <c:v>59.476100000000002</c:v>
                </c:pt>
                <c:pt idx="4879">
                  <c:v>59.469499999999996</c:v>
                </c:pt>
                <c:pt idx="4880">
                  <c:v>59.472899999999996</c:v>
                </c:pt>
                <c:pt idx="4881">
                  <c:v>59.488</c:v>
                </c:pt>
                <c:pt idx="4882">
                  <c:v>59.491299999999995</c:v>
                </c:pt>
                <c:pt idx="4883">
                  <c:v>59.497399999999999</c:v>
                </c:pt>
                <c:pt idx="4884">
                  <c:v>59.498500000000007</c:v>
                </c:pt>
                <c:pt idx="4885">
                  <c:v>59.501499999999993</c:v>
                </c:pt>
                <c:pt idx="4886">
                  <c:v>59.512500000000003</c:v>
                </c:pt>
                <c:pt idx="4887">
                  <c:v>59.521199999999993</c:v>
                </c:pt>
                <c:pt idx="4888">
                  <c:v>59.531000000000006</c:v>
                </c:pt>
                <c:pt idx="4889">
                  <c:v>59.551699999999997</c:v>
                </c:pt>
                <c:pt idx="4890">
                  <c:v>59.574200000000005</c:v>
                </c:pt>
                <c:pt idx="4891">
                  <c:v>59.596999999999994</c:v>
                </c:pt>
                <c:pt idx="4892">
                  <c:v>59.612300000000005</c:v>
                </c:pt>
                <c:pt idx="4893">
                  <c:v>59.622799999999998</c:v>
                </c:pt>
                <c:pt idx="4894">
                  <c:v>59.626599999999996</c:v>
                </c:pt>
                <c:pt idx="4895">
                  <c:v>59.6297</c:v>
                </c:pt>
                <c:pt idx="4896">
                  <c:v>59.627399999999994</c:v>
                </c:pt>
                <c:pt idx="4897">
                  <c:v>59.619200000000006</c:v>
                </c:pt>
                <c:pt idx="4898">
                  <c:v>59.607600000000005</c:v>
                </c:pt>
                <c:pt idx="4899">
                  <c:v>59.597300000000004</c:v>
                </c:pt>
                <c:pt idx="4900">
                  <c:v>59.585999999999999</c:v>
                </c:pt>
                <c:pt idx="4901">
                  <c:v>59.576700000000002</c:v>
                </c:pt>
                <c:pt idx="4902">
                  <c:v>59.571399999999997</c:v>
                </c:pt>
                <c:pt idx="4903">
                  <c:v>59.563999999999993</c:v>
                </c:pt>
                <c:pt idx="4904">
                  <c:v>59.552300000000002</c:v>
                </c:pt>
                <c:pt idx="4905">
                  <c:v>59.548299999999998</c:v>
                </c:pt>
                <c:pt idx="4906">
                  <c:v>59.541200000000003</c:v>
                </c:pt>
                <c:pt idx="4907">
                  <c:v>59.531300000000002</c:v>
                </c:pt>
                <c:pt idx="4908">
                  <c:v>59.5227</c:v>
                </c:pt>
                <c:pt idx="4909">
                  <c:v>59.513199999999998</c:v>
                </c:pt>
                <c:pt idx="4910">
                  <c:v>59.503399999999999</c:v>
                </c:pt>
                <c:pt idx="4911">
                  <c:v>59.491399999999999</c:v>
                </c:pt>
                <c:pt idx="4912">
                  <c:v>59.479600000000005</c:v>
                </c:pt>
                <c:pt idx="4913">
                  <c:v>59.469899999999996</c:v>
                </c:pt>
                <c:pt idx="4914">
                  <c:v>59.460700000000003</c:v>
                </c:pt>
                <c:pt idx="4915">
                  <c:v>59.452399999999997</c:v>
                </c:pt>
                <c:pt idx="4916">
                  <c:v>59.452200000000005</c:v>
                </c:pt>
                <c:pt idx="4917">
                  <c:v>59.450900000000004</c:v>
                </c:pt>
                <c:pt idx="4918">
                  <c:v>59.444000000000003</c:v>
                </c:pt>
                <c:pt idx="4919">
                  <c:v>59.441599999999994</c:v>
                </c:pt>
                <c:pt idx="4920">
                  <c:v>59.433899999999994</c:v>
                </c:pt>
                <c:pt idx="4921">
                  <c:v>59.424300000000002</c:v>
                </c:pt>
                <c:pt idx="4922">
                  <c:v>59.415099999999995</c:v>
                </c:pt>
                <c:pt idx="4923">
                  <c:v>59.405799999999999</c:v>
                </c:pt>
                <c:pt idx="4924">
                  <c:v>59.393699999999995</c:v>
                </c:pt>
                <c:pt idx="4925">
                  <c:v>59.380899999999997</c:v>
                </c:pt>
                <c:pt idx="4926">
                  <c:v>59.367900000000006</c:v>
                </c:pt>
                <c:pt idx="4927">
                  <c:v>59.358199999999997</c:v>
                </c:pt>
                <c:pt idx="4928">
                  <c:v>59.349400000000003</c:v>
                </c:pt>
                <c:pt idx="4929">
                  <c:v>59.345100000000002</c:v>
                </c:pt>
                <c:pt idx="4930">
                  <c:v>59.338499999999996</c:v>
                </c:pt>
                <c:pt idx="4931">
                  <c:v>59.333299999999994</c:v>
                </c:pt>
                <c:pt idx="4932">
                  <c:v>59.321600000000004</c:v>
                </c:pt>
                <c:pt idx="4933">
                  <c:v>59.309600000000003</c:v>
                </c:pt>
                <c:pt idx="4934">
                  <c:v>59.3</c:v>
                </c:pt>
                <c:pt idx="4935">
                  <c:v>59.293400000000005</c:v>
                </c:pt>
                <c:pt idx="4936">
                  <c:v>59.283100000000005</c:v>
                </c:pt>
                <c:pt idx="4937">
                  <c:v>59.275099999999995</c:v>
                </c:pt>
                <c:pt idx="4938">
                  <c:v>59.272000000000006</c:v>
                </c:pt>
                <c:pt idx="4939">
                  <c:v>59.267700000000005</c:v>
                </c:pt>
                <c:pt idx="4940">
                  <c:v>59.264200000000002</c:v>
                </c:pt>
                <c:pt idx="4941">
                  <c:v>59.260300000000001</c:v>
                </c:pt>
                <c:pt idx="4942">
                  <c:v>59.250399999999999</c:v>
                </c:pt>
                <c:pt idx="4943">
                  <c:v>59.244699999999995</c:v>
                </c:pt>
                <c:pt idx="4944">
                  <c:v>59.238399999999999</c:v>
                </c:pt>
                <c:pt idx="4945">
                  <c:v>59.238600000000005</c:v>
                </c:pt>
                <c:pt idx="4946">
                  <c:v>59.251800000000003</c:v>
                </c:pt>
                <c:pt idx="4947">
                  <c:v>59.273200000000003</c:v>
                </c:pt>
                <c:pt idx="4948">
                  <c:v>59.281300000000002</c:v>
                </c:pt>
                <c:pt idx="4949">
                  <c:v>59.278199999999998</c:v>
                </c:pt>
                <c:pt idx="4950">
                  <c:v>59.2744</c:v>
                </c:pt>
                <c:pt idx="4951">
                  <c:v>59.274299999999997</c:v>
                </c:pt>
                <c:pt idx="4952">
                  <c:v>59.288700000000006</c:v>
                </c:pt>
                <c:pt idx="4953">
                  <c:v>59.311700000000002</c:v>
                </c:pt>
                <c:pt idx="4954">
                  <c:v>59.334500000000006</c:v>
                </c:pt>
                <c:pt idx="4955">
                  <c:v>59.353899999999996</c:v>
                </c:pt>
                <c:pt idx="4956">
                  <c:v>59.361699999999999</c:v>
                </c:pt>
                <c:pt idx="4957">
                  <c:v>59.357500000000002</c:v>
                </c:pt>
                <c:pt idx="4958">
                  <c:v>59.360100000000003</c:v>
                </c:pt>
                <c:pt idx="4959">
                  <c:v>59.374200000000002</c:v>
                </c:pt>
                <c:pt idx="4960">
                  <c:v>59.389799999999994</c:v>
                </c:pt>
                <c:pt idx="4961">
                  <c:v>59.3947</c:v>
                </c:pt>
                <c:pt idx="4962">
                  <c:v>59.391300000000001</c:v>
                </c:pt>
                <c:pt idx="4963">
                  <c:v>59.390500000000003</c:v>
                </c:pt>
                <c:pt idx="4964">
                  <c:v>59.383399999999995</c:v>
                </c:pt>
                <c:pt idx="4965">
                  <c:v>59.379400000000004</c:v>
                </c:pt>
                <c:pt idx="4966">
                  <c:v>59.374099999999999</c:v>
                </c:pt>
                <c:pt idx="4967">
                  <c:v>59.364500000000007</c:v>
                </c:pt>
                <c:pt idx="4968">
                  <c:v>59.358999999999995</c:v>
                </c:pt>
                <c:pt idx="4969">
                  <c:v>59.359800000000007</c:v>
                </c:pt>
                <c:pt idx="4970">
                  <c:v>59.360100000000003</c:v>
                </c:pt>
                <c:pt idx="4971">
                  <c:v>59.362200000000001</c:v>
                </c:pt>
                <c:pt idx="4972">
                  <c:v>59.363200000000006</c:v>
                </c:pt>
                <c:pt idx="4973">
                  <c:v>59.371399999999994</c:v>
                </c:pt>
                <c:pt idx="4974">
                  <c:v>59.395399999999995</c:v>
                </c:pt>
                <c:pt idx="4975">
                  <c:v>59.406199999999998</c:v>
                </c:pt>
                <c:pt idx="4976">
                  <c:v>59.401300000000006</c:v>
                </c:pt>
                <c:pt idx="4977">
                  <c:v>59.396699999999996</c:v>
                </c:pt>
                <c:pt idx="4978">
                  <c:v>59.389300000000006</c:v>
                </c:pt>
                <c:pt idx="4979">
                  <c:v>59.380499999999998</c:v>
                </c:pt>
                <c:pt idx="4980">
                  <c:v>59.380899999999997</c:v>
                </c:pt>
                <c:pt idx="4981">
                  <c:v>59.382099999999994</c:v>
                </c:pt>
                <c:pt idx="4982">
                  <c:v>59.379599999999996</c:v>
                </c:pt>
                <c:pt idx="4983">
                  <c:v>59.373999999999995</c:v>
                </c:pt>
                <c:pt idx="4984">
                  <c:v>59.368099999999998</c:v>
                </c:pt>
                <c:pt idx="4985">
                  <c:v>59.370000000000005</c:v>
                </c:pt>
                <c:pt idx="4986">
                  <c:v>59.367999999999995</c:v>
                </c:pt>
                <c:pt idx="4987">
                  <c:v>59.366600000000005</c:v>
                </c:pt>
                <c:pt idx="4988">
                  <c:v>59.365600000000001</c:v>
                </c:pt>
                <c:pt idx="4989">
                  <c:v>59.366699999999994</c:v>
                </c:pt>
                <c:pt idx="4990">
                  <c:v>59.367400000000004</c:v>
                </c:pt>
                <c:pt idx="4991">
                  <c:v>59.3613</c:v>
                </c:pt>
                <c:pt idx="4992">
                  <c:v>59.356899999999996</c:v>
                </c:pt>
                <c:pt idx="4993">
                  <c:v>59.357299999999995</c:v>
                </c:pt>
                <c:pt idx="4994">
                  <c:v>59.352599999999995</c:v>
                </c:pt>
                <c:pt idx="4995">
                  <c:v>59.349299999999999</c:v>
                </c:pt>
                <c:pt idx="4996">
                  <c:v>59.338399999999993</c:v>
                </c:pt>
                <c:pt idx="4997">
                  <c:v>59.329499999999996</c:v>
                </c:pt>
                <c:pt idx="4998">
                  <c:v>59.321600000000004</c:v>
                </c:pt>
                <c:pt idx="4999">
                  <c:v>59.313699999999997</c:v>
                </c:pt>
                <c:pt idx="5000">
                  <c:v>59.3048</c:v>
                </c:pt>
                <c:pt idx="5001">
                  <c:v>59.303899999999999</c:v>
                </c:pt>
                <c:pt idx="5002">
                  <c:v>59.315600000000003</c:v>
                </c:pt>
                <c:pt idx="5003">
                  <c:v>59.330500000000001</c:v>
                </c:pt>
                <c:pt idx="5004">
                  <c:v>59.351299999999995</c:v>
                </c:pt>
                <c:pt idx="5005">
                  <c:v>59.365099999999998</c:v>
                </c:pt>
                <c:pt idx="5006">
                  <c:v>59.371700000000004</c:v>
                </c:pt>
                <c:pt idx="5007">
                  <c:v>59.378399999999999</c:v>
                </c:pt>
                <c:pt idx="5008">
                  <c:v>59.388400000000004</c:v>
                </c:pt>
                <c:pt idx="5009">
                  <c:v>59.390799999999999</c:v>
                </c:pt>
                <c:pt idx="5010">
                  <c:v>59.405900000000003</c:v>
                </c:pt>
                <c:pt idx="5011">
                  <c:v>59.421700000000001</c:v>
                </c:pt>
                <c:pt idx="5012">
                  <c:v>59.423400000000001</c:v>
                </c:pt>
                <c:pt idx="5013">
                  <c:v>59.433099999999996</c:v>
                </c:pt>
                <c:pt idx="5014">
                  <c:v>59.444100000000006</c:v>
                </c:pt>
                <c:pt idx="5015">
                  <c:v>59.451800000000006</c:v>
                </c:pt>
                <c:pt idx="5016">
                  <c:v>59.465699999999998</c:v>
                </c:pt>
                <c:pt idx="5017">
                  <c:v>59.471800000000002</c:v>
                </c:pt>
                <c:pt idx="5018">
                  <c:v>59.475499999999997</c:v>
                </c:pt>
                <c:pt idx="5019">
                  <c:v>59.472899999999996</c:v>
                </c:pt>
                <c:pt idx="5020">
                  <c:v>59.468100000000007</c:v>
                </c:pt>
                <c:pt idx="5021">
                  <c:v>59.466499999999996</c:v>
                </c:pt>
                <c:pt idx="5022">
                  <c:v>59.455500000000001</c:v>
                </c:pt>
                <c:pt idx="5023">
                  <c:v>59.450199999999995</c:v>
                </c:pt>
                <c:pt idx="5024">
                  <c:v>59.437399999999997</c:v>
                </c:pt>
                <c:pt idx="5025">
                  <c:v>59.430099999999996</c:v>
                </c:pt>
                <c:pt idx="5026">
                  <c:v>59.421099999999996</c:v>
                </c:pt>
                <c:pt idx="5027">
                  <c:v>59.409199999999998</c:v>
                </c:pt>
                <c:pt idx="5028">
                  <c:v>59.397800000000004</c:v>
                </c:pt>
                <c:pt idx="5029">
                  <c:v>59.387200000000007</c:v>
                </c:pt>
                <c:pt idx="5030">
                  <c:v>59.378900000000002</c:v>
                </c:pt>
                <c:pt idx="5031">
                  <c:v>59.3703</c:v>
                </c:pt>
                <c:pt idx="5032">
                  <c:v>59.361400000000003</c:v>
                </c:pt>
                <c:pt idx="5033">
                  <c:v>59.355099999999993</c:v>
                </c:pt>
                <c:pt idx="5034">
                  <c:v>59.347899999999996</c:v>
                </c:pt>
                <c:pt idx="5035">
                  <c:v>59.337699999999998</c:v>
                </c:pt>
                <c:pt idx="5036">
                  <c:v>59.324299999999994</c:v>
                </c:pt>
                <c:pt idx="5037">
                  <c:v>59.311499999999995</c:v>
                </c:pt>
                <c:pt idx="5038">
                  <c:v>59.301599999999993</c:v>
                </c:pt>
                <c:pt idx="5039">
                  <c:v>59.299099999999996</c:v>
                </c:pt>
                <c:pt idx="5040">
                  <c:v>59.294899999999998</c:v>
                </c:pt>
                <c:pt idx="5041">
                  <c:v>59.290700000000001</c:v>
                </c:pt>
                <c:pt idx="5042">
                  <c:v>59.280299999999997</c:v>
                </c:pt>
                <c:pt idx="5043">
                  <c:v>59.268900000000002</c:v>
                </c:pt>
                <c:pt idx="5044">
                  <c:v>59.257300000000001</c:v>
                </c:pt>
                <c:pt idx="5045">
                  <c:v>59.246600000000001</c:v>
                </c:pt>
                <c:pt idx="5046">
                  <c:v>59.2376</c:v>
                </c:pt>
                <c:pt idx="5047">
                  <c:v>59.233199999999997</c:v>
                </c:pt>
                <c:pt idx="5048">
                  <c:v>59.235500000000002</c:v>
                </c:pt>
                <c:pt idx="5049">
                  <c:v>59.236599999999996</c:v>
                </c:pt>
                <c:pt idx="5050">
                  <c:v>59.241100000000003</c:v>
                </c:pt>
                <c:pt idx="5051">
                  <c:v>59.242099999999994</c:v>
                </c:pt>
                <c:pt idx="5052">
                  <c:v>59.238399999999999</c:v>
                </c:pt>
                <c:pt idx="5053">
                  <c:v>59.233400000000003</c:v>
                </c:pt>
                <c:pt idx="5054">
                  <c:v>59.225499999999997</c:v>
                </c:pt>
                <c:pt idx="5055">
                  <c:v>59.224999999999994</c:v>
                </c:pt>
                <c:pt idx="5056">
                  <c:v>59.218699999999998</c:v>
                </c:pt>
                <c:pt idx="5057">
                  <c:v>59.207499999999996</c:v>
                </c:pt>
                <c:pt idx="5058">
                  <c:v>59.201800000000006</c:v>
                </c:pt>
                <c:pt idx="5059">
                  <c:v>59.195599999999999</c:v>
                </c:pt>
                <c:pt idx="5060">
                  <c:v>59.191199999999995</c:v>
                </c:pt>
                <c:pt idx="5061">
                  <c:v>59.1845</c:v>
                </c:pt>
                <c:pt idx="5062">
                  <c:v>59.186899999999994</c:v>
                </c:pt>
                <c:pt idx="5063">
                  <c:v>59.186899999999994</c:v>
                </c:pt>
                <c:pt idx="5064">
                  <c:v>59.180300000000003</c:v>
                </c:pt>
                <c:pt idx="5065">
                  <c:v>59.176000000000002</c:v>
                </c:pt>
                <c:pt idx="5066">
                  <c:v>59.173500000000004</c:v>
                </c:pt>
                <c:pt idx="5067">
                  <c:v>59.180700000000002</c:v>
                </c:pt>
                <c:pt idx="5068">
                  <c:v>59.173400000000001</c:v>
                </c:pt>
                <c:pt idx="5069">
                  <c:v>59.164000000000001</c:v>
                </c:pt>
                <c:pt idx="5070">
                  <c:v>59.160499999999999</c:v>
                </c:pt>
                <c:pt idx="5071">
                  <c:v>59.160899999999998</c:v>
                </c:pt>
                <c:pt idx="5072">
                  <c:v>59.159899999999993</c:v>
                </c:pt>
                <c:pt idx="5073">
                  <c:v>59.156300000000002</c:v>
                </c:pt>
                <c:pt idx="5074">
                  <c:v>59.154600000000002</c:v>
                </c:pt>
                <c:pt idx="5075">
                  <c:v>59.161900000000003</c:v>
                </c:pt>
                <c:pt idx="5076">
                  <c:v>59.164500000000004</c:v>
                </c:pt>
                <c:pt idx="5077">
                  <c:v>59.167900000000003</c:v>
                </c:pt>
                <c:pt idx="5078">
                  <c:v>59.187899999999999</c:v>
                </c:pt>
                <c:pt idx="5079">
                  <c:v>59.196799999999996</c:v>
                </c:pt>
                <c:pt idx="5080">
                  <c:v>59.198300000000003</c:v>
                </c:pt>
                <c:pt idx="5081">
                  <c:v>59.202399999999997</c:v>
                </c:pt>
                <c:pt idx="5082">
                  <c:v>59.208200000000005</c:v>
                </c:pt>
                <c:pt idx="5083">
                  <c:v>59.212800000000001</c:v>
                </c:pt>
                <c:pt idx="5084">
                  <c:v>59.215699999999998</c:v>
                </c:pt>
                <c:pt idx="5085">
                  <c:v>59.231999999999999</c:v>
                </c:pt>
                <c:pt idx="5086">
                  <c:v>59.253299999999996</c:v>
                </c:pt>
                <c:pt idx="5087">
                  <c:v>59.2761</c:v>
                </c:pt>
                <c:pt idx="5088">
                  <c:v>59.2804</c:v>
                </c:pt>
                <c:pt idx="5089">
                  <c:v>59.291799999999995</c:v>
                </c:pt>
                <c:pt idx="5090">
                  <c:v>59.3001</c:v>
                </c:pt>
                <c:pt idx="5091">
                  <c:v>59.300600000000003</c:v>
                </c:pt>
                <c:pt idx="5092">
                  <c:v>59.3078</c:v>
                </c:pt>
                <c:pt idx="5093">
                  <c:v>59.303299999999993</c:v>
                </c:pt>
                <c:pt idx="5094">
                  <c:v>59.3005</c:v>
                </c:pt>
                <c:pt idx="5095">
                  <c:v>59.299300000000002</c:v>
                </c:pt>
                <c:pt idx="5096">
                  <c:v>59.305199999999999</c:v>
                </c:pt>
                <c:pt idx="5097">
                  <c:v>59.310199999999995</c:v>
                </c:pt>
                <c:pt idx="5098">
                  <c:v>59.313100000000006</c:v>
                </c:pt>
                <c:pt idx="5099">
                  <c:v>59.304400000000001</c:v>
                </c:pt>
                <c:pt idx="5100">
                  <c:v>59.298699999999997</c:v>
                </c:pt>
                <c:pt idx="5101">
                  <c:v>59.290599999999998</c:v>
                </c:pt>
                <c:pt idx="5102">
                  <c:v>59.288700000000006</c:v>
                </c:pt>
                <c:pt idx="5103">
                  <c:v>59.299199999999999</c:v>
                </c:pt>
                <c:pt idx="5104">
                  <c:v>59.300899999999999</c:v>
                </c:pt>
                <c:pt idx="5105">
                  <c:v>59.303200000000004</c:v>
                </c:pt>
                <c:pt idx="5106">
                  <c:v>59.310100000000006</c:v>
                </c:pt>
                <c:pt idx="5107">
                  <c:v>59.334100000000007</c:v>
                </c:pt>
                <c:pt idx="5108">
                  <c:v>59.355999999999995</c:v>
                </c:pt>
                <c:pt idx="5109">
                  <c:v>59.372600000000006</c:v>
                </c:pt>
                <c:pt idx="5110">
                  <c:v>59.399000000000001</c:v>
                </c:pt>
                <c:pt idx="5111">
                  <c:v>59.435199999999995</c:v>
                </c:pt>
                <c:pt idx="5112">
                  <c:v>59.474599999999995</c:v>
                </c:pt>
                <c:pt idx="5113">
                  <c:v>59.514700000000005</c:v>
                </c:pt>
                <c:pt idx="5114">
                  <c:v>59.555800000000005</c:v>
                </c:pt>
                <c:pt idx="5115">
                  <c:v>59.581199999999995</c:v>
                </c:pt>
                <c:pt idx="5116">
                  <c:v>59.603499999999997</c:v>
                </c:pt>
                <c:pt idx="5117">
                  <c:v>59.623500000000007</c:v>
                </c:pt>
                <c:pt idx="5118">
                  <c:v>59.645600000000002</c:v>
                </c:pt>
                <c:pt idx="5119">
                  <c:v>59.672600000000003</c:v>
                </c:pt>
                <c:pt idx="5120">
                  <c:v>59.691800000000001</c:v>
                </c:pt>
                <c:pt idx="5121">
                  <c:v>59.701899999999995</c:v>
                </c:pt>
                <c:pt idx="5122">
                  <c:v>59.719399999999993</c:v>
                </c:pt>
                <c:pt idx="5123">
                  <c:v>59.739900000000006</c:v>
                </c:pt>
                <c:pt idx="5124">
                  <c:v>59.773600000000002</c:v>
                </c:pt>
                <c:pt idx="5125">
                  <c:v>59.791799999999995</c:v>
                </c:pt>
                <c:pt idx="5126">
                  <c:v>59.797499999999999</c:v>
                </c:pt>
                <c:pt idx="5127">
                  <c:v>59.7988</c:v>
                </c:pt>
                <c:pt idx="5128">
                  <c:v>59.802700000000002</c:v>
                </c:pt>
                <c:pt idx="5129">
                  <c:v>59.810599999999994</c:v>
                </c:pt>
                <c:pt idx="5130">
                  <c:v>59.815799999999996</c:v>
                </c:pt>
                <c:pt idx="5131">
                  <c:v>59.827699999999993</c:v>
                </c:pt>
                <c:pt idx="5132">
                  <c:v>59.832800000000006</c:v>
                </c:pt>
                <c:pt idx="5133">
                  <c:v>59.835899999999995</c:v>
                </c:pt>
                <c:pt idx="5134">
                  <c:v>59.833200000000005</c:v>
                </c:pt>
                <c:pt idx="5135">
                  <c:v>59.830600000000004</c:v>
                </c:pt>
                <c:pt idx="5136">
                  <c:v>59.829499999999996</c:v>
                </c:pt>
                <c:pt idx="5137">
                  <c:v>59.826400000000007</c:v>
                </c:pt>
                <c:pt idx="5138">
                  <c:v>59.822900000000004</c:v>
                </c:pt>
                <c:pt idx="5139">
                  <c:v>59.812700000000007</c:v>
                </c:pt>
                <c:pt idx="5140">
                  <c:v>59.801199999999994</c:v>
                </c:pt>
                <c:pt idx="5141">
                  <c:v>59.789699999999996</c:v>
                </c:pt>
                <c:pt idx="5142">
                  <c:v>59.778099999999995</c:v>
                </c:pt>
                <c:pt idx="5143">
                  <c:v>59.767499999999998</c:v>
                </c:pt>
                <c:pt idx="5144">
                  <c:v>59.754999999999995</c:v>
                </c:pt>
                <c:pt idx="5145">
                  <c:v>59.742800000000003</c:v>
                </c:pt>
                <c:pt idx="5146">
                  <c:v>59.730800000000002</c:v>
                </c:pt>
                <c:pt idx="5147">
                  <c:v>59.721100000000007</c:v>
                </c:pt>
                <c:pt idx="5148">
                  <c:v>59.717600000000004</c:v>
                </c:pt>
                <c:pt idx="5149">
                  <c:v>59.716099999999997</c:v>
                </c:pt>
                <c:pt idx="5150">
                  <c:v>59.730400000000003</c:v>
                </c:pt>
                <c:pt idx="5151">
                  <c:v>59.736699999999999</c:v>
                </c:pt>
                <c:pt idx="5152">
                  <c:v>59.740899999999996</c:v>
                </c:pt>
                <c:pt idx="5153">
                  <c:v>59.752200000000002</c:v>
                </c:pt>
                <c:pt idx="5154">
                  <c:v>59.760099999999994</c:v>
                </c:pt>
                <c:pt idx="5155">
                  <c:v>59.7744</c:v>
                </c:pt>
                <c:pt idx="5156">
                  <c:v>59.782700000000006</c:v>
                </c:pt>
                <c:pt idx="5157">
                  <c:v>59.784499999999994</c:v>
                </c:pt>
                <c:pt idx="5158">
                  <c:v>59.791300000000007</c:v>
                </c:pt>
                <c:pt idx="5159">
                  <c:v>59.793899999999994</c:v>
                </c:pt>
                <c:pt idx="5160">
                  <c:v>59.784899999999993</c:v>
                </c:pt>
                <c:pt idx="5161">
                  <c:v>59.774000000000001</c:v>
                </c:pt>
                <c:pt idx="5162">
                  <c:v>59.7607</c:v>
                </c:pt>
                <c:pt idx="5163">
                  <c:v>59.751300000000001</c:v>
                </c:pt>
                <c:pt idx="5164">
                  <c:v>59.743399999999994</c:v>
                </c:pt>
                <c:pt idx="5165">
                  <c:v>59.735299999999995</c:v>
                </c:pt>
                <c:pt idx="5166">
                  <c:v>59.726699999999994</c:v>
                </c:pt>
                <c:pt idx="5167">
                  <c:v>59.721900000000005</c:v>
                </c:pt>
                <c:pt idx="5168">
                  <c:v>59.720500000000001</c:v>
                </c:pt>
                <c:pt idx="5169">
                  <c:v>59.717799999999997</c:v>
                </c:pt>
                <c:pt idx="5170">
                  <c:v>59.716099999999997</c:v>
                </c:pt>
                <c:pt idx="5171">
                  <c:v>59.709199999999996</c:v>
                </c:pt>
                <c:pt idx="5172">
                  <c:v>59.701499999999996</c:v>
                </c:pt>
                <c:pt idx="5173">
                  <c:v>59.693700000000007</c:v>
                </c:pt>
                <c:pt idx="5174">
                  <c:v>59.684899999999999</c:v>
                </c:pt>
                <c:pt idx="5175">
                  <c:v>59.673199999999994</c:v>
                </c:pt>
                <c:pt idx="5176">
                  <c:v>59.666899999999998</c:v>
                </c:pt>
                <c:pt idx="5177">
                  <c:v>59.668899999999994</c:v>
                </c:pt>
                <c:pt idx="5178">
                  <c:v>59.672499999999999</c:v>
                </c:pt>
                <c:pt idx="5179">
                  <c:v>59.661799999999999</c:v>
                </c:pt>
                <c:pt idx="5180">
                  <c:v>59.652100000000004</c:v>
                </c:pt>
                <c:pt idx="5181">
                  <c:v>59.645700000000005</c:v>
                </c:pt>
                <c:pt idx="5182">
                  <c:v>59.638400000000004</c:v>
                </c:pt>
                <c:pt idx="5183">
                  <c:v>59.637299999999996</c:v>
                </c:pt>
                <c:pt idx="5184">
                  <c:v>59.630300000000005</c:v>
                </c:pt>
                <c:pt idx="5185">
                  <c:v>59.622299999999996</c:v>
                </c:pt>
                <c:pt idx="5186">
                  <c:v>59.615300000000005</c:v>
                </c:pt>
                <c:pt idx="5187">
                  <c:v>59.606899999999996</c:v>
                </c:pt>
                <c:pt idx="5188">
                  <c:v>59.597700000000003</c:v>
                </c:pt>
                <c:pt idx="5189">
                  <c:v>59.587599999999995</c:v>
                </c:pt>
                <c:pt idx="5190">
                  <c:v>59.575900000000004</c:v>
                </c:pt>
                <c:pt idx="5191">
                  <c:v>59.566599999999994</c:v>
                </c:pt>
                <c:pt idx="5192">
                  <c:v>59.5685</c:v>
                </c:pt>
                <c:pt idx="5193">
                  <c:v>59.568399999999997</c:v>
                </c:pt>
                <c:pt idx="5194">
                  <c:v>59.570400000000006</c:v>
                </c:pt>
                <c:pt idx="5195">
                  <c:v>59.5779</c:v>
                </c:pt>
                <c:pt idx="5196">
                  <c:v>59.596599999999995</c:v>
                </c:pt>
                <c:pt idx="5197">
                  <c:v>59.607500000000002</c:v>
                </c:pt>
                <c:pt idx="5198">
                  <c:v>59.610399999999998</c:v>
                </c:pt>
                <c:pt idx="5199">
                  <c:v>59.619399999999999</c:v>
                </c:pt>
                <c:pt idx="5200">
                  <c:v>59.623000000000005</c:v>
                </c:pt>
                <c:pt idx="5201">
                  <c:v>59.626499999999993</c:v>
                </c:pt>
                <c:pt idx="5202">
                  <c:v>59.631900000000002</c:v>
                </c:pt>
                <c:pt idx="5203">
                  <c:v>59.6464</c:v>
                </c:pt>
                <c:pt idx="5204">
                  <c:v>59.656099999999995</c:v>
                </c:pt>
                <c:pt idx="5205">
                  <c:v>59.661600000000007</c:v>
                </c:pt>
                <c:pt idx="5206">
                  <c:v>59.669300000000007</c:v>
                </c:pt>
                <c:pt idx="5207">
                  <c:v>59.681799999999996</c:v>
                </c:pt>
                <c:pt idx="5208">
                  <c:v>59.6935</c:v>
                </c:pt>
                <c:pt idx="5209">
                  <c:v>59.703000000000003</c:v>
                </c:pt>
                <c:pt idx="5210">
                  <c:v>59.712599999999995</c:v>
                </c:pt>
                <c:pt idx="5211">
                  <c:v>59.708399999999997</c:v>
                </c:pt>
                <c:pt idx="5212">
                  <c:v>59.714100000000002</c:v>
                </c:pt>
                <c:pt idx="5213">
                  <c:v>59.721100000000007</c:v>
                </c:pt>
                <c:pt idx="5214">
                  <c:v>59.724999999999994</c:v>
                </c:pt>
                <c:pt idx="5215">
                  <c:v>59.733999999999995</c:v>
                </c:pt>
                <c:pt idx="5216">
                  <c:v>59.742400000000004</c:v>
                </c:pt>
                <c:pt idx="5217">
                  <c:v>59.746099999999998</c:v>
                </c:pt>
                <c:pt idx="5218">
                  <c:v>59.748400000000004</c:v>
                </c:pt>
                <c:pt idx="5219">
                  <c:v>59.751900000000006</c:v>
                </c:pt>
                <c:pt idx="5220">
                  <c:v>59.744100000000003</c:v>
                </c:pt>
                <c:pt idx="5221">
                  <c:v>59.735399999999998</c:v>
                </c:pt>
                <c:pt idx="5222">
                  <c:v>59.724900000000005</c:v>
                </c:pt>
                <c:pt idx="5223">
                  <c:v>59.718299999999999</c:v>
                </c:pt>
                <c:pt idx="5224">
                  <c:v>59.712500000000006</c:v>
                </c:pt>
                <c:pt idx="5225">
                  <c:v>59.703599999999994</c:v>
                </c:pt>
                <c:pt idx="5226">
                  <c:v>59.696100000000001</c:v>
                </c:pt>
                <c:pt idx="5227">
                  <c:v>59.689099999999996</c:v>
                </c:pt>
                <c:pt idx="5228">
                  <c:v>59.681700000000006</c:v>
                </c:pt>
                <c:pt idx="5229">
                  <c:v>59.678899999999999</c:v>
                </c:pt>
                <c:pt idx="5230">
                  <c:v>59.672399999999996</c:v>
                </c:pt>
                <c:pt idx="5231">
                  <c:v>59.663300000000007</c:v>
                </c:pt>
                <c:pt idx="5232">
                  <c:v>59.652500000000003</c:v>
                </c:pt>
                <c:pt idx="5233">
                  <c:v>59.640799999999999</c:v>
                </c:pt>
                <c:pt idx="5234">
                  <c:v>59.635199999999998</c:v>
                </c:pt>
                <c:pt idx="5235">
                  <c:v>59.633499999999998</c:v>
                </c:pt>
                <c:pt idx="5236">
                  <c:v>59.626599999999996</c:v>
                </c:pt>
                <c:pt idx="5237">
                  <c:v>59.6297</c:v>
                </c:pt>
                <c:pt idx="5238">
                  <c:v>59.643600000000006</c:v>
                </c:pt>
                <c:pt idx="5239">
                  <c:v>59.654700000000005</c:v>
                </c:pt>
                <c:pt idx="5240">
                  <c:v>59.663300000000007</c:v>
                </c:pt>
                <c:pt idx="5241">
                  <c:v>59.671499999999995</c:v>
                </c:pt>
                <c:pt idx="5242">
                  <c:v>59.665700000000001</c:v>
                </c:pt>
                <c:pt idx="5243">
                  <c:v>59.659700000000001</c:v>
                </c:pt>
                <c:pt idx="5244">
                  <c:v>59.661900000000003</c:v>
                </c:pt>
                <c:pt idx="5245">
                  <c:v>59.657399999999996</c:v>
                </c:pt>
                <c:pt idx="5246">
                  <c:v>59.657700000000006</c:v>
                </c:pt>
                <c:pt idx="5247">
                  <c:v>59.654700000000005</c:v>
                </c:pt>
                <c:pt idx="5248">
                  <c:v>59.665700000000001</c:v>
                </c:pt>
                <c:pt idx="5249">
                  <c:v>59.700900000000004</c:v>
                </c:pt>
                <c:pt idx="5250">
                  <c:v>59.726399999999998</c:v>
                </c:pt>
                <c:pt idx="5251">
                  <c:v>59.764499999999998</c:v>
                </c:pt>
                <c:pt idx="5252">
                  <c:v>59.779700000000005</c:v>
                </c:pt>
                <c:pt idx="5253">
                  <c:v>59.777100000000004</c:v>
                </c:pt>
                <c:pt idx="5254">
                  <c:v>59.776200000000003</c:v>
                </c:pt>
                <c:pt idx="5255">
                  <c:v>59.768100000000004</c:v>
                </c:pt>
                <c:pt idx="5256">
                  <c:v>59.760400000000004</c:v>
                </c:pt>
                <c:pt idx="5257">
                  <c:v>59.760499999999993</c:v>
                </c:pt>
                <c:pt idx="5258">
                  <c:v>59.772900000000007</c:v>
                </c:pt>
                <c:pt idx="5259">
                  <c:v>59.784999999999997</c:v>
                </c:pt>
                <c:pt idx="5260">
                  <c:v>59.786299999999997</c:v>
                </c:pt>
                <c:pt idx="5261">
                  <c:v>59.783600000000007</c:v>
                </c:pt>
                <c:pt idx="5262">
                  <c:v>59.777500000000003</c:v>
                </c:pt>
                <c:pt idx="5263">
                  <c:v>59.771100000000004</c:v>
                </c:pt>
                <c:pt idx="5264">
                  <c:v>59.765000000000001</c:v>
                </c:pt>
                <c:pt idx="5265">
                  <c:v>59.756500000000003</c:v>
                </c:pt>
                <c:pt idx="5266">
                  <c:v>59.747299999999996</c:v>
                </c:pt>
                <c:pt idx="5267">
                  <c:v>59.742199999999997</c:v>
                </c:pt>
                <c:pt idx="5268">
                  <c:v>59.735699999999994</c:v>
                </c:pt>
                <c:pt idx="5269">
                  <c:v>59.735500000000002</c:v>
                </c:pt>
                <c:pt idx="5270">
                  <c:v>59.7316</c:v>
                </c:pt>
                <c:pt idx="5271">
                  <c:v>59.729600000000005</c:v>
                </c:pt>
                <c:pt idx="5272">
                  <c:v>59.730699999999999</c:v>
                </c:pt>
                <c:pt idx="5273">
                  <c:v>59.7483</c:v>
                </c:pt>
                <c:pt idx="5274">
                  <c:v>59.770300000000006</c:v>
                </c:pt>
                <c:pt idx="5275">
                  <c:v>59.790700000000001</c:v>
                </c:pt>
                <c:pt idx="5276">
                  <c:v>59.8125</c:v>
                </c:pt>
                <c:pt idx="5277">
                  <c:v>59.843599999999995</c:v>
                </c:pt>
                <c:pt idx="5278">
                  <c:v>59.860699999999994</c:v>
                </c:pt>
                <c:pt idx="5279">
                  <c:v>59.872200000000007</c:v>
                </c:pt>
                <c:pt idx="5280">
                  <c:v>59.885099999999994</c:v>
                </c:pt>
                <c:pt idx="5281">
                  <c:v>59.902199999999993</c:v>
                </c:pt>
                <c:pt idx="5282">
                  <c:v>59.910300000000007</c:v>
                </c:pt>
                <c:pt idx="5283">
                  <c:v>59.912400000000005</c:v>
                </c:pt>
                <c:pt idx="5284">
                  <c:v>59.9161</c:v>
                </c:pt>
                <c:pt idx="5285">
                  <c:v>59.918800000000005</c:v>
                </c:pt>
                <c:pt idx="5286">
                  <c:v>59.913899999999998</c:v>
                </c:pt>
                <c:pt idx="5287">
                  <c:v>59.917199999999994</c:v>
                </c:pt>
                <c:pt idx="5288">
                  <c:v>59.935400000000001</c:v>
                </c:pt>
                <c:pt idx="5289">
                  <c:v>59.9358</c:v>
                </c:pt>
                <c:pt idx="5290">
                  <c:v>59.926100000000005</c:v>
                </c:pt>
                <c:pt idx="5291">
                  <c:v>59.917299999999997</c:v>
                </c:pt>
                <c:pt idx="5292">
                  <c:v>59.907399999999996</c:v>
                </c:pt>
                <c:pt idx="5293">
                  <c:v>59.901600000000002</c:v>
                </c:pt>
                <c:pt idx="5294">
                  <c:v>59.907300000000006</c:v>
                </c:pt>
                <c:pt idx="5295">
                  <c:v>59.912199999999999</c:v>
                </c:pt>
                <c:pt idx="5296">
                  <c:v>59.909899999999993</c:v>
                </c:pt>
                <c:pt idx="5297">
                  <c:v>59.906700000000001</c:v>
                </c:pt>
                <c:pt idx="5298">
                  <c:v>59.918800000000005</c:v>
                </c:pt>
                <c:pt idx="5299">
                  <c:v>59.948499999999996</c:v>
                </c:pt>
                <c:pt idx="5300">
                  <c:v>59.983999999999995</c:v>
                </c:pt>
                <c:pt idx="5301">
                  <c:v>60.001499999999993</c:v>
                </c:pt>
                <c:pt idx="5302">
                  <c:v>60.0017</c:v>
                </c:pt>
                <c:pt idx="5303">
                  <c:v>60.000799999999998</c:v>
                </c:pt>
                <c:pt idx="5304">
                  <c:v>59.996899999999997</c:v>
                </c:pt>
                <c:pt idx="5305">
                  <c:v>59.997200000000007</c:v>
                </c:pt>
                <c:pt idx="5306">
                  <c:v>59.997799999999998</c:v>
                </c:pt>
                <c:pt idx="5307">
                  <c:v>60.000500000000002</c:v>
                </c:pt>
                <c:pt idx="5308">
                  <c:v>59.999399999999994</c:v>
                </c:pt>
                <c:pt idx="5309">
                  <c:v>60.004499999999993</c:v>
                </c:pt>
                <c:pt idx="5310">
                  <c:v>60.006399999999999</c:v>
                </c:pt>
                <c:pt idx="5311">
                  <c:v>60.004099999999994</c:v>
                </c:pt>
                <c:pt idx="5312">
                  <c:v>60.003900000000002</c:v>
                </c:pt>
                <c:pt idx="5313">
                  <c:v>60.002300000000005</c:v>
                </c:pt>
                <c:pt idx="5314">
                  <c:v>60.003200000000007</c:v>
                </c:pt>
                <c:pt idx="5315">
                  <c:v>60.011700000000005</c:v>
                </c:pt>
                <c:pt idx="5316">
                  <c:v>60.010499999999993</c:v>
                </c:pt>
                <c:pt idx="5317">
                  <c:v>60.005600000000001</c:v>
                </c:pt>
                <c:pt idx="5318">
                  <c:v>59.996700000000004</c:v>
                </c:pt>
                <c:pt idx="5319">
                  <c:v>59.985200000000006</c:v>
                </c:pt>
                <c:pt idx="5320">
                  <c:v>59.974999999999994</c:v>
                </c:pt>
                <c:pt idx="5321">
                  <c:v>59.964600000000004</c:v>
                </c:pt>
                <c:pt idx="5322">
                  <c:v>59.953199999999995</c:v>
                </c:pt>
                <c:pt idx="5323">
                  <c:v>59.941800000000001</c:v>
                </c:pt>
                <c:pt idx="5324">
                  <c:v>59.930800000000005</c:v>
                </c:pt>
                <c:pt idx="5325">
                  <c:v>59.924300000000002</c:v>
                </c:pt>
                <c:pt idx="5326">
                  <c:v>59.9238</c:v>
                </c:pt>
                <c:pt idx="5327">
                  <c:v>59.924999999999997</c:v>
                </c:pt>
                <c:pt idx="5328">
                  <c:v>59.922899999999998</c:v>
                </c:pt>
                <c:pt idx="5329">
                  <c:v>59.928799999999995</c:v>
                </c:pt>
                <c:pt idx="5330">
                  <c:v>59.946600000000004</c:v>
                </c:pt>
                <c:pt idx="5331">
                  <c:v>59.964299999999994</c:v>
                </c:pt>
                <c:pt idx="5332">
                  <c:v>59.965800000000002</c:v>
                </c:pt>
                <c:pt idx="5333">
                  <c:v>59.963099999999997</c:v>
                </c:pt>
                <c:pt idx="5334">
                  <c:v>59.960899999999995</c:v>
                </c:pt>
                <c:pt idx="5335">
                  <c:v>59.963399999999993</c:v>
                </c:pt>
                <c:pt idx="5336">
                  <c:v>59.963999999999999</c:v>
                </c:pt>
                <c:pt idx="5337">
                  <c:v>59.959800000000001</c:v>
                </c:pt>
                <c:pt idx="5338">
                  <c:v>59.976299999999995</c:v>
                </c:pt>
                <c:pt idx="5339">
                  <c:v>59.971000000000004</c:v>
                </c:pt>
                <c:pt idx="5340">
                  <c:v>59.967600000000004</c:v>
                </c:pt>
                <c:pt idx="5341">
                  <c:v>59.966999999999999</c:v>
                </c:pt>
                <c:pt idx="5342">
                  <c:v>59.960499999999996</c:v>
                </c:pt>
                <c:pt idx="5343">
                  <c:v>59.962900000000005</c:v>
                </c:pt>
                <c:pt idx="5344">
                  <c:v>59.971699999999998</c:v>
                </c:pt>
                <c:pt idx="5345">
                  <c:v>59.986199999999997</c:v>
                </c:pt>
                <c:pt idx="5346">
                  <c:v>60.003399999999999</c:v>
                </c:pt>
                <c:pt idx="5347">
                  <c:v>60.019199999999998</c:v>
                </c:pt>
                <c:pt idx="5348">
                  <c:v>60.035700000000006</c:v>
                </c:pt>
                <c:pt idx="5349">
                  <c:v>60.043000000000006</c:v>
                </c:pt>
                <c:pt idx="5350">
                  <c:v>60.059100000000001</c:v>
                </c:pt>
                <c:pt idx="5351">
                  <c:v>60.082300000000004</c:v>
                </c:pt>
                <c:pt idx="5352">
                  <c:v>60.0929</c:v>
                </c:pt>
                <c:pt idx="5353">
                  <c:v>60.095699999999994</c:v>
                </c:pt>
                <c:pt idx="5354">
                  <c:v>60.090400000000002</c:v>
                </c:pt>
                <c:pt idx="5355">
                  <c:v>60.084000000000003</c:v>
                </c:pt>
                <c:pt idx="5356">
                  <c:v>60.080600000000004</c:v>
                </c:pt>
                <c:pt idx="5357">
                  <c:v>60.075299999999999</c:v>
                </c:pt>
                <c:pt idx="5358">
                  <c:v>60.067899999999995</c:v>
                </c:pt>
                <c:pt idx="5359">
                  <c:v>60.062299999999993</c:v>
                </c:pt>
                <c:pt idx="5360">
                  <c:v>60.055400000000006</c:v>
                </c:pt>
                <c:pt idx="5361">
                  <c:v>60.052099999999996</c:v>
                </c:pt>
                <c:pt idx="5362">
                  <c:v>60.041499999999999</c:v>
                </c:pt>
                <c:pt idx="5363">
                  <c:v>60.034499999999994</c:v>
                </c:pt>
                <c:pt idx="5364">
                  <c:v>60.025000000000006</c:v>
                </c:pt>
                <c:pt idx="5365">
                  <c:v>60.017200000000003</c:v>
                </c:pt>
                <c:pt idx="5366">
                  <c:v>60.011700000000005</c:v>
                </c:pt>
                <c:pt idx="5367">
                  <c:v>60.0047</c:v>
                </c:pt>
                <c:pt idx="5368">
                  <c:v>59.997399999999999</c:v>
                </c:pt>
                <c:pt idx="5369">
                  <c:v>59.989900000000006</c:v>
                </c:pt>
                <c:pt idx="5370">
                  <c:v>59.984999999999999</c:v>
                </c:pt>
                <c:pt idx="5371">
                  <c:v>59.974599999999995</c:v>
                </c:pt>
                <c:pt idx="5372">
                  <c:v>59.969200000000001</c:v>
                </c:pt>
                <c:pt idx="5373">
                  <c:v>59.968400000000003</c:v>
                </c:pt>
                <c:pt idx="5374">
                  <c:v>59.970200000000006</c:v>
                </c:pt>
                <c:pt idx="5375">
                  <c:v>59.975700000000003</c:v>
                </c:pt>
                <c:pt idx="5376">
                  <c:v>59.972899999999996</c:v>
                </c:pt>
                <c:pt idx="5377">
                  <c:v>59.97</c:v>
                </c:pt>
                <c:pt idx="5378">
                  <c:v>59.965699999999998</c:v>
                </c:pt>
                <c:pt idx="5379">
                  <c:v>59.960899999999995</c:v>
                </c:pt>
                <c:pt idx="5380">
                  <c:v>59.962400000000002</c:v>
                </c:pt>
                <c:pt idx="5381">
                  <c:v>59.968199999999996</c:v>
                </c:pt>
                <c:pt idx="5382">
                  <c:v>59.976399999999998</c:v>
                </c:pt>
                <c:pt idx="5383">
                  <c:v>59.981999999999999</c:v>
                </c:pt>
                <c:pt idx="5384">
                  <c:v>59.992999999999995</c:v>
                </c:pt>
                <c:pt idx="5385">
                  <c:v>60.020899999999997</c:v>
                </c:pt>
                <c:pt idx="5386">
                  <c:v>60.056200000000004</c:v>
                </c:pt>
                <c:pt idx="5387">
                  <c:v>60.076499999999996</c:v>
                </c:pt>
                <c:pt idx="5388">
                  <c:v>60.093800000000002</c:v>
                </c:pt>
                <c:pt idx="5389">
                  <c:v>60.1053</c:v>
                </c:pt>
                <c:pt idx="5390">
                  <c:v>60.101900000000001</c:v>
                </c:pt>
                <c:pt idx="5391">
                  <c:v>60.099500000000006</c:v>
                </c:pt>
                <c:pt idx="5392">
                  <c:v>60.101600000000005</c:v>
                </c:pt>
                <c:pt idx="5393">
                  <c:v>60.099000000000004</c:v>
                </c:pt>
                <c:pt idx="5394">
                  <c:v>60.0899</c:v>
                </c:pt>
                <c:pt idx="5395">
                  <c:v>60.079899999999995</c:v>
                </c:pt>
                <c:pt idx="5396">
                  <c:v>60.075100000000006</c:v>
                </c:pt>
                <c:pt idx="5397">
                  <c:v>60.069100000000006</c:v>
                </c:pt>
                <c:pt idx="5398">
                  <c:v>60.069299999999998</c:v>
                </c:pt>
                <c:pt idx="5399">
                  <c:v>60.070400000000006</c:v>
                </c:pt>
                <c:pt idx="5400">
                  <c:v>60.075199999999995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C8-4E6E-9992-92BA9884B23D}"/>
            </c:ext>
          </c:extLst>
        </c:ser>
        <c:ser>
          <c:idx val="3"/>
          <c:order val="1"/>
          <c:tx>
            <c:strRef>
              <c:f>Conductividad!$D$4</c:f>
              <c:strCache>
                <c:ptCount val="1"/>
                <c:pt idx="0">
                  <c:v>L.B. + Ox. Silica[C1]</c:v>
                </c:pt>
              </c:strCache>
            </c:strRef>
          </c:tx>
          <c:spPr>
            <a:ln w="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92D050"/>
              </a:solidFill>
              <a:ln w="0" cap="sq">
                <a:noFill/>
                <a:bevel/>
              </a:ln>
              <a:effectLst/>
            </c:spPr>
          </c:marker>
          <c:xVal>
            <c:numRef>
              <c:f>Conductividad!$B$5:$B$5405</c:f>
              <c:numCache>
                <c:formatCode>General</c:formatCode>
                <c:ptCount val="5401"/>
                <c:pt idx="0">
                  <c:v>0</c:v>
                </c:pt>
                <c:pt idx="1">
                  <c:v>125</c:v>
                </c:pt>
                <c:pt idx="2">
                  <c:v>250</c:v>
                </c:pt>
                <c:pt idx="3">
                  <c:v>375</c:v>
                </c:pt>
                <c:pt idx="4">
                  <c:v>500</c:v>
                </c:pt>
                <c:pt idx="5">
                  <c:v>625</c:v>
                </c:pt>
                <c:pt idx="6">
                  <c:v>750</c:v>
                </c:pt>
                <c:pt idx="7">
                  <c:v>875</c:v>
                </c:pt>
                <c:pt idx="8">
                  <c:v>1000</c:v>
                </c:pt>
                <c:pt idx="9">
                  <c:v>1125</c:v>
                </c:pt>
                <c:pt idx="10">
                  <c:v>1250</c:v>
                </c:pt>
                <c:pt idx="11">
                  <c:v>1375</c:v>
                </c:pt>
                <c:pt idx="12">
                  <c:v>1500</c:v>
                </c:pt>
                <c:pt idx="13">
                  <c:v>1625</c:v>
                </c:pt>
                <c:pt idx="14">
                  <c:v>1750</c:v>
                </c:pt>
                <c:pt idx="15">
                  <c:v>1875</c:v>
                </c:pt>
                <c:pt idx="16">
                  <c:v>2000</c:v>
                </c:pt>
                <c:pt idx="17">
                  <c:v>2125</c:v>
                </c:pt>
                <c:pt idx="18">
                  <c:v>2250</c:v>
                </c:pt>
                <c:pt idx="19">
                  <c:v>2375</c:v>
                </c:pt>
                <c:pt idx="20">
                  <c:v>2500</c:v>
                </c:pt>
                <c:pt idx="21">
                  <c:v>2625</c:v>
                </c:pt>
                <c:pt idx="22">
                  <c:v>2750</c:v>
                </c:pt>
                <c:pt idx="23">
                  <c:v>2875</c:v>
                </c:pt>
                <c:pt idx="24">
                  <c:v>3000</c:v>
                </c:pt>
                <c:pt idx="25">
                  <c:v>3125</c:v>
                </c:pt>
                <c:pt idx="26">
                  <c:v>3250</c:v>
                </c:pt>
                <c:pt idx="27">
                  <c:v>3375</c:v>
                </c:pt>
                <c:pt idx="28">
                  <c:v>3500</c:v>
                </c:pt>
                <c:pt idx="29">
                  <c:v>3625</c:v>
                </c:pt>
                <c:pt idx="30">
                  <c:v>3750</c:v>
                </c:pt>
                <c:pt idx="31">
                  <c:v>3875</c:v>
                </c:pt>
                <c:pt idx="32">
                  <c:v>4000</c:v>
                </c:pt>
                <c:pt idx="33">
                  <c:v>4125</c:v>
                </c:pt>
                <c:pt idx="34">
                  <c:v>4250</c:v>
                </c:pt>
                <c:pt idx="35">
                  <c:v>4375</c:v>
                </c:pt>
                <c:pt idx="36">
                  <c:v>4500</c:v>
                </c:pt>
                <c:pt idx="37">
                  <c:v>4625</c:v>
                </c:pt>
                <c:pt idx="38">
                  <c:v>4750</c:v>
                </c:pt>
                <c:pt idx="39">
                  <c:v>4875</c:v>
                </c:pt>
                <c:pt idx="40">
                  <c:v>5000</c:v>
                </c:pt>
                <c:pt idx="41">
                  <c:v>5125</c:v>
                </c:pt>
                <c:pt idx="42">
                  <c:v>5250</c:v>
                </c:pt>
                <c:pt idx="43">
                  <c:v>5375</c:v>
                </c:pt>
                <c:pt idx="44">
                  <c:v>5500</c:v>
                </c:pt>
                <c:pt idx="45">
                  <c:v>5625</c:v>
                </c:pt>
                <c:pt idx="46">
                  <c:v>5750</c:v>
                </c:pt>
                <c:pt idx="47">
                  <c:v>5875</c:v>
                </c:pt>
                <c:pt idx="48">
                  <c:v>6000</c:v>
                </c:pt>
                <c:pt idx="49">
                  <c:v>6125</c:v>
                </c:pt>
                <c:pt idx="50">
                  <c:v>6250</c:v>
                </c:pt>
                <c:pt idx="51">
                  <c:v>6375</c:v>
                </c:pt>
                <c:pt idx="52">
                  <c:v>6500</c:v>
                </c:pt>
                <c:pt idx="53">
                  <c:v>6625</c:v>
                </c:pt>
                <c:pt idx="54">
                  <c:v>6750</c:v>
                </c:pt>
                <c:pt idx="55">
                  <c:v>6875</c:v>
                </c:pt>
                <c:pt idx="56">
                  <c:v>7000</c:v>
                </c:pt>
                <c:pt idx="57">
                  <c:v>7125</c:v>
                </c:pt>
                <c:pt idx="58">
                  <c:v>7250</c:v>
                </c:pt>
                <c:pt idx="59">
                  <c:v>7375</c:v>
                </c:pt>
                <c:pt idx="60">
                  <c:v>7500</c:v>
                </c:pt>
                <c:pt idx="61">
                  <c:v>7625</c:v>
                </c:pt>
                <c:pt idx="62">
                  <c:v>7750</c:v>
                </c:pt>
                <c:pt idx="63">
                  <c:v>7875</c:v>
                </c:pt>
                <c:pt idx="64">
                  <c:v>8000</c:v>
                </c:pt>
                <c:pt idx="65">
                  <c:v>8125</c:v>
                </c:pt>
                <c:pt idx="66">
                  <c:v>8250</c:v>
                </c:pt>
                <c:pt idx="67">
                  <c:v>8375</c:v>
                </c:pt>
                <c:pt idx="68">
                  <c:v>8500</c:v>
                </c:pt>
                <c:pt idx="69">
                  <c:v>8625</c:v>
                </c:pt>
                <c:pt idx="70">
                  <c:v>8750</c:v>
                </c:pt>
                <c:pt idx="71">
                  <c:v>8875</c:v>
                </c:pt>
                <c:pt idx="72">
                  <c:v>9000</c:v>
                </c:pt>
                <c:pt idx="73">
                  <c:v>9125</c:v>
                </c:pt>
                <c:pt idx="74">
                  <c:v>9250</c:v>
                </c:pt>
                <c:pt idx="75">
                  <c:v>9375</c:v>
                </c:pt>
                <c:pt idx="76">
                  <c:v>9500</c:v>
                </c:pt>
                <c:pt idx="77">
                  <c:v>9625</c:v>
                </c:pt>
                <c:pt idx="78">
                  <c:v>9750</c:v>
                </c:pt>
                <c:pt idx="79">
                  <c:v>9875</c:v>
                </c:pt>
                <c:pt idx="80">
                  <c:v>10000</c:v>
                </c:pt>
                <c:pt idx="81">
                  <c:v>10125</c:v>
                </c:pt>
                <c:pt idx="82">
                  <c:v>10250</c:v>
                </c:pt>
                <c:pt idx="83">
                  <c:v>10375</c:v>
                </c:pt>
                <c:pt idx="84">
                  <c:v>10500</c:v>
                </c:pt>
                <c:pt idx="85">
                  <c:v>10625</c:v>
                </c:pt>
                <c:pt idx="86">
                  <c:v>10750</c:v>
                </c:pt>
                <c:pt idx="87">
                  <c:v>10875</c:v>
                </c:pt>
                <c:pt idx="88">
                  <c:v>11000</c:v>
                </c:pt>
                <c:pt idx="89">
                  <c:v>11125</c:v>
                </c:pt>
                <c:pt idx="90">
                  <c:v>11250</c:v>
                </c:pt>
                <c:pt idx="91">
                  <c:v>11375</c:v>
                </c:pt>
                <c:pt idx="92">
                  <c:v>11500</c:v>
                </c:pt>
                <c:pt idx="93">
                  <c:v>11625</c:v>
                </c:pt>
                <c:pt idx="94">
                  <c:v>11750</c:v>
                </c:pt>
                <c:pt idx="95">
                  <c:v>11875</c:v>
                </c:pt>
                <c:pt idx="96">
                  <c:v>12000</c:v>
                </c:pt>
                <c:pt idx="97">
                  <c:v>12125</c:v>
                </c:pt>
                <c:pt idx="98">
                  <c:v>12250</c:v>
                </c:pt>
                <c:pt idx="99">
                  <c:v>12375</c:v>
                </c:pt>
                <c:pt idx="100">
                  <c:v>12500</c:v>
                </c:pt>
                <c:pt idx="101">
                  <c:v>12625</c:v>
                </c:pt>
                <c:pt idx="102">
                  <c:v>12750</c:v>
                </c:pt>
                <c:pt idx="103">
                  <c:v>12875</c:v>
                </c:pt>
                <c:pt idx="104">
                  <c:v>13000</c:v>
                </c:pt>
                <c:pt idx="105">
                  <c:v>13125</c:v>
                </c:pt>
                <c:pt idx="106">
                  <c:v>13250</c:v>
                </c:pt>
                <c:pt idx="107">
                  <c:v>13375</c:v>
                </c:pt>
                <c:pt idx="108">
                  <c:v>13500</c:v>
                </c:pt>
                <c:pt idx="109">
                  <c:v>13625</c:v>
                </c:pt>
                <c:pt idx="110">
                  <c:v>13750</c:v>
                </c:pt>
                <c:pt idx="111">
                  <c:v>13875</c:v>
                </c:pt>
                <c:pt idx="112">
                  <c:v>14000</c:v>
                </c:pt>
                <c:pt idx="113">
                  <c:v>14125</c:v>
                </c:pt>
                <c:pt idx="114">
                  <c:v>14250</c:v>
                </c:pt>
                <c:pt idx="115">
                  <c:v>14375</c:v>
                </c:pt>
                <c:pt idx="116">
                  <c:v>14500</c:v>
                </c:pt>
                <c:pt idx="117">
                  <c:v>14625</c:v>
                </c:pt>
                <c:pt idx="118">
                  <c:v>14750</c:v>
                </c:pt>
                <c:pt idx="119">
                  <c:v>14875</c:v>
                </c:pt>
                <c:pt idx="120">
                  <c:v>15000</c:v>
                </c:pt>
                <c:pt idx="121">
                  <c:v>15125</c:v>
                </c:pt>
                <c:pt idx="122">
                  <c:v>15250</c:v>
                </c:pt>
                <c:pt idx="123">
                  <c:v>15375</c:v>
                </c:pt>
                <c:pt idx="124">
                  <c:v>15500</c:v>
                </c:pt>
                <c:pt idx="125">
                  <c:v>15625</c:v>
                </c:pt>
                <c:pt idx="126">
                  <c:v>15750</c:v>
                </c:pt>
                <c:pt idx="127">
                  <c:v>15875</c:v>
                </c:pt>
                <c:pt idx="128">
                  <c:v>16000</c:v>
                </c:pt>
                <c:pt idx="129">
                  <c:v>16125</c:v>
                </c:pt>
                <c:pt idx="130">
                  <c:v>16250</c:v>
                </c:pt>
                <c:pt idx="131">
                  <c:v>16375</c:v>
                </c:pt>
                <c:pt idx="132">
                  <c:v>16500</c:v>
                </c:pt>
                <c:pt idx="133">
                  <c:v>16625</c:v>
                </c:pt>
                <c:pt idx="134">
                  <c:v>16750</c:v>
                </c:pt>
                <c:pt idx="135">
                  <c:v>16875</c:v>
                </c:pt>
                <c:pt idx="136">
                  <c:v>17000</c:v>
                </c:pt>
                <c:pt idx="137">
                  <c:v>17125</c:v>
                </c:pt>
                <c:pt idx="138">
                  <c:v>17250</c:v>
                </c:pt>
                <c:pt idx="139">
                  <c:v>17375</c:v>
                </c:pt>
                <c:pt idx="140">
                  <c:v>17500</c:v>
                </c:pt>
                <c:pt idx="141">
                  <c:v>17625</c:v>
                </c:pt>
                <c:pt idx="142">
                  <c:v>17750</c:v>
                </c:pt>
                <c:pt idx="143">
                  <c:v>17875</c:v>
                </c:pt>
                <c:pt idx="144">
                  <c:v>18000</c:v>
                </c:pt>
                <c:pt idx="145">
                  <c:v>18125</c:v>
                </c:pt>
                <c:pt idx="146">
                  <c:v>18250</c:v>
                </c:pt>
                <c:pt idx="147">
                  <c:v>18375</c:v>
                </c:pt>
                <c:pt idx="148">
                  <c:v>18500</c:v>
                </c:pt>
                <c:pt idx="149">
                  <c:v>18625</c:v>
                </c:pt>
                <c:pt idx="150">
                  <c:v>18750</c:v>
                </c:pt>
                <c:pt idx="151">
                  <c:v>18875</c:v>
                </c:pt>
                <c:pt idx="152">
                  <c:v>19000</c:v>
                </c:pt>
                <c:pt idx="153">
                  <c:v>19125</c:v>
                </c:pt>
                <c:pt idx="154">
                  <c:v>19250</c:v>
                </c:pt>
                <c:pt idx="155">
                  <c:v>19375</c:v>
                </c:pt>
                <c:pt idx="156">
                  <c:v>19500</c:v>
                </c:pt>
                <c:pt idx="157">
                  <c:v>19625</c:v>
                </c:pt>
                <c:pt idx="158">
                  <c:v>19750</c:v>
                </c:pt>
                <c:pt idx="159">
                  <c:v>19875</c:v>
                </c:pt>
                <c:pt idx="160">
                  <c:v>20000</c:v>
                </c:pt>
                <c:pt idx="161">
                  <c:v>20125</c:v>
                </c:pt>
                <c:pt idx="162">
                  <c:v>20250</c:v>
                </c:pt>
                <c:pt idx="163">
                  <c:v>20375</c:v>
                </c:pt>
                <c:pt idx="164">
                  <c:v>20500</c:v>
                </c:pt>
                <c:pt idx="165">
                  <c:v>20625</c:v>
                </c:pt>
                <c:pt idx="166">
                  <c:v>20750</c:v>
                </c:pt>
                <c:pt idx="167">
                  <c:v>20875</c:v>
                </c:pt>
                <c:pt idx="168">
                  <c:v>21000</c:v>
                </c:pt>
                <c:pt idx="169">
                  <c:v>21125</c:v>
                </c:pt>
                <c:pt idx="170">
                  <c:v>21250</c:v>
                </c:pt>
                <c:pt idx="171">
                  <c:v>21375</c:v>
                </c:pt>
                <c:pt idx="172">
                  <c:v>21500</c:v>
                </c:pt>
                <c:pt idx="173">
                  <c:v>21625</c:v>
                </c:pt>
                <c:pt idx="174">
                  <c:v>21750</c:v>
                </c:pt>
                <c:pt idx="175">
                  <c:v>21875</c:v>
                </c:pt>
                <c:pt idx="176">
                  <c:v>22000</c:v>
                </c:pt>
                <c:pt idx="177">
                  <c:v>22125</c:v>
                </c:pt>
                <c:pt idx="178">
                  <c:v>22250</c:v>
                </c:pt>
                <c:pt idx="179">
                  <c:v>22375</c:v>
                </c:pt>
                <c:pt idx="180">
                  <c:v>22500</c:v>
                </c:pt>
                <c:pt idx="181">
                  <c:v>22625</c:v>
                </c:pt>
                <c:pt idx="182">
                  <c:v>22750</c:v>
                </c:pt>
                <c:pt idx="183">
                  <c:v>22875</c:v>
                </c:pt>
                <c:pt idx="184">
                  <c:v>23000</c:v>
                </c:pt>
                <c:pt idx="185">
                  <c:v>23125</c:v>
                </c:pt>
                <c:pt idx="186">
                  <c:v>23250</c:v>
                </c:pt>
                <c:pt idx="187">
                  <c:v>23375</c:v>
                </c:pt>
                <c:pt idx="188">
                  <c:v>23500</c:v>
                </c:pt>
                <c:pt idx="189">
                  <c:v>23625</c:v>
                </c:pt>
                <c:pt idx="190">
                  <c:v>23750</c:v>
                </c:pt>
                <c:pt idx="191">
                  <c:v>23875</c:v>
                </c:pt>
                <c:pt idx="192">
                  <c:v>24000</c:v>
                </c:pt>
                <c:pt idx="193">
                  <c:v>24125</c:v>
                </c:pt>
                <c:pt idx="194">
                  <c:v>24250</c:v>
                </c:pt>
                <c:pt idx="195">
                  <c:v>24375</c:v>
                </c:pt>
                <c:pt idx="196">
                  <c:v>24500</c:v>
                </c:pt>
                <c:pt idx="197">
                  <c:v>24625</c:v>
                </c:pt>
                <c:pt idx="198">
                  <c:v>24750</c:v>
                </c:pt>
                <c:pt idx="199">
                  <c:v>24875</c:v>
                </c:pt>
                <c:pt idx="200">
                  <c:v>25000</c:v>
                </c:pt>
                <c:pt idx="201">
                  <c:v>25125</c:v>
                </c:pt>
                <c:pt idx="202">
                  <c:v>25250</c:v>
                </c:pt>
                <c:pt idx="203">
                  <c:v>25375</c:v>
                </c:pt>
                <c:pt idx="204">
                  <c:v>25500</c:v>
                </c:pt>
                <c:pt idx="205">
                  <c:v>25625</c:v>
                </c:pt>
                <c:pt idx="206">
                  <c:v>25750</c:v>
                </c:pt>
                <c:pt idx="207">
                  <c:v>25875</c:v>
                </c:pt>
                <c:pt idx="208">
                  <c:v>26000</c:v>
                </c:pt>
                <c:pt idx="209">
                  <c:v>26125</c:v>
                </c:pt>
                <c:pt idx="210">
                  <c:v>26250</c:v>
                </c:pt>
                <c:pt idx="211">
                  <c:v>26375</c:v>
                </c:pt>
                <c:pt idx="212">
                  <c:v>26500</c:v>
                </c:pt>
                <c:pt idx="213">
                  <c:v>26625</c:v>
                </c:pt>
                <c:pt idx="214">
                  <c:v>26750</c:v>
                </c:pt>
                <c:pt idx="215">
                  <c:v>26875</c:v>
                </c:pt>
                <c:pt idx="216">
                  <c:v>27000</c:v>
                </c:pt>
                <c:pt idx="217">
                  <c:v>27125</c:v>
                </c:pt>
                <c:pt idx="218">
                  <c:v>27250</c:v>
                </c:pt>
                <c:pt idx="219">
                  <c:v>27375</c:v>
                </c:pt>
                <c:pt idx="220">
                  <c:v>27500</c:v>
                </c:pt>
                <c:pt idx="221">
                  <c:v>27625</c:v>
                </c:pt>
                <c:pt idx="222">
                  <c:v>27750</c:v>
                </c:pt>
                <c:pt idx="223">
                  <c:v>27875</c:v>
                </c:pt>
                <c:pt idx="224">
                  <c:v>28000</c:v>
                </c:pt>
                <c:pt idx="225">
                  <c:v>28125</c:v>
                </c:pt>
                <c:pt idx="226">
                  <c:v>28250</c:v>
                </c:pt>
                <c:pt idx="227">
                  <c:v>28375</c:v>
                </c:pt>
                <c:pt idx="228">
                  <c:v>28500</c:v>
                </c:pt>
                <c:pt idx="229">
                  <c:v>28625</c:v>
                </c:pt>
                <c:pt idx="230">
                  <c:v>28750</c:v>
                </c:pt>
                <c:pt idx="231">
                  <c:v>28875</c:v>
                </c:pt>
                <c:pt idx="232">
                  <c:v>29000</c:v>
                </c:pt>
                <c:pt idx="233">
                  <c:v>29125</c:v>
                </c:pt>
                <c:pt idx="234">
                  <c:v>29250</c:v>
                </c:pt>
                <c:pt idx="235">
                  <c:v>29375</c:v>
                </c:pt>
                <c:pt idx="236">
                  <c:v>29500</c:v>
                </c:pt>
                <c:pt idx="237">
                  <c:v>29625</c:v>
                </c:pt>
                <c:pt idx="238">
                  <c:v>29750</c:v>
                </c:pt>
                <c:pt idx="239">
                  <c:v>29875</c:v>
                </c:pt>
                <c:pt idx="240">
                  <c:v>30000</c:v>
                </c:pt>
                <c:pt idx="241">
                  <c:v>30125</c:v>
                </c:pt>
                <c:pt idx="242">
                  <c:v>30250</c:v>
                </c:pt>
                <c:pt idx="243">
                  <c:v>30375</c:v>
                </c:pt>
                <c:pt idx="244">
                  <c:v>30500</c:v>
                </c:pt>
                <c:pt idx="245">
                  <c:v>30625</c:v>
                </c:pt>
                <c:pt idx="246">
                  <c:v>30750</c:v>
                </c:pt>
                <c:pt idx="247">
                  <c:v>30875</c:v>
                </c:pt>
                <c:pt idx="248">
                  <c:v>31000</c:v>
                </c:pt>
                <c:pt idx="249">
                  <c:v>31125</c:v>
                </c:pt>
                <c:pt idx="250">
                  <c:v>31250</c:v>
                </c:pt>
                <c:pt idx="251">
                  <c:v>31375</c:v>
                </c:pt>
                <c:pt idx="252">
                  <c:v>31500</c:v>
                </c:pt>
                <c:pt idx="253">
                  <c:v>31625</c:v>
                </c:pt>
                <c:pt idx="254">
                  <c:v>31750</c:v>
                </c:pt>
                <c:pt idx="255">
                  <c:v>31875</c:v>
                </c:pt>
                <c:pt idx="256">
                  <c:v>32000</c:v>
                </c:pt>
                <c:pt idx="257">
                  <c:v>32125</c:v>
                </c:pt>
                <c:pt idx="258">
                  <c:v>32250</c:v>
                </c:pt>
                <c:pt idx="259">
                  <c:v>32375</c:v>
                </c:pt>
                <c:pt idx="260">
                  <c:v>32500</c:v>
                </c:pt>
                <c:pt idx="261">
                  <c:v>32625</c:v>
                </c:pt>
                <c:pt idx="262">
                  <c:v>32750</c:v>
                </c:pt>
                <c:pt idx="263">
                  <c:v>32875</c:v>
                </c:pt>
                <c:pt idx="264">
                  <c:v>33000</c:v>
                </c:pt>
                <c:pt idx="265">
                  <c:v>33125</c:v>
                </c:pt>
                <c:pt idx="266">
                  <c:v>33250</c:v>
                </c:pt>
                <c:pt idx="267">
                  <c:v>33375</c:v>
                </c:pt>
                <c:pt idx="268">
                  <c:v>33500</c:v>
                </c:pt>
                <c:pt idx="269">
                  <c:v>33625</c:v>
                </c:pt>
                <c:pt idx="270">
                  <c:v>33750</c:v>
                </c:pt>
                <c:pt idx="271">
                  <c:v>33875</c:v>
                </c:pt>
                <c:pt idx="272">
                  <c:v>34000</c:v>
                </c:pt>
                <c:pt idx="273">
                  <c:v>34125</c:v>
                </c:pt>
                <c:pt idx="274">
                  <c:v>34250</c:v>
                </c:pt>
                <c:pt idx="275">
                  <c:v>34375</c:v>
                </c:pt>
                <c:pt idx="276">
                  <c:v>34500</c:v>
                </c:pt>
                <c:pt idx="277">
                  <c:v>34625</c:v>
                </c:pt>
                <c:pt idx="278">
                  <c:v>34750</c:v>
                </c:pt>
                <c:pt idx="279">
                  <c:v>34875</c:v>
                </c:pt>
                <c:pt idx="280">
                  <c:v>35000</c:v>
                </c:pt>
                <c:pt idx="281">
                  <c:v>35125</c:v>
                </c:pt>
                <c:pt idx="282">
                  <c:v>35250</c:v>
                </c:pt>
                <c:pt idx="283">
                  <c:v>35375</c:v>
                </c:pt>
                <c:pt idx="284">
                  <c:v>35500</c:v>
                </c:pt>
                <c:pt idx="285">
                  <c:v>35625</c:v>
                </c:pt>
                <c:pt idx="286">
                  <c:v>35750</c:v>
                </c:pt>
                <c:pt idx="287">
                  <c:v>35875</c:v>
                </c:pt>
                <c:pt idx="288">
                  <c:v>36000</c:v>
                </c:pt>
                <c:pt idx="289">
                  <c:v>36125</c:v>
                </c:pt>
                <c:pt idx="290">
                  <c:v>36250</c:v>
                </c:pt>
                <c:pt idx="291">
                  <c:v>36375</c:v>
                </c:pt>
                <c:pt idx="292">
                  <c:v>36500</c:v>
                </c:pt>
                <c:pt idx="293">
                  <c:v>36625</c:v>
                </c:pt>
                <c:pt idx="294">
                  <c:v>36750</c:v>
                </c:pt>
                <c:pt idx="295">
                  <c:v>36875</c:v>
                </c:pt>
                <c:pt idx="296">
                  <c:v>37000</c:v>
                </c:pt>
                <c:pt idx="297">
                  <c:v>37125</c:v>
                </c:pt>
                <c:pt idx="298">
                  <c:v>37250</c:v>
                </c:pt>
                <c:pt idx="299">
                  <c:v>37375</c:v>
                </c:pt>
                <c:pt idx="300">
                  <c:v>37500</c:v>
                </c:pt>
                <c:pt idx="301">
                  <c:v>37625</c:v>
                </c:pt>
                <c:pt idx="302">
                  <c:v>37750</c:v>
                </c:pt>
                <c:pt idx="303">
                  <c:v>37875</c:v>
                </c:pt>
                <c:pt idx="304">
                  <c:v>38000</c:v>
                </c:pt>
                <c:pt idx="305">
                  <c:v>38125</c:v>
                </c:pt>
                <c:pt idx="306">
                  <c:v>38250</c:v>
                </c:pt>
                <c:pt idx="307">
                  <c:v>38375</c:v>
                </c:pt>
                <c:pt idx="308">
                  <c:v>38500</c:v>
                </c:pt>
                <c:pt idx="309">
                  <c:v>38625</c:v>
                </c:pt>
                <c:pt idx="310">
                  <c:v>38750</c:v>
                </c:pt>
                <c:pt idx="311">
                  <c:v>38875</c:v>
                </c:pt>
                <c:pt idx="312">
                  <c:v>39000</c:v>
                </c:pt>
                <c:pt idx="313">
                  <c:v>39125</c:v>
                </c:pt>
                <c:pt idx="314">
                  <c:v>39250</c:v>
                </c:pt>
                <c:pt idx="315">
                  <c:v>39375</c:v>
                </c:pt>
                <c:pt idx="316">
                  <c:v>39500</c:v>
                </c:pt>
                <c:pt idx="317">
                  <c:v>39625</c:v>
                </c:pt>
                <c:pt idx="318">
                  <c:v>39750</c:v>
                </c:pt>
                <c:pt idx="319">
                  <c:v>39875</c:v>
                </c:pt>
                <c:pt idx="320">
                  <c:v>40000</c:v>
                </c:pt>
                <c:pt idx="321">
                  <c:v>40125</c:v>
                </c:pt>
                <c:pt idx="322">
                  <c:v>40250</c:v>
                </c:pt>
                <c:pt idx="323">
                  <c:v>40375</c:v>
                </c:pt>
                <c:pt idx="324">
                  <c:v>40500</c:v>
                </c:pt>
                <c:pt idx="325">
                  <c:v>40625</c:v>
                </c:pt>
                <c:pt idx="326">
                  <c:v>40750</c:v>
                </c:pt>
                <c:pt idx="327">
                  <c:v>40875</c:v>
                </c:pt>
                <c:pt idx="328">
                  <c:v>41000</c:v>
                </c:pt>
                <c:pt idx="329">
                  <c:v>41125</c:v>
                </c:pt>
                <c:pt idx="330">
                  <c:v>41250</c:v>
                </c:pt>
                <c:pt idx="331">
                  <c:v>41375</c:v>
                </c:pt>
                <c:pt idx="332">
                  <c:v>41500</c:v>
                </c:pt>
                <c:pt idx="333">
                  <c:v>41625</c:v>
                </c:pt>
                <c:pt idx="334">
                  <c:v>41750</c:v>
                </c:pt>
                <c:pt idx="335">
                  <c:v>41875</c:v>
                </c:pt>
                <c:pt idx="336">
                  <c:v>42000</c:v>
                </c:pt>
                <c:pt idx="337">
                  <c:v>42125</c:v>
                </c:pt>
                <c:pt idx="338">
                  <c:v>42250</c:v>
                </c:pt>
                <c:pt idx="339">
                  <c:v>42375</c:v>
                </c:pt>
                <c:pt idx="340">
                  <c:v>42500</c:v>
                </c:pt>
                <c:pt idx="341">
                  <c:v>42625</c:v>
                </c:pt>
                <c:pt idx="342">
                  <c:v>42750</c:v>
                </c:pt>
                <c:pt idx="343">
                  <c:v>42875</c:v>
                </c:pt>
                <c:pt idx="344">
                  <c:v>43000</c:v>
                </c:pt>
                <c:pt idx="345">
                  <c:v>43125</c:v>
                </c:pt>
                <c:pt idx="346">
                  <c:v>43250</c:v>
                </c:pt>
                <c:pt idx="347">
                  <c:v>43375</c:v>
                </c:pt>
                <c:pt idx="348">
                  <c:v>43500</c:v>
                </c:pt>
                <c:pt idx="349">
                  <c:v>43625</c:v>
                </c:pt>
                <c:pt idx="350">
                  <c:v>43750</c:v>
                </c:pt>
                <c:pt idx="351">
                  <c:v>43875</c:v>
                </c:pt>
                <c:pt idx="352">
                  <c:v>44000</c:v>
                </c:pt>
                <c:pt idx="353">
                  <c:v>44125</c:v>
                </c:pt>
                <c:pt idx="354">
                  <c:v>44250</c:v>
                </c:pt>
                <c:pt idx="355">
                  <c:v>44375</c:v>
                </c:pt>
                <c:pt idx="356">
                  <c:v>44500</c:v>
                </c:pt>
                <c:pt idx="357">
                  <c:v>44625</c:v>
                </c:pt>
                <c:pt idx="358">
                  <c:v>44750</c:v>
                </c:pt>
                <c:pt idx="359">
                  <c:v>44875</c:v>
                </c:pt>
                <c:pt idx="360">
                  <c:v>45000</c:v>
                </c:pt>
                <c:pt idx="361">
                  <c:v>45125</c:v>
                </c:pt>
                <c:pt idx="362">
                  <c:v>45250</c:v>
                </c:pt>
                <c:pt idx="363">
                  <c:v>45375</c:v>
                </c:pt>
                <c:pt idx="364">
                  <c:v>45500</c:v>
                </c:pt>
                <c:pt idx="365">
                  <c:v>45625</c:v>
                </c:pt>
                <c:pt idx="366">
                  <c:v>45750</c:v>
                </c:pt>
                <c:pt idx="367">
                  <c:v>45875</c:v>
                </c:pt>
                <c:pt idx="368">
                  <c:v>46000</c:v>
                </c:pt>
                <c:pt idx="369">
                  <c:v>46125</c:v>
                </c:pt>
                <c:pt idx="370">
                  <c:v>46250</c:v>
                </c:pt>
                <c:pt idx="371">
                  <c:v>46375</c:v>
                </c:pt>
                <c:pt idx="372">
                  <c:v>46500</c:v>
                </c:pt>
                <c:pt idx="373">
                  <c:v>46625</c:v>
                </c:pt>
                <c:pt idx="374">
                  <c:v>46750</c:v>
                </c:pt>
                <c:pt idx="375">
                  <c:v>46875</c:v>
                </c:pt>
                <c:pt idx="376">
                  <c:v>47000</c:v>
                </c:pt>
                <c:pt idx="377">
                  <c:v>47125</c:v>
                </c:pt>
                <c:pt idx="378">
                  <c:v>47250</c:v>
                </c:pt>
                <c:pt idx="379">
                  <c:v>47375</c:v>
                </c:pt>
                <c:pt idx="380">
                  <c:v>47500</c:v>
                </c:pt>
                <c:pt idx="381">
                  <c:v>47625</c:v>
                </c:pt>
                <c:pt idx="382">
                  <c:v>47750</c:v>
                </c:pt>
                <c:pt idx="383">
                  <c:v>47875</c:v>
                </c:pt>
                <c:pt idx="384">
                  <c:v>48000</c:v>
                </c:pt>
                <c:pt idx="385">
                  <c:v>48125</c:v>
                </c:pt>
                <c:pt idx="386">
                  <c:v>48250</c:v>
                </c:pt>
                <c:pt idx="387">
                  <c:v>48375</c:v>
                </c:pt>
                <c:pt idx="388">
                  <c:v>48500</c:v>
                </c:pt>
                <c:pt idx="389">
                  <c:v>48625</c:v>
                </c:pt>
                <c:pt idx="390">
                  <c:v>48750</c:v>
                </c:pt>
                <c:pt idx="391">
                  <c:v>48875</c:v>
                </c:pt>
                <c:pt idx="392">
                  <c:v>49000</c:v>
                </c:pt>
                <c:pt idx="393">
                  <c:v>49125</c:v>
                </c:pt>
                <c:pt idx="394">
                  <c:v>49250</c:v>
                </c:pt>
                <c:pt idx="395">
                  <c:v>49375</c:v>
                </c:pt>
                <c:pt idx="396">
                  <c:v>49500</c:v>
                </c:pt>
                <c:pt idx="397">
                  <c:v>49625</c:v>
                </c:pt>
                <c:pt idx="398">
                  <c:v>49750</c:v>
                </c:pt>
                <c:pt idx="399">
                  <c:v>49875</c:v>
                </c:pt>
                <c:pt idx="400">
                  <c:v>50000</c:v>
                </c:pt>
                <c:pt idx="401">
                  <c:v>50125</c:v>
                </c:pt>
                <c:pt idx="402">
                  <c:v>50250</c:v>
                </c:pt>
                <c:pt idx="403">
                  <c:v>50375</c:v>
                </c:pt>
                <c:pt idx="404">
                  <c:v>50500</c:v>
                </c:pt>
                <c:pt idx="405">
                  <c:v>50625</c:v>
                </c:pt>
                <c:pt idx="406">
                  <c:v>50750</c:v>
                </c:pt>
                <c:pt idx="407">
                  <c:v>50875</c:v>
                </c:pt>
                <c:pt idx="408">
                  <c:v>51000</c:v>
                </c:pt>
                <c:pt idx="409">
                  <c:v>51125</c:v>
                </c:pt>
                <c:pt idx="410">
                  <c:v>51250</c:v>
                </c:pt>
                <c:pt idx="411">
                  <c:v>51375</c:v>
                </c:pt>
                <c:pt idx="412">
                  <c:v>51500</c:v>
                </c:pt>
                <c:pt idx="413">
                  <c:v>51625</c:v>
                </c:pt>
                <c:pt idx="414">
                  <c:v>51750</c:v>
                </c:pt>
                <c:pt idx="415">
                  <c:v>51875</c:v>
                </c:pt>
                <c:pt idx="416">
                  <c:v>52000</c:v>
                </c:pt>
                <c:pt idx="417">
                  <c:v>52125</c:v>
                </c:pt>
                <c:pt idx="418">
                  <c:v>52250</c:v>
                </c:pt>
                <c:pt idx="419">
                  <c:v>52375</c:v>
                </c:pt>
                <c:pt idx="420">
                  <c:v>52500</c:v>
                </c:pt>
                <c:pt idx="421">
                  <c:v>52625</c:v>
                </c:pt>
                <c:pt idx="422">
                  <c:v>52750</c:v>
                </c:pt>
                <c:pt idx="423">
                  <c:v>52875</c:v>
                </c:pt>
                <c:pt idx="424">
                  <c:v>53000</c:v>
                </c:pt>
                <c:pt idx="425">
                  <c:v>53125</c:v>
                </c:pt>
                <c:pt idx="426">
                  <c:v>53250</c:v>
                </c:pt>
                <c:pt idx="427">
                  <c:v>53375</c:v>
                </c:pt>
                <c:pt idx="428">
                  <c:v>53500</c:v>
                </c:pt>
                <c:pt idx="429">
                  <c:v>53625</c:v>
                </c:pt>
                <c:pt idx="430">
                  <c:v>53750</c:v>
                </c:pt>
                <c:pt idx="431">
                  <c:v>53875</c:v>
                </c:pt>
                <c:pt idx="432">
                  <c:v>54000</c:v>
                </c:pt>
                <c:pt idx="433">
                  <c:v>54125</c:v>
                </c:pt>
                <c:pt idx="434">
                  <c:v>54250</c:v>
                </c:pt>
                <c:pt idx="435">
                  <c:v>54375</c:v>
                </c:pt>
                <c:pt idx="436">
                  <c:v>54500</c:v>
                </c:pt>
                <c:pt idx="437">
                  <c:v>54625</c:v>
                </c:pt>
                <c:pt idx="438">
                  <c:v>54750</c:v>
                </c:pt>
                <c:pt idx="439">
                  <c:v>54875</c:v>
                </c:pt>
                <c:pt idx="440">
                  <c:v>55000</c:v>
                </c:pt>
                <c:pt idx="441">
                  <c:v>55125</c:v>
                </c:pt>
                <c:pt idx="442">
                  <c:v>55250</c:v>
                </c:pt>
                <c:pt idx="443">
                  <c:v>55375</c:v>
                </c:pt>
                <c:pt idx="444">
                  <c:v>55500</c:v>
                </c:pt>
                <c:pt idx="445">
                  <c:v>55625</c:v>
                </c:pt>
                <c:pt idx="446">
                  <c:v>55750</c:v>
                </c:pt>
                <c:pt idx="447">
                  <c:v>55875</c:v>
                </c:pt>
                <c:pt idx="448">
                  <c:v>56000</c:v>
                </c:pt>
                <c:pt idx="449">
                  <c:v>56125</c:v>
                </c:pt>
                <c:pt idx="450">
                  <c:v>56250</c:v>
                </c:pt>
                <c:pt idx="451">
                  <c:v>56375</c:v>
                </c:pt>
                <c:pt idx="452">
                  <c:v>56500</c:v>
                </c:pt>
                <c:pt idx="453">
                  <c:v>56625</c:v>
                </c:pt>
                <c:pt idx="454">
                  <c:v>56750</c:v>
                </c:pt>
                <c:pt idx="455">
                  <c:v>56875</c:v>
                </c:pt>
                <c:pt idx="456">
                  <c:v>57000</c:v>
                </c:pt>
                <c:pt idx="457">
                  <c:v>57125</c:v>
                </c:pt>
                <c:pt idx="458">
                  <c:v>57250</c:v>
                </c:pt>
                <c:pt idx="459">
                  <c:v>57375</c:v>
                </c:pt>
                <c:pt idx="460">
                  <c:v>57500</c:v>
                </c:pt>
                <c:pt idx="461">
                  <c:v>57625</c:v>
                </c:pt>
                <c:pt idx="462">
                  <c:v>57750</c:v>
                </c:pt>
                <c:pt idx="463">
                  <c:v>57875</c:v>
                </c:pt>
                <c:pt idx="464">
                  <c:v>58000</c:v>
                </c:pt>
                <c:pt idx="465">
                  <c:v>58125</c:v>
                </c:pt>
                <c:pt idx="466">
                  <c:v>58250</c:v>
                </c:pt>
                <c:pt idx="467">
                  <c:v>58375</c:v>
                </c:pt>
                <c:pt idx="468">
                  <c:v>58500</c:v>
                </c:pt>
                <c:pt idx="469">
                  <c:v>58625</c:v>
                </c:pt>
                <c:pt idx="470">
                  <c:v>58750</c:v>
                </c:pt>
                <c:pt idx="471">
                  <c:v>58875</c:v>
                </c:pt>
                <c:pt idx="472">
                  <c:v>59000</c:v>
                </c:pt>
                <c:pt idx="473">
                  <c:v>59125</c:v>
                </c:pt>
                <c:pt idx="474">
                  <c:v>59250</c:v>
                </c:pt>
                <c:pt idx="475">
                  <c:v>59375</c:v>
                </c:pt>
                <c:pt idx="476">
                  <c:v>59500</c:v>
                </c:pt>
                <c:pt idx="477">
                  <c:v>59625</c:v>
                </c:pt>
                <c:pt idx="478">
                  <c:v>59750</c:v>
                </c:pt>
                <c:pt idx="479">
                  <c:v>59875</c:v>
                </c:pt>
                <c:pt idx="480">
                  <c:v>60000</c:v>
                </c:pt>
                <c:pt idx="481">
                  <c:v>60125</c:v>
                </c:pt>
                <c:pt idx="482">
                  <c:v>60250</c:v>
                </c:pt>
                <c:pt idx="483">
                  <c:v>60375</c:v>
                </c:pt>
                <c:pt idx="484">
                  <c:v>60500</c:v>
                </c:pt>
                <c:pt idx="485">
                  <c:v>60625</c:v>
                </c:pt>
                <c:pt idx="486">
                  <c:v>60750</c:v>
                </c:pt>
                <c:pt idx="487">
                  <c:v>60875</c:v>
                </c:pt>
                <c:pt idx="488">
                  <c:v>61000</c:v>
                </c:pt>
                <c:pt idx="489">
                  <c:v>61125</c:v>
                </c:pt>
                <c:pt idx="490">
                  <c:v>61250</c:v>
                </c:pt>
                <c:pt idx="491">
                  <c:v>61375</c:v>
                </c:pt>
                <c:pt idx="492">
                  <c:v>61500</c:v>
                </c:pt>
                <c:pt idx="493">
                  <c:v>61625</c:v>
                </c:pt>
                <c:pt idx="494">
                  <c:v>61750</c:v>
                </c:pt>
                <c:pt idx="495">
                  <c:v>61875</c:v>
                </c:pt>
                <c:pt idx="496">
                  <c:v>62000</c:v>
                </c:pt>
                <c:pt idx="497">
                  <c:v>62125</c:v>
                </c:pt>
                <c:pt idx="498">
                  <c:v>62250</c:v>
                </c:pt>
                <c:pt idx="499">
                  <c:v>62375</c:v>
                </c:pt>
                <c:pt idx="500">
                  <c:v>62500</c:v>
                </c:pt>
                <c:pt idx="501">
                  <c:v>62625</c:v>
                </c:pt>
                <c:pt idx="502">
                  <c:v>62750</c:v>
                </c:pt>
                <c:pt idx="503">
                  <c:v>62875</c:v>
                </c:pt>
                <c:pt idx="504">
                  <c:v>63000</c:v>
                </c:pt>
                <c:pt idx="505">
                  <c:v>63125</c:v>
                </c:pt>
                <c:pt idx="506">
                  <c:v>63250</c:v>
                </c:pt>
                <c:pt idx="507">
                  <c:v>63375</c:v>
                </c:pt>
                <c:pt idx="508">
                  <c:v>63500</c:v>
                </c:pt>
                <c:pt idx="509">
                  <c:v>63625</c:v>
                </c:pt>
                <c:pt idx="510">
                  <c:v>63750</c:v>
                </c:pt>
                <c:pt idx="511">
                  <c:v>63875</c:v>
                </c:pt>
                <c:pt idx="512">
                  <c:v>64000</c:v>
                </c:pt>
                <c:pt idx="513">
                  <c:v>64125</c:v>
                </c:pt>
                <c:pt idx="514">
                  <c:v>64250</c:v>
                </c:pt>
                <c:pt idx="515">
                  <c:v>64375</c:v>
                </c:pt>
                <c:pt idx="516">
                  <c:v>64500</c:v>
                </c:pt>
                <c:pt idx="517">
                  <c:v>64625</c:v>
                </c:pt>
                <c:pt idx="518">
                  <c:v>64750</c:v>
                </c:pt>
                <c:pt idx="519">
                  <c:v>64875</c:v>
                </c:pt>
                <c:pt idx="520">
                  <c:v>65000</c:v>
                </c:pt>
                <c:pt idx="521">
                  <c:v>65125</c:v>
                </c:pt>
                <c:pt idx="522">
                  <c:v>65250</c:v>
                </c:pt>
                <c:pt idx="523">
                  <c:v>65375</c:v>
                </c:pt>
                <c:pt idx="524">
                  <c:v>65500</c:v>
                </c:pt>
                <c:pt idx="525">
                  <c:v>65625</c:v>
                </c:pt>
                <c:pt idx="526">
                  <c:v>65750</c:v>
                </c:pt>
                <c:pt idx="527">
                  <c:v>65875</c:v>
                </c:pt>
                <c:pt idx="528">
                  <c:v>66000</c:v>
                </c:pt>
                <c:pt idx="529">
                  <c:v>66125</c:v>
                </c:pt>
                <c:pt idx="530">
                  <c:v>66250</c:v>
                </c:pt>
                <c:pt idx="531">
                  <c:v>66375</c:v>
                </c:pt>
                <c:pt idx="532">
                  <c:v>66500</c:v>
                </c:pt>
                <c:pt idx="533">
                  <c:v>66625</c:v>
                </c:pt>
                <c:pt idx="534">
                  <c:v>66750</c:v>
                </c:pt>
                <c:pt idx="535">
                  <c:v>66875</c:v>
                </c:pt>
                <c:pt idx="536">
                  <c:v>67000</c:v>
                </c:pt>
                <c:pt idx="537">
                  <c:v>67125</c:v>
                </c:pt>
                <c:pt idx="538">
                  <c:v>67250</c:v>
                </c:pt>
                <c:pt idx="539">
                  <c:v>67375</c:v>
                </c:pt>
                <c:pt idx="540">
                  <c:v>67500</c:v>
                </c:pt>
                <c:pt idx="541">
                  <c:v>67625</c:v>
                </c:pt>
                <c:pt idx="542">
                  <c:v>67750</c:v>
                </c:pt>
                <c:pt idx="543">
                  <c:v>67875</c:v>
                </c:pt>
                <c:pt idx="544">
                  <c:v>68000</c:v>
                </c:pt>
                <c:pt idx="545">
                  <c:v>68125</c:v>
                </c:pt>
                <c:pt idx="546">
                  <c:v>68250</c:v>
                </c:pt>
                <c:pt idx="547">
                  <c:v>68375</c:v>
                </c:pt>
                <c:pt idx="548">
                  <c:v>68500</c:v>
                </c:pt>
                <c:pt idx="549">
                  <c:v>68625</c:v>
                </c:pt>
                <c:pt idx="550">
                  <c:v>68750</c:v>
                </c:pt>
                <c:pt idx="551">
                  <c:v>68875</c:v>
                </c:pt>
                <c:pt idx="552">
                  <c:v>69000</c:v>
                </c:pt>
                <c:pt idx="553">
                  <c:v>69125</c:v>
                </c:pt>
                <c:pt idx="554">
                  <c:v>69250</c:v>
                </c:pt>
                <c:pt idx="555">
                  <c:v>69375</c:v>
                </c:pt>
                <c:pt idx="556">
                  <c:v>69500</c:v>
                </c:pt>
                <c:pt idx="557">
                  <c:v>69625</c:v>
                </c:pt>
                <c:pt idx="558">
                  <c:v>69750</c:v>
                </c:pt>
                <c:pt idx="559">
                  <c:v>69875</c:v>
                </c:pt>
                <c:pt idx="560">
                  <c:v>70000</c:v>
                </c:pt>
                <c:pt idx="561">
                  <c:v>70125</c:v>
                </c:pt>
                <c:pt idx="562">
                  <c:v>70250</c:v>
                </c:pt>
                <c:pt idx="563">
                  <c:v>70375</c:v>
                </c:pt>
                <c:pt idx="564">
                  <c:v>70500</c:v>
                </c:pt>
                <c:pt idx="565">
                  <c:v>70625</c:v>
                </c:pt>
                <c:pt idx="566">
                  <c:v>70750</c:v>
                </c:pt>
                <c:pt idx="567">
                  <c:v>70875</c:v>
                </c:pt>
                <c:pt idx="568">
                  <c:v>71000</c:v>
                </c:pt>
                <c:pt idx="569">
                  <c:v>71125</c:v>
                </c:pt>
                <c:pt idx="570">
                  <c:v>71250</c:v>
                </c:pt>
                <c:pt idx="571">
                  <c:v>71375</c:v>
                </c:pt>
                <c:pt idx="572">
                  <c:v>71500</c:v>
                </c:pt>
                <c:pt idx="573">
                  <c:v>71625</c:v>
                </c:pt>
                <c:pt idx="574">
                  <c:v>71750</c:v>
                </c:pt>
                <c:pt idx="575">
                  <c:v>71875</c:v>
                </c:pt>
                <c:pt idx="576">
                  <c:v>72000</c:v>
                </c:pt>
                <c:pt idx="577">
                  <c:v>72125</c:v>
                </c:pt>
                <c:pt idx="578">
                  <c:v>72250</c:v>
                </c:pt>
                <c:pt idx="579">
                  <c:v>72375</c:v>
                </c:pt>
                <c:pt idx="580">
                  <c:v>72500</c:v>
                </c:pt>
                <c:pt idx="581">
                  <c:v>72625</c:v>
                </c:pt>
                <c:pt idx="582">
                  <c:v>72750</c:v>
                </c:pt>
                <c:pt idx="583">
                  <c:v>72875</c:v>
                </c:pt>
                <c:pt idx="584">
                  <c:v>73000</c:v>
                </c:pt>
                <c:pt idx="585">
                  <c:v>73125</c:v>
                </c:pt>
                <c:pt idx="586">
                  <c:v>73250</c:v>
                </c:pt>
                <c:pt idx="587">
                  <c:v>73375</c:v>
                </c:pt>
                <c:pt idx="588">
                  <c:v>73500</c:v>
                </c:pt>
                <c:pt idx="589">
                  <c:v>73625</c:v>
                </c:pt>
                <c:pt idx="590">
                  <c:v>73750</c:v>
                </c:pt>
                <c:pt idx="591">
                  <c:v>73875</c:v>
                </c:pt>
                <c:pt idx="592">
                  <c:v>74000</c:v>
                </c:pt>
                <c:pt idx="593">
                  <c:v>74125</c:v>
                </c:pt>
                <c:pt idx="594">
                  <c:v>74250</c:v>
                </c:pt>
                <c:pt idx="595">
                  <c:v>74375</c:v>
                </c:pt>
                <c:pt idx="596">
                  <c:v>74500</c:v>
                </c:pt>
                <c:pt idx="597">
                  <c:v>74625</c:v>
                </c:pt>
                <c:pt idx="598">
                  <c:v>74750</c:v>
                </c:pt>
                <c:pt idx="599">
                  <c:v>74875</c:v>
                </c:pt>
                <c:pt idx="600">
                  <c:v>75000</c:v>
                </c:pt>
                <c:pt idx="601">
                  <c:v>75125</c:v>
                </c:pt>
                <c:pt idx="602">
                  <c:v>75250</c:v>
                </c:pt>
                <c:pt idx="603">
                  <c:v>75375</c:v>
                </c:pt>
                <c:pt idx="604">
                  <c:v>75500</c:v>
                </c:pt>
                <c:pt idx="605">
                  <c:v>75625</c:v>
                </c:pt>
                <c:pt idx="606">
                  <c:v>75750</c:v>
                </c:pt>
                <c:pt idx="607">
                  <c:v>75875</c:v>
                </c:pt>
                <c:pt idx="608">
                  <c:v>76000</c:v>
                </c:pt>
                <c:pt idx="609">
                  <c:v>76125</c:v>
                </c:pt>
                <c:pt idx="610">
                  <c:v>76250</c:v>
                </c:pt>
                <c:pt idx="611">
                  <c:v>76375</c:v>
                </c:pt>
                <c:pt idx="612">
                  <c:v>76500</c:v>
                </c:pt>
                <c:pt idx="613">
                  <c:v>76625</c:v>
                </c:pt>
                <c:pt idx="614">
                  <c:v>76750</c:v>
                </c:pt>
                <c:pt idx="615">
                  <c:v>76875</c:v>
                </c:pt>
                <c:pt idx="616">
                  <c:v>77000</c:v>
                </c:pt>
                <c:pt idx="617">
                  <c:v>77125</c:v>
                </c:pt>
                <c:pt idx="618">
                  <c:v>77250</c:v>
                </c:pt>
                <c:pt idx="619">
                  <c:v>77375</c:v>
                </c:pt>
                <c:pt idx="620">
                  <c:v>77500</c:v>
                </c:pt>
                <c:pt idx="621">
                  <c:v>77625</c:v>
                </c:pt>
                <c:pt idx="622">
                  <c:v>77750</c:v>
                </c:pt>
                <c:pt idx="623">
                  <c:v>77875</c:v>
                </c:pt>
                <c:pt idx="624">
                  <c:v>78000</c:v>
                </c:pt>
                <c:pt idx="625">
                  <c:v>78125</c:v>
                </c:pt>
                <c:pt idx="626">
                  <c:v>78250</c:v>
                </c:pt>
                <c:pt idx="627">
                  <c:v>78375</c:v>
                </c:pt>
                <c:pt idx="628">
                  <c:v>78500</c:v>
                </c:pt>
                <c:pt idx="629">
                  <c:v>78625</c:v>
                </c:pt>
                <c:pt idx="630">
                  <c:v>78750</c:v>
                </c:pt>
                <c:pt idx="631">
                  <c:v>78875</c:v>
                </c:pt>
                <c:pt idx="632">
                  <c:v>79000</c:v>
                </c:pt>
                <c:pt idx="633">
                  <c:v>79125</c:v>
                </c:pt>
                <c:pt idx="634">
                  <c:v>79250</c:v>
                </c:pt>
                <c:pt idx="635">
                  <c:v>79375</c:v>
                </c:pt>
                <c:pt idx="636">
                  <c:v>79500</c:v>
                </c:pt>
                <c:pt idx="637">
                  <c:v>79625</c:v>
                </c:pt>
                <c:pt idx="638">
                  <c:v>79750</c:v>
                </c:pt>
                <c:pt idx="639">
                  <c:v>79875</c:v>
                </c:pt>
                <c:pt idx="640">
                  <c:v>80000</c:v>
                </c:pt>
                <c:pt idx="641">
                  <c:v>80125</c:v>
                </c:pt>
                <c:pt idx="642">
                  <c:v>80250</c:v>
                </c:pt>
                <c:pt idx="643">
                  <c:v>80375</c:v>
                </c:pt>
                <c:pt idx="644">
                  <c:v>80500</c:v>
                </c:pt>
                <c:pt idx="645">
                  <c:v>80625</c:v>
                </c:pt>
                <c:pt idx="646">
                  <c:v>80750</c:v>
                </c:pt>
                <c:pt idx="647">
                  <c:v>80875</c:v>
                </c:pt>
                <c:pt idx="648">
                  <c:v>81000</c:v>
                </c:pt>
                <c:pt idx="649">
                  <c:v>81125</c:v>
                </c:pt>
                <c:pt idx="650">
                  <c:v>81250</c:v>
                </c:pt>
                <c:pt idx="651">
                  <c:v>81375</c:v>
                </c:pt>
                <c:pt idx="652">
                  <c:v>81500</c:v>
                </c:pt>
                <c:pt idx="653">
                  <c:v>81625</c:v>
                </c:pt>
                <c:pt idx="654">
                  <c:v>81750</c:v>
                </c:pt>
                <c:pt idx="655">
                  <c:v>81875</c:v>
                </c:pt>
                <c:pt idx="656">
                  <c:v>82000</c:v>
                </c:pt>
                <c:pt idx="657">
                  <c:v>82125</c:v>
                </c:pt>
                <c:pt idx="658">
                  <c:v>82250</c:v>
                </c:pt>
                <c:pt idx="659">
                  <c:v>82375</c:v>
                </c:pt>
                <c:pt idx="660">
                  <c:v>82500</c:v>
                </c:pt>
                <c:pt idx="661">
                  <c:v>82625</c:v>
                </c:pt>
                <c:pt idx="662">
                  <c:v>82750</c:v>
                </c:pt>
                <c:pt idx="663">
                  <c:v>82875</c:v>
                </c:pt>
                <c:pt idx="664">
                  <c:v>83000</c:v>
                </c:pt>
                <c:pt idx="665">
                  <c:v>83125</c:v>
                </c:pt>
                <c:pt idx="666">
                  <c:v>83250</c:v>
                </c:pt>
                <c:pt idx="667">
                  <c:v>83375</c:v>
                </c:pt>
                <c:pt idx="668">
                  <c:v>83500</c:v>
                </c:pt>
                <c:pt idx="669">
                  <c:v>83625</c:v>
                </c:pt>
                <c:pt idx="670">
                  <c:v>83750</c:v>
                </c:pt>
                <c:pt idx="671">
                  <c:v>83875</c:v>
                </c:pt>
                <c:pt idx="672">
                  <c:v>84000</c:v>
                </c:pt>
                <c:pt idx="673">
                  <c:v>84125</c:v>
                </c:pt>
                <c:pt idx="674">
                  <c:v>84250</c:v>
                </c:pt>
                <c:pt idx="675">
                  <c:v>84375</c:v>
                </c:pt>
                <c:pt idx="676">
                  <c:v>84500</c:v>
                </c:pt>
                <c:pt idx="677">
                  <c:v>84625</c:v>
                </c:pt>
                <c:pt idx="678">
                  <c:v>84750</c:v>
                </c:pt>
                <c:pt idx="679">
                  <c:v>84875</c:v>
                </c:pt>
                <c:pt idx="680">
                  <c:v>85000</c:v>
                </c:pt>
                <c:pt idx="681">
                  <c:v>85125</c:v>
                </c:pt>
                <c:pt idx="682">
                  <c:v>85250</c:v>
                </c:pt>
                <c:pt idx="683">
                  <c:v>85375</c:v>
                </c:pt>
                <c:pt idx="684">
                  <c:v>85500</c:v>
                </c:pt>
                <c:pt idx="685">
                  <c:v>85625</c:v>
                </c:pt>
                <c:pt idx="686">
                  <c:v>85750</c:v>
                </c:pt>
                <c:pt idx="687">
                  <c:v>85875</c:v>
                </c:pt>
                <c:pt idx="688">
                  <c:v>86000</c:v>
                </c:pt>
                <c:pt idx="689">
                  <c:v>86125</c:v>
                </c:pt>
                <c:pt idx="690">
                  <c:v>86250</c:v>
                </c:pt>
                <c:pt idx="691">
                  <c:v>86375</c:v>
                </c:pt>
                <c:pt idx="692">
                  <c:v>86500</c:v>
                </c:pt>
                <c:pt idx="693">
                  <c:v>86625</c:v>
                </c:pt>
                <c:pt idx="694">
                  <c:v>86750</c:v>
                </c:pt>
                <c:pt idx="695">
                  <c:v>86875</c:v>
                </c:pt>
                <c:pt idx="696">
                  <c:v>87000</c:v>
                </c:pt>
                <c:pt idx="697">
                  <c:v>87125</c:v>
                </c:pt>
                <c:pt idx="698">
                  <c:v>87250</c:v>
                </c:pt>
                <c:pt idx="699">
                  <c:v>87375</c:v>
                </c:pt>
                <c:pt idx="700">
                  <c:v>87500</c:v>
                </c:pt>
                <c:pt idx="701">
                  <c:v>87625</c:v>
                </c:pt>
                <c:pt idx="702">
                  <c:v>87750</c:v>
                </c:pt>
                <c:pt idx="703">
                  <c:v>87875</c:v>
                </c:pt>
                <c:pt idx="704">
                  <c:v>88000</c:v>
                </c:pt>
                <c:pt idx="705">
                  <c:v>88125</c:v>
                </c:pt>
                <c:pt idx="706">
                  <c:v>88250</c:v>
                </c:pt>
                <c:pt idx="707">
                  <c:v>88375</c:v>
                </c:pt>
                <c:pt idx="708">
                  <c:v>88500</c:v>
                </c:pt>
                <c:pt idx="709">
                  <c:v>88625</c:v>
                </c:pt>
                <c:pt idx="710">
                  <c:v>88750</c:v>
                </c:pt>
                <c:pt idx="711">
                  <c:v>88875</c:v>
                </c:pt>
                <c:pt idx="712">
                  <c:v>89000</c:v>
                </c:pt>
                <c:pt idx="713">
                  <c:v>89125</c:v>
                </c:pt>
                <c:pt idx="714">
                  <c:v>89250</c:v>
                </c:pt>
                <c:pt idx="715">
                  <c:v>89375</c:v>
                </c:pt>
                <c:pt idx="716">
                  <c:v>89500</c:v>
                </c:pt>
                <c:pt idx="717">
                  <c:v>89625</c:v>
                </c:pt>
                <c:pt idx="718">
                  <c:v>89750</c:v>
                </c:pt>
                <c:pt idx="719">
                  <c:v>89875</c:v>
                </c:pt>
                <c:pt idx="720">
                  <c:v>90000</c:v>
                </c:pt>
                <c:pt idx="721">
                  <c:v>90125</c:v>
                </c:pt>
                <c:pt idx="722">
                  <c:v>90250</c:v>
                </c:pt>
                <c:pt idx="723">
                  <c:v>90375</c:v>
                </c:pt>
                <c:pt idx="724">
                  <c:v>90500</c:v>
                </c:pt>
                <c:pt idx="725">
                  <c:v>90625</c:v>
                </c:pt>
                <c:pt idx="726">
                  <c:v>90750</c:v>
                </c:pt>
                <c:pt idx="727">
                  <c:v>90875</c:v>
                </c:pt>
                <c:pt idx="728">
                  <c:v>91000</c:v>
                </c:pt>
                <c:pt idx="729">
                  <c:v>91125</c:v>
                </c:pt>
                <c:pt idx="730">
                  <c:v>91250</c:v>
                </c:pt>
                <c:pt idx="731">
                  <c:v>91375</c:v>
                </c:pt>
                <c:pt idx="732">
                  <c:v>91500</c:v>
                </c:pt>
                <c:pt idx="733">
                  <c:v>91625</c:v>
                </c:pt>
                <c:pt idx="734">
                  <c:v>91750</c:v>
                </c:pt>
                <c:pt idx="735">
                  <c:v>91875</c:v>
                </c:pt>
                <c:pt idx="736">
                  <c:v>92000</c:v>
                </c:pt>
                <c:pt idx="737">
                  <c:v>92125</c:v>
                </c:pt>
                <c:pt idx="738">
                  <c:v>92250</c:v>
                </c:pt>
                <c:pt idx="739">
                  <c:v>92375</c:v>
                </c:pt>
                <c:pt idx="740">
                  <c:v>92500</c:v>
                </c:pt>
                <c:pt idx="741">
                  <c:v>92625</c:v>
                </c:pt>
                <c:pt idx="742">
                  <c:v>92750</c:v>
                </c:pt>
                <c:pt idx="743">
                  <c:v>92875</c:v>
                </c:pt>
                <c:pt idx="744">
                  <c:v>93000</c:v>
                </c:pt>
                <c:pt idx="745">
                  <c:v>93125</c:v>
                </c:pt>
                <c:pt idx="746">
                  <c:v>93250</c:v>
                </c:pt>
                <c:pt idx="747">
                  <c:v>93375</c:v>
                </c:pt>
                <c:pt idx="748">
                  <c:v>93500</c:v>
                </c:pt>
                <c:pt idx="749">
                  <c:v>93625</c:v>
                </c:pt>
                <c:pt idx="750">
                  <c:v>93750</c:v>
                </c:pt>
                <c:pt idx="751">
                  <c:v>93875</c:v>
                </c:pt>
                <c:pt idx="752">
                  <c:v>94000</c:v>
                </c:pt>
                <c:pt idx="753">
                  <c:v>94125</c:v>
                </c:pt>
                <c:pt idx="754">
                  <c:v>94250</c:v>
                </c:pt>
                <c:pt idx="755">
                  <c:v>94375</c:v>
                </c:pt>
                <c:pt idx="756">
                  <c:v>94500</c:v>
                </c:pt>
                <c:pt idx="757">
                  <c:v>94625</c:v>
                </c:pt>
                <c:pt idx="758">
                  <c:v>94750</c:v>
                </c:pt>
                <c:pt idx="759">
                  <c:v>94875</c:v>
                </c:pt>
                <c:pt idx="760">
                  <c:v>95000</c:v>
                </c:pt>
                <c:pt idx="761">
                  <c:v>95125</c:v>
                </c:pt>
                <c:pt idx="762">
                  <c:v>95250</c:v>
                </c:pt>
                <c:pt idx="763">
                  <c:v>95375</c:v>
                </c:pt>
                <c:pt idx="764">
                  <c:v>95500</c:v>
                </c:pt>
                <c:pt idx="765">
                  <c:v>95625</c:v>
                </c:pt>
                <c:pt idx="766">
                  <c:v>95750</c:v>
                </c:pt>
                <c:pt idx="767">
                  <c:v>95875</c:v>
                </c:pt>
                <c:pt idx="768">
                  <c:v>96000</c:v>
                </c:pt>
                <c:pt idx="769">
                  <c:v>96125</c:v>
                </c:pt>
                <c:pt idx="770">
                  <c:v>96250</c:v>
                </c:pt>
                <c:pt idx="771">
                  <c:v>96375</c:v>
                </c:pt>
                <c:pt idx="772">
                  <c:v>96500</c:v>
                </c:pt>
                <c:pt idx="773">
                  <c:v>96625</c:v>
                </c:pt>
                <c:pt idx="774">
                  <c:v>96750</c:v>
                </c:pt>
                <c:pt idx="775">
                  <c:v>96875</c:v>
                </c:pt>
                <c:pt idx="776">
                  <c:v>97000</c:v>
                </c:pt>
                <c:pt idx="777">
                  <c:v>97125</c:v>
                </c:pt>
                <c:pt idx="778">
                  <c:v>97250</c:v>
                </c:pt>
                <c:pt idx="779">
                  <c:v>97375</c:v>
                </c:pt>
                <c:pt idx="780">
                  <c:v>97500</c:v>
                </c:pt>
                <c:pt idx="781">
                  <c:v>97625</c:v>
                </c:pt>
                <c:pt idx="782">
                  <c:v>97750</c:v>
                </c:pt>
                <c:pt idx="783">
                  <c:v>97875</c:v>
                </c:pt>
                <c:pt idx="784">
                  <c:v>98000</c:v>
                </c:pt>
                <c:pt idx="785">
                  <c:v>98125</c:v>
                </c:pt>
                <c:pt idx="786">
                  <c:v>98250</c:v>
                </c:pt>
                <c:pt idx="787">
                  <c:v>98375</c:v>
                </c:pt>
                <c:pt idx="788">
                  <c:v>98500</c:v>
                </c:pt>
                <c:pt idx="789">
                  <c:v>98625</c:v>
                </c:pt>
                <c:pt idx="790">
                  <c:v>98750</c:v>
                </c:pt>
                <c:pt idx="791">
                  <c:v>98875</c:v>
                </c:pt>
                <c:pt idx="792">
                  <c:v>99000</c:v>
                </c:pt>
                <c:pt idx="793">
                  <c:v>99125</c:v>
                </c:pt>
                <c:pt idx="794">
                  <c:v>99250</c:v>
                </c:pt>
                <c:pt idx="795">
                  <c:v>99375</c:v>
                </c:pt>
                <c:pt idx="796">
                  <c:v>99500</c:v>
                </c:pt>
                <c:pt idx="797">
                  <c:v>99625</c:v>
                </c:pt>
                <c:pt idx="798">
                  <c:v>99750</c:v>
                </c:pt>
                <c:pt idx="799">
                  <c:v>99875</c:v>
                </c:pt>
                <c:pt idx="800">
                  <c:v>100000</c:v>
                </c:pt>
                <c:pt idx="801">
                  <c:v>100125</c:v>
                </c:pt>
                <c:pt idx="802">
                  <c:v>100250</c:v>
                </c:pt>
                <c:pt idx="803">
                  <c:v>100375</c:v>
                </c:pt>
                <c:pt idx="804">
                  <c:v>100500</c:v>
                </c:pt>
                <c:pt idx="805">
                  <c:v>100625</c:v>
                </c:pt>
                <c:pt idx="806">
                  <c:v>100750</c:v>
                </c:pt>
                <c:pt idx="807">
                  <c:v>100875</c:v>
                </c:pt>
                <c:pt idx="808">
                  <c:v>101000</c:v>
                </c:pt>
                <c:pt idx="809">
                  <c:v>101125</c:v>
                </c:pt>
                <c:pt idx="810">
                  <c:v>101250</c:v>
                </c:pt>
                <c:pt idx="811">
                  <c:v>101375</c:v>
                </c:pt>
                <c:pt idx="812">
                  <c:v>101500</c:v>
                </c:pt>
                <c:pt idx="813">
                  <c:v>101625</c:v>
                </c:pt>
                <c:pt idx="814">
                  <c:v>101750</c:v>
                </c:pt>
                <c:pt idx="815">
                  <c:v>101875</c:v>
                </c:pt>
                <c:pt idx="816">
                  <c:v>102000</c:v>
                </c:pt>
                <c:pt idx="817">
                  <c:v>102125</c:v>
                </c:pt>
                <c:pt idx="818">
                  <c:v>102250</c:v>
                </c:pt>
                <c:pt idx="819">
                  <c:v>102375</c:v>
                </c:pt>
                <c:pt idx="820">
                  <c:v>102500</c:v>
                </c:pt>
                <c:pt idx="821">
                  <c:v>102625</c:v>
                </c:pt>
                <c:pt idx="822">
                  <c:v>102750</c:v>
                </c:pt>
                <c:pt idx="823">
                  <c:v>102875</c:v>
                </c:pt>
                <c:pt idx="824">
                  <c:v>103000</c:v>
                </c:pt>
                <c:pt idx="825">
                  <c:v>103125</c:v>
                </c:pt>
                <c:pt idx="826">
                  <c:v>103250</c:v>
                </c:pt>
                <c:pt idx="827">
                  <c:v>103375</c:v>
                </c:pt>
                <c:pt idx="828">
                  <c:v>103500</c:v>
                </c:pt>
                <c:pt idx="829">
                  <c:v>103625</c:v>
                </c:pt>
                <c:pt idx="830">
                  <c:v>103750</c:v>
                </c:pt>
                <c:pt idx="831">
                  <c:v>103875</c:v>
                </c:pt>
                <c:pt idx="832">
                  <c:v>104000</c:v>
                </c:pt>
                <c:pt idx="833">
                  <c:v>104125</c:v>
                </c:pt>
                <c:pt idx="834">
                  <c:v>104250</c:v>
                </c:pt>
                <c:pt idx="835">
                  <c:v>104375</c:v>
                </c:pt>
                <c:pt idx="836">
                  <c:v>104500</c:v>
                </c:pt>
                <c:pt idx="837">
                  <c:v>104625</c:v>
                </c:pt>
                <c:pt idx="838">
                  <c:v>104750</c:v>
                </c:pt>
                <c:pt idx="839">
                  <c:v>104875</c:v>
                </c:pt>
                <c:pt idx="840">
                  <c:v>105000</c:v>
                </c:pt>
                <c:pt idx="841">
                  <c:v>105125</c:v>
                </c:pt>
                <c:pt idx="842">
                  <c:v>105250</c:v>
                </c:pt>
                <c:pt idx="843">
                  <c:v>105375</c:v>
                </c:pt>
                <c:pt idx="844">
                  <c:v>105500</c:v>
                </c:pt>
                <c:pt idx="845">
                  <c:v>105625</c:v>
                </c:pt>
                <c:pt idx="846">
                  <c:v>105750</c:v>
                </c:pt>
                <c:pt idx="847">
                  <c:v>105875</c:v>
                </c:pt>
                <c:pt idx="848">
                  <c:v>106000</c:v>
                </c:pt>
                <c:pt idx="849">
                  <c:v>106125</c:v>
                </c:pt>
                <c:pt idx="850">
                  <c:v>106250</c:v>
                </c:pt>
                <c:pt idx="851">
                  <c:v>106375</c:v>
                </c:pt>
                <c:pt idx="852">
                  <c:v>106500</c:v>
                </c:pt>
                <c:pt idx="853">
                  <c:v>106625</c:v>
                </c:pt>
                <c:pt idx="854">
                  <c:v>106750</c:v>
                </c:pt>
                <c:pt idx="855">
                  <c:v>106875</c:v>
                </c:pt>
                <c:pt idx="856">
                  <c:v>107000</c:v>
                </c:pt>
                <c:pt idx="857">
                  <c:v>107125</c:v>
                </c:pt>
                <c:pt idx="858">
                  <c:v>107250</c:v>
                </c:pt>
                <c:pt idx="859">
                  <c:v>107375</c:v>
                </c:pt>
                <c:pt idx="860">
                  <c:v>107500</c:v>
                </c:pt>
                <c:pt idx="861">
                  <c:v>107625</c:v>
                </c:pt>
                <c:pt idx="862">
                  <c:v>107750</c:v>
                </c:pt>
                <c:pt idx="863">
                  <c:v>107875</c:v>
                </c:pt>
                <c:pt idx="864">
                  <c:v>108000</c:v>
                </c:pt>
                <c:pt idx="865">
                  <c:v>108125</c:v>
                </c:pt>
                <c:pt idx="866">
                  <c:v>108250</c:v>
                </c:pt>
                <c:pt idx="867">
                  <c:v>108375</c:v>
                </c:pt>
                <c:pt idx="868">
                  <c:v>108500</c:v>
                </c:pt>
                <c:pt idx="869">
                  <c:v>108625</c:v>
                </c:pt>
                <c:pt idx="870">
                  <c:v>108750</c:v>
                </c:pt>
                <c:pt idx="871">
                  <c:v>108875</c:v>
                </c:pt>
                <c:pt idx="872">
                  <c:v>109000</c:v>
                </c:pt>
                <c:pt idx="873">
                  <c:v>109125</c:v>
                </c:pt>
                <c:pt idx="874">
                  <c:v>109250</c:v>
                </c:pt>
                <c:pt idx="875">
                  <c:v>109375</c:v>
                </c:pt>
                <c:pt idx="876">
                  <c:v>109500</c:v>
                </c:pt>
                <c:pt idx="877">
                  <c:v>109625</c:v>
                </c:pt>
                <c:pt idx="878">
                  <c:v>109750</c:v>
                </c:pt>
                <c:pt idx="879">
                  <c:v>109875</c:v>
                </c:pt>
                <c:pt idx="880">
                  <c:v>110000</c:v>
                </c:pt>
                <c:pt idx="881">
                  <c:v>110125</c:v>
                </c:pt>
                <c:pt idx="882">
                  <c:v>110250</c:v>
                </c:pt>
                <c:pt idx="883">
                  <c:v>110375</c:v>
                </c:pt>
                <c:pt idx="884">
                  <c:v>110500</c:v>
                </c:pt>
                <c:pt idx="885">
                  <c:v>110625</c:v>
                </c:pt>
                <c:pt idx="886">
                  <c:v>110750</c:v>
                </c:pt>
                <c:pt idx="887">
                  <c:v>110875</c:v>
                </c:pt>
                <c:pt idx="888">
                  <c:v>111000</c:v>
                </c:pt>
                <c:pt idx="889">
                  <c:v>111125</c:v>
                </c:pt>
                <c:pt idx="890">
                  <c:v>111250</c:v>
                </c:pt>
                <c:pt idx="891">
                  <c:v>111375</c:v>
                </c:pt>
                <c:pt idx="892">
                  <c:v>111500</c:v>
                </c:pt>
                <c:pt idx="893">
                  <c:v>111625</c:v>
                </c:pt>
                <c:pt idx="894">
                  <c:v>111750</c:v>
                </c:pt>
                <c:pt idx="895">
                  <c:v>111875</c:v>
                </c:pt>
                <c:pt idx="896">
                  <c:v>112000</c:v>
                </c:pt>
                <c:pt idx="897">
                  <c:v>112125</c:v>
                </c:pt>
                <c:pt idx="898">
                  <c:v>112250</c:v>
                </c:pt>
                <c:pt idx="899">
                  <c:v>112375</c:v>
                </c:pt>
                <c:pt idx="900">
                  <c:v>112500</c:v>
                </c:pt>
                <c:pt idx="901">
                  <c:v>112625</c:v>
                </c:pt>
                <c:pt idx="902">
                  <c:v>112750</c:v>
                </c:pt>
                <c:pt idx="903">
                  <c:v>112875</c:v>
                </c:pt>
                <c:pt idx="904">
                  <c:v>113000</c:v>
                </c:pt>
                <c:pt idx="905">
                  <c:v>113125</c:v>
                </c:pt>
                <c:pt idx="906">
                  <c:v>113250</c:v>
                </c:pt>
                <c:pt idx="907">
                  <c:v>113375</c:v>
                </c:pt>
                <c:pt idx="908">
                  <c:v>113500</c:v>
                </c:pt>
                <c:pt idx="909">
                  <c:v>113625</c:v>
                </c:pt>
                <c:pt idx="910">
                  <c:v>113750</c:v>
                </c:pt>
                <c:pt idx="911">
                  <c:v>113875</c:v>
                </c:pt>
                <c:pt idx="912">
                  <c:v>114000</c:v>
                </c:pt>
                <c:pt idx="913">
                  <c:v>114125</c:v>
                </c:pt>
                <c:pt idx="914">
                  <c:v>114250</c:v>
                </c:pt>
                <c:pt idx="915">
                  <c:v>114375</c:v>
                </c:pt>
                <c:pt idx="916">
                  <c:v>114500</c:v>
                </c:pt>
                <c:pt idx="917">
                  <c:v>114625</c:v>
                </c:pt>
                <c:pt idx="918">
                  <c:v>114750</c:v>
                </c:pt>
                <c:pt idx="919">
                  <c:v>114875</c:v>
                </c:pt>
                <c:pt idx="920">
                  <c:v>115000</c:v>
                </c:pt>
                <c:pt idx="921">
                  <c:v>115125</c:v>
                </c:pt>
                <c:pt idx="922">
                  <c:v>115250</c:v>
                </c:pt>
                <c:pt idx="923">
                  <c:v>115375</c:v>
                </c:pt>
                <c:pt idx="924">
                  <c:v>115500</c:v>
                </c:pt>
                <c:pt idx="925">
                  <c:v>115625</c:v>
                </c:pt>
                <c:pt idx="926">
                  <c:v>115750</c:v>
                </c:pt>
                <c:pt idx="927">
                  <c:v>115875</c:v>
                </c:pt>
                <c:pt idx="928">
                  <c:v>116000</c:v>
                </c:pt>
                <c:pt idx="929">
                  <c:v>116125</c:v>
                </c:pt>
                <c:pt idx="930">
                  <c:v>116250</c:v>
                </c:pt>
                <c:pt idx="931">
                  <c:v>116375</c:v>
                </c:pt>
                <c:pt idx="932">
                  <c:v>116500</c:v>
                </c:pt>
                <c:pt idx="933">
                  <c:v>116625</c:v>
                </c:pt>
                <c:pt idx="934">
                  <c:v>116750</c:v>
                </c:pt>
                <c:pt idx="935">
                  <c:v>116875</c:v>
                </c:pt>
                <c:pt idx="936">
                  <c:v>117000</c:v>
                </c:pt>
                <c:pt idx="937">
                  <c:v>117125</c:v>
                </c:pt>
                <c:pt idx="938">
                  <c:v>117250</c:v>
                </c:pt>
                <c:pt idx="939">
                  <c:v>117375</c:v>
                </c:pt>
                <c:pt idx="940">
                  <c:v>117500</c:v>
                </c:pt>
                <c:pt idx="941">
                  <c:v>117625</c:v>
                </c:pt>
                <c:pt idx="942">
                  <c:v>117750</c:v>
                </c:pt>
                <c:pt idx="943">
                  <c:v>117875</c:v>
                </c:pt>
                <c:pt idx="944">
                  <c:v>118000</c:v>
                </c:pt>
                <c:pt idx="945">
                  <c:v>118125</c:v>
                </c:pt>
                <c:pt idx="946">
                  <c:v>118250</c:v>
                </c:pt>
                <c:pt idx="947">
                  <c:v>118375</c:v>
                </c:pt>
                <c:pt idx="948">
                  <c:v>118500</c:v>
                </c:pt>
                <c:pt idx="949">
                  <c:v>118625</c:v>
                </c:pt>
                <c:pt idx="950">
                  <c:v>118750</c:v>
                </c:pt>
                <c:pt idx="951">
                  <c:v>118875</c:v>
                </c:pt>
                <c:pt idx="952">
                  <c:v>119000</c:v>
                </c:pt>
                <c:pt idx="953">
                  <c:v>119125</c:v>
                </c:pt>
                <c:pt idx="954">
                  <c:v>119250</c:v>
                </c:pt>
                <c:pt idx="955">
                  <c:v>119375</c:v>
                </c:pt>
                <c:pt idx="956">
                  <c:v>119500</c:v>
                </c:pt>
                <c:pt idx="957">
                  <c:v>119625</c:v>
                </c:pt>
                <c:pt idx="958">
                  <c:v>119750</c:v>
                </c:pt>
                <c:pt idx="959">
                  <c:v>119875</c:v>
                </c:pt>
                <c:pt idx="960">
                  <c:v>120000</c:v>
                </c:pt>
                <c:pt idx="961">
                  <c:v>120125</c:v>
                </c:pt>
                <c:pt idx="962">
                  <c:v>120250</c:v>
                </c:pt>
                <c:pt idx="963">
                  <c:v>120375</c:v>
                </c:pt>
                <c:pt idx="964">
                  <c:v>120500</c:v>
                </c:pt>
                <c:pt idx="965">
                  <c:v>120625</c:v>
                </c:pt>
                <c:pt idx="966">
                  <c:v>120750</c:v>
                </c:pt>
                <c:pt idx="967">
                  <c:v>120875</c:v>
                </c:pt>
                <c:pt idx="968">
                  <c:v>121000</c:v>
                </c:pt>
                <c:pt idx="969">
                  <c:v>121125</c:v>
                </c:pt>
                <c:pt idx="970">
                  <c:v>121250</c:v>
                </c:pt>
                <c:pt idx="971">
                  <c:v>121375</c:v>
                </c:pt>
                <c:pt idx="972">
                  <c:v>121500</c:v>
                </c:pt>
                <c:pt idx="973">
                  <c:v>121625</c:v>
                </c:pt>
                <c:pt idx="974">
                  <c:v>121750</c:v>
                </c:pt>
                <c:pt idx="975">
                  <c:v>121875</c:v>
                </c:pt>
                <c:pt idx="976">
                  <c:v>122000</c:v>
                </c:pt>
                <c:pt idx="977">
                  <c:v>122125</c:v>
                </c:pt>
                <c:pt idx="978">
                  <c:v>122250</c:v>
                </c:pt>
                <c:pt idx="979">
                  <c:v>122375</c:v>
                </c:pt>
                <c:pt idx="980">
                  <c:v>122500</c:v>
                </c:pt>
                <c:pt idx="981">
                  <c:v>122625</c:v>
                </c:pt>
                <c:pt idx="982">
                  <c:v>122750</c:v>
                </c:pt>
                <c:pt idx="983">
                  <c:v>122875</c:v>
                </c:pt>
                <c:pt idx="984">
                  <c:v>123000</c:v>
                </c:pt>
                <c:pt idx="985">
                  <c:v>123125</c:v>
                </c:pt>
                <c:pt idx="986">
                  <c:v>123250</c:v>
                </c:pt>
                <c:pt idx="987">
                  <c:v>123375</c:v>
                </c:pt>
                <c:pt idx="988">
                  <c:v>123500</c:v>
                </c:pt>
                <c:pt idx="989">
                  <c:v>123625</c:v>
                </c:pt>
                <c:pt idx="990">
                  <c:v>123750</c:v>
                </c:pt>
                <c:pt idx="991">
                  <c:v>123875</c:v>
                </c:pt>
                <c:pt idx="992">
                  <c:v>124000</c:v>
                </c:pt>
                <c:pt idx="993">
                  <c:v>124125</c:v>
                </c:pt>
                <c:pt idx="994">
                  <c:v>124250</c:v>
                </c:pt>
                <c:pt idx="995">
                  <c:v>124375</c:v>
                </c:pt>
                <c:pt idx="996">
                  <c:v>124500</c:v>
                </c:pt>
                <c:pt idx="997">
                  <c:v>124625</c:v>
                </c:pt>
                <c:pt idx="998">
                  <c:v>124750</c:v>
                </c:pt>
                <c:pt idx="999">
                  <c:v>124875</c:v>
                </c:pt>
                <c:pt idx="1000">
                  <c:v>125000</c:v>
                </c:pt>
                <c:pt idx="1001">
                  <c:v>125125</c:v>
                </c:pt>
                <c:pt idx="1002">
                  <c:v>125250</c:v>
                </c:pt>
                <c:pt idx="1003">
                  <c:v>125375</c:v>
                </c:pt>
                <c:pt idx="1004">
                  <c:v>125500</c:v>
                </c:pt>
                <c:pt idx="1005">
                  <c:v>125625</c:v>
                </c:pt>
                <c:pt idx="1006">
                  <c:v>125750</c:v>
                </c:pt>
                <c:pt idx="1007">
                  <c:v>125875</c:v>
                </c:pt>
                <c:pt idx="1008">
                  <c:v>126000</c:v>
                </c:pt>
                <c:pt idx="1009">
                  <c:v>126125</c:v>
                </c:pt>
                <c:pt idx="1010">
                  <c:v>126250</c:v>
                </c:pt>
                <c:pt idx="1011">
                  <c:v>126375</c:v>
                </c:pt>
                <c:pt idx="1012">
                  <c:v>126500</c:v>
                </c:pt>
                <c:pt idx="1013">
                  <c:v>126625</c:v>
                </c:pt>
                <c:pt idx="1014">
                  <c:v>126750</c:v>
                </c:pt>
                <c:pt idx="1015">
                  <c:v>126875</c:v>
                </c:pt>
                <c:pt idx="1016">
                  <c:v>127000</c:v>
                </c:pt>
                <c:pt idx="1017">
                  <c:v>127125</c:v>
                </c:pt>
                <c:pt idx="1018">
                  <c:v>127250</c:v>
                </c:pt>
                <c:pt idx="1019">
                  <c:v>127375</c:v>
                </c:pt>
                <c:pt idx="1020">
                  <c:v>127500</c:v>
                </c:pt>
                <c:pt idx="1021">
                  <c:v>127625</c:v>
                </c:pt>
                <c:pt idx="1022">
                  <c:v>127750</c:v>
                </c:pt>
                <c:pt idx="1023">
                  <c:v>127875</c:v>
                </c:pt>
                <c:pt idx="1024">
                  <c:v>128000</c:v>
                </c:pt>
                <c:pt idx="1025">
                  <c:v>128125</c:v>
                </c:pt>
                <c:pt idx="1026">
                  <c:v>128250</c:v>
                </c:pt>
                <c:pt idx="1027">
                  <c:v>128375</c:v>
                </c:pt>
                <c:pt idx="1028">
                  <c:v>128500</c:v>
                </c:pt>
                <c:pt idx="1029">
                  <c:v>128625</c:v>
                </c:pt>
                <c:pt idx="1030">
                  <c:v>128750</c:v>
                </c:pt>
                <c:pt idx="1031">
                  <c:v>128875</c:v>
                </c:pt>
                <c:pt idx="1032">
                  <c:v>129000</c:v>
                </c:pt>
                <c:pt idx="1033">
                  <c:v>129125</c:v>
                </c:pt>
                <c:pt idx="1034">
                  <c:v>129250</c:v>
                </c:pt>
                <c:pt idx="1035">
                  <c:v>129375</c:v>
                </c:pt>
                <c:pt idx="1036">
                  <c:v>129500</c:v>
                </c:pt>
                <c:pt idx="1037">
                  <c:v>129625</c:v>
                </c:pt>
                <c:pt idx="1038">
                  <c:v>129750</c:v>
                </c:pt>
                <c:pt idx="1039">
                  <c:v>129875</c:v>
                </c:pt>
                <c:pt idx="1040">
                  <c:v>130000</c:v>
                </c:pt>
                <c:pt idx="1041">
                  <c:v>130125</c:v>
                </c:pt>
                <c:pt idx="1042">
                  <c:v>130250</c:v>
                </c:pt>
                <c:pt idx="1043">
                  <c:v>130375</c:v>
                </c:pt>
                <c:pt idx="1044">
                  <c:v>130500</c:v>
                </c:pt>
                <c:pt idx="1045">
                  <c:v>130625</c:v>
                </c:pt>
                <c:pt idx="1046">
                  <c:v>130750</c:v>
                </c:pt>
                <c:pt idx="1047">
                  <c:v>130875</c:v>
                </c:pt>
                <c:pt idx="1048">
                  <c:v>131000</c:v>
                </c:pt>
                <c:pt idx="1049">
                  <c:v>131125</c:v>
                </c:pt>
                <c:pt idx="1050">
                  <c:v>131250</c:v>
                </c:pt>
                <c:pt idx="1051">
                  <c:v>131375</c:v>
                </c:pt>
                <c:pt idx="1052">
                  <c:v>131500</c:v>
                </c:pt>
                <c:pt idx="1053">
                  <c:v>131625</c:v>
                </c:pt>
                <c:pt idx="1054">
                  <c:v>131750</c:v>
                </c:pt>
                <c:pt idx="1055">
                  <c:v>131875</c:v>
                </c:pt>
                <c:pt idx="1056">
                  <c:v>132000</c:v>
                </c:pt>
                <c:pt idx="1057">
                  <c:v>132125</c:v>
                </c:pt>
                <c:pt idx="1058">
                  <c:v>132250</c:v>
                </c:pt>
                <c:pt idx="1059">
                  <c:v>132375</c:v>
                </c:pt>
                <c:pt idx="1060">
                  <c:v>132500</c:v>
                </c:pt>
                <c:pt idx="1061">
                  <c:v>132625</c:v>
                </c:pt>
                <c:pt idx="1062">
                  <c:v>132750</c:v>
                </c:pt>
                <c:pt idx="1063">
                  <c:v>132875</c:v>
                </c:pt>
                <c:pt idx="1064">
                  <c:v>133000</c:v>
                </c:pt>
                <c:pt idx="1065">
                  <c:v>133125</c:v>
                </c:pt>
                <c:pt idx="1066">
                  <c:v>133250</c:v>
                </c:pt>
                <c:pt idx="1067">
                  <c:v>133375</c:v>
                </c:pt>
                <c:pt idx="1068">
                  <c:v>133500</c:v>
                </c:pt>
                <c:pt idx="1069">
                  <c:v>133625</c:v>
                </c:pt>
                <c:pt idx="1070">
                  <c:v>133750</c:v>
                </c:pt>
                <c:pt idx="1071">
                  <c:v>133875</c:v>
                </c:pt>
                <c:pt idx="1072">
                  <c:v>134000</c:v>
                </c:pt>
                <c:pt idx="1073">
                  <c:v>134125</c:v>
                </c:pt>
                <c:pt idx="1074">
                  <c:v>134250</c:v>
                </c:pt>
                <c:pt idx="1075">
                  <c:v>134375</c:v>
                </c:pt>
                <c:pt idx="1076">
                  <c:v>134500</c:v>
                </c:pt>
                <c:pt idx="1077">
                  <c:v>134625</c:v>
                </c:pt>
                <c:pt idx="1078">
                  <c:v>134750</c:v>
                </c:pt>
                <c:pt idx="1079">
                  <c:v>134875</c:v>
                </c:pt>
                <c:pt idx="1080">
                  <c:v>135000</c:v>
                </c:pt>
                <c:pt idx="1081">
                  <c:v>135125</c:v>
                </c:pt>
                <c:pt idx="1082">
                  <c:v>135250</c:v>
                </c:pt>
                <c:pt idx="1083">
                  <c:v>135375</c:v>
                </c:pt>
                <c:pt idx="1084">
                  <c:v>135500</c:v>
                </c:pt>
                <c:pt idx="1085">
                  <c:v>135625</c:v>
                </c:pt>
                <c:pt idx="1086">
                  <c:v>135750</c:v>
                </c:pt>
                <c:pt idx="1087">
                  <c:v>135875</c:v>
                </c:pt>
                <c:pt idx="1088">
                  <c:v>136000</c:v>
                </c:pt>
                <c:pt idx="1089">
                  <c:v>136125</c:v>
                </c:pt>
                <c:pt idx="1090">
                  <c:v>136250</c:v>
                </c:pt>
                <c:pt idx="1091">
                  <c:v>136375</c:v>
                </c:pt>
                <c:pt idx="1092">
                  <c:v>136500</c:v>
                </c:pt>
                <c:pt idx="1093">
                  <c:v>136625</c:v>
                </c:pt>
                <c:pt idx="1094">
                  <c:v>136750</c:v>
                </c:pt>
                <c:pt idx="1095">
                  <c:v>136875</c:v>
                </c:pt>
                <c:pt idx="1096">
                  <c:v>137000</c:v>
                </c:pt>
                <c:pt idx="1097">
                  <c:v>137125</c:v>
                </c:pt>
                <c:pt idx="1098">
                  <c:v>137250</c:v>
                </c:pt>
                <c:pt idx="1099">
                  <c:v>137375</c:v>
                </c:pt>
                <c:pt idx="1100">
                  <c:v>137500</c:v>
                </c:pt>
                <c:pt idx="1101">
                  <c:v>137625</c:v>
                </c:pt>
                <c:pt idx="1102">
                  <c:v>137750</c:v>
                </c:pt>
                <c:pt idx="1103">
                  <c:v>137875</c:v>
                </c:pt>
                <c:pt idx="1104">
                  <c:v>138000</c:v>
                </c:pt>
                <c:pt idx="1105">
                  <c:v>138125</c:v>
                </c:pt>
                <c:pt idx="1106">
                  <c:v>138250</c:v>
                </c:pt>
                <c:pt idx="1107">
                  <c:v>138375</c:v>
                </c:pt>
                <c:pt idx="1108">
                  <c:v>138500</c:v>
                </c:pt>
                <c:pt idx="1109">
                  <c:v>138625</c:v>
                </c:pt>
                <c:pt idx="1110">
                  <c:v>138750</c:v>
                </c:pt>
                <c:pt idx="1111">
                  <c:v>138875</c:v>
                </c:pt>
                <c:pt idx="1112">
                  <c:v>139000</c:v>
                </c:pt>
                <c:pt idx="1113">
                  <c:v>139125</c:v>
                </c:pt>
                <c:pt idx="1114">
                  <c:v>139250</c:v>
                </c:pt>
                <c:pt idx="1115">
                  <c:v>139375</c:v>
                </c:pt>
                <c:pt idx="1116">
                  <c:v>139500</c:v>
                </c:pt>
                <c:pt idx="1117">
                  <c:v>139625</c:v>
                </c:pt>
                <c:pt idx="1118">
                  <c:v>139750</c:v>
                </c:pt>
                <c:pt idx="1119">
                  <c:v>139875</c:v>
                </c:pt>
                <c:pt idx="1120">
                  <c:v>140000</c:v>
                </c:pt>
                <c:pt idx="1121">
                  <c:v>140125</c:v>
                </c:pt>
                <c:pt idx="1122">
                  <c:v>140250</c:v>
                </c:pt>
                <c:pt idx="1123">
                  <c:v>140375</c:v>
                </c:pt>
                <c:pt idx="1124">
                  <c:v>140500</c:v>
                </c:pt>
                <c:pt idx="1125">
                  <c:v>140625</c:v>
                </c:pt>
                <c:pt idx="1126">
                  <c:v>140750</c:v>
                </c:pt>
                <c:pt idx="1127">
                  <c:v>140875</c:v>
                </c:pt>
                <c:pt idx="1128">
                  <c:v>141000</c:v>
                </c:pt>
                <c:pt idx="1129">
                  <c:v>141125</c:v>
                </c:pt>
                <c:pt idx="1130">
                  <c:v>141250</c:v>
                </c:pt>
                <c:pt idx="1131">
                  <c:v>141375</c:v>
                </c:pt>
                <c:pt idx="1132">
                  <c:v>141500</c:v>
                </c:pt>
                <c:pt idx="1133">
                  <c:v>141625</c:v>
                </c:pt>
                <c:pt idx="1134">
                  <c:v>141750</c:v>
                </c:pt>
                <c:pt idx="1135">
                  <c:v>141875</c:v>
                </c:pt>
                <c:pt idx="1136">
                  <c:v>142000</c:v>
                </c:pt>
                <c:pt idx="1137">
                  <c:v>142125</c:v>
                </c:pt>
                <c:pt idx="1138">
                  <c:v>142250</c:v>
                </c:pt>
                <c:pt idx="1139">
                  <c:v>142375</c:v>
                </c:pt>
                <c:pt idx="1140">
                  <c:v>142500</c:v>
                </c:pt>
                <c:pt idx="1141">
                  <c:v>142625</c:v>
                </c:pt>
                <c:pt idx="1142">
                  <c:v>142750</c:v>
                </c:pt>
                <c:pt idx="1143">
                  <c:v>142875</c:v>
                </c:pt>
                <c:pt idx="1144">
                  <c:v>143000</c:v>
                </c:pt>
                <c:pt idx="1145">
                  <c:v>143125</c:v>
                </c:pt>
                <c:pt idx="1146">
                  <c:v>143250</c:v>
                </c:pt>
                <c:pt idx="1147">
                  <c:v>143375</c:v>
                </c:pt>
                <c:pt idx="1148">
                  <c:v>143500</c:v>
                </c:pt>
                <c:pt idx="1149">
                  <c:v>143625</c:v>
                </c:pt>
                <c:pt idx="1150">
                  <c:v>143750</c:v>
                </c:pt>
                <c:pt idx="1151">
                  <c:v>143875</c:v>
                </c:pt>
                <c:pt idx="1152">
                  <c:v>144000</c:v>
                </c:pt>
                <c:pt idx="1153">
                  <c:v>144125</c:v>
                </c:pt>
                <c:pt idx="1154">
                  <c:v>144250</c:v>
                </c:pt>
                <c:pt idx="1155">
                  <c:v>144375</c:v>
                </c:pt>
                <c:pt idx="1156">
                  <c:v>144500</c:v>
                </c:pt>
                <c:pt idx="1157">
                  <c:v>144625</c:v>
                </c:pt>
                <c:pt idx="1158">
                  <c:v>144750</c:v>
                </c:pt>
                <c:pt idx="1159">
                  <c:v>144875</c:v>
                </c:pt>
                <c:pt idx="1160">
                  <c:v>145000</c:v>
                </c:pt>
                <c:pt idx="1161">
                  <c:v>145125</c:v>
                </c:pt>
                <c:pt idx="1162">
                  <c:v>145250</c:v>
                </c:pt>
                <c:pt idx="1163">
                  <c:v>145375</c:v>
                </c:pt>
                <c:pt idx="1164">
                  <c:v>145500</c:v>
                </c:pt>
                <c:pt idx="1165">
                  <c:v>145625</c:v>
                </c:pt>
                <c:pt idx="1166">
                  <c:v>145750</c:v>
                </c:pt>
                <c:pt idx="1167">
                  <c:v>145875</c:v>
                </c:pt>
                <c:pt idx="1168">
                  <c:v>146000</c:v>
                </c:pt>
                <c:pt idx="1169">
                  <c:v>146125</c:v>
                </c:pt>
                <c:pt idx="1170">
                  <c:v>146250</c:v>
                </c:pt>
                <c:pt idx="1171">
                  <c:v>146375</c:v>
                </c:pt>
                <c:pt idx="1172">
                  <c:v>146500</c:v>
                </c:pt>
                <c:pt idx="1173">
                  <c:v>146625</c:v>
                </c:pt>
                <c:pt idx="1174">
                  <c:v>146750</c:v>
                </c:pt>
                <c:pt idx="1175">
                  <c:v>146875</c:v>
                </c:pt>
                <c:pt idx="1176">
                  <c:v>147000</c:v>
                </c:pt>
                <c:pt idx="1177">
                  <c:v>147125</c:v>
                </c:pt>
                <c:pt idx="1178">
                  <c:v>147250</c:v>
                </c:pt>
                <c:pt idx="1179">
                  <c:v>147375</c:v>
                </c:pt>
                <c:pt idx="1180">
                  <c:v>147500</c:v>
                </c:pt>
                <c:pt idx="1181">
                  <c:v>147625</c:v>
                </c:pt>
                <c:pt idx="1182">
                  <c:v>147750</c:v>
                </c:pt>
                <c:pt idx="1183">
                  <c:v>147875</c:v>
                </c:pt>
                <c:pt idx="1184">
                  <c:v>148000</c:v>
                </c:pt>
                <c:pt idx="1185">
                  <c:v>148125</c:v>
                </c:pt>
                <c:pt idx="1186">
                  <c:v>148250</c:v>
                </c:pt>
                <c:pt idx="1187">
                  <c:v>148375</c:v>
                </c:pt>
                <c:pt idx="1188">
                  <c:v>148500</c:v>
                </c:pt>
                <c:pt idx="1189">
                  <c:v>148625</c:v>
                </c:pt>
                <c:pt idx="1190">
                  <c:v>148750</c:v>
                </c:pt>
                <c:pt idx="1191">
                  <c:v>148875</c:v>
                </c:pt>
                <c:pt idx="1192">
                  <c:v>149000</c:v>
                </c:pt>
                <c:pt idx="1193">
                  <c:v>149125</c:v>
                </c:pt>
                <c:pt idx="1194">
                  <c:v>149250</c:v>
                </c:pt>
                <c:pt idx="1195">
                  <c:v>149375</c:v>
                </c:pt>
                <c:pt idx="1196">
                  <c:v>149500</c:v>
                </c:pt>
                <c:pt idx="1197">
                  <c:v>149625</c:v>
                </c:pt>
                <c:pt idx="1198">
                  <c:v>149750</c:v>
                </c:pt>
                <c:pt idx="1199">
                  <c:v>149875</c:v>
                </c:pt>
                <c:pt idx="1200">
                  <c:v>150000</c:v>
                </c:pt>
                <c:pt idx="1201">
                  <c:v>150125</c:v>
                </c:pt>
                <c:pt idx="1202">
                  <c:v>150250</c:v>
                </c:pt>
                <c:pt idx="1203">
                  <c:v>150375</c:v>
                </c:pt>
                <c:pt idx="1204">
                  <c:v>150500</c:v>
                </c:pt>
                <c:pt idx="1205">
                  <c:v>150625</c:v>
                </c:pt>
                <c:pt idx="1206">
                  <c:v>150750</c:v>
                </c:pt>
                <c:pt idx="1207">
                  <c:v>150875</c:v>
                </c:pt>
                <c:pt idx="1208">
                  <c:v>151000</c:v>
                </c:pt>
                <c:pt idx="1209">
                  <c:v>151125</c:v>
                </c:pt>
                <c:pt idx="1210">
                  <c:v>151250</c:v>
                </c:pt>
                <c:pt idx="1211">
                  <c:v>151375</c:v>
                </c:pt>
                <c:pt idx="1212">
                  <c:v>151500</c:v>
                </c:pt>
                <c:pt idx="1213">
                  <c:v>151625</c:v>
                </c:pt>
                <c:pt idx="1214">
                  <c:v>151750</c:v>
                </c:pt>
                <c:pt idx="1215">
                  <c:v>151875</c:v>
                </c:pt>
                <c:pt idx="1216">
                  <c:v>152000</c:v>
                </c:pt>
                <c:pt idx="1217">
                  <c:v>152125</c:v>
                </c:pt>
                <c:pt idx="1218">
                  <c:v>152250</c:v>
                </c:pt>
                <c:pt idx="1219">
                  <c:v>152375</c:v>
                </c:pt>
                <c:pt idx="1220">
                  <c:v>152500</c:v>
                </c:pt>
                <c:pt idx="1221">
                  <c:v>152625</c:v>
                </c:pt>
                <c:pt idx="1222">
                  <c:v>152750</c:v>
                </c:pt>
                <c:pt idx="1223">
                  <c:v>152875</c:v>
                </c:pt>
                <c:pt idx="1224">
                  <c:v>153000</c:v>
                </c:pt>
                <c:pt idx="1225">
                  <c:v>153125</c:v>
                </c:pt>
                <c:pt idx="1226">
                  <c:v>153250</c:v>
                </c:pt>
                <c:pt idx="1227">
                  <c:v>153375</c:v>
                </c:pt>
                <c:pt idx="1228">
                  <c:v>153500</c:v>
                </c:pt>
                <c:pt idx="1229">
                  <c:v>153625</c:v>
                </c:pt>
                <c:pt idx="1230">
                  <c:v>153750</c:v>
                </c:pt>
                <c:pt idx="1231">
                  <c:v>153875</c:v>
                </c:pt>
                <c:pt idx="1232">
                  <c:v>154000</c:v>
                </c:pt>
                <c:pt idx="1233">
                  <c:v>154125</c:v>
                </c:pt>
                <c:pt idx="1234">
                  <c:v>154250</c:v>
                </c:pt>
                <c:pt idx="1235">
                  <c:v>154375</c:v>
                </c:pt>
                <c:pt idx="1236">
                  <c:v>154500</c:v>
                </c:pt>
                <c:pt idx="1237">
                  <c:v>154625</c:v>
                </c:pt>
                <c:pt idx="1238">
                  <c:v>154750</c:v>
                </c:pt>
                <c:pt idx="1239">
                  <c:v>154875</c:v>
                </c:pt>
                <c:pt idx="1240">
                  <c:v>155000</c:v>
                </c:pt>
                <c:pt idx="1241">
                  <c:v>155125</c:v>
                </c:pt>
                <c:pt idx="1242">
                  <c:v>155250</c:v>
                </c:pt>
                <c:pt idx="1243">
                  <c:v>155375</c:v>
                </c:pt>
                <c:pt idx="1244">
                  <c:v>155500</c:v>
                </c:pt>
                <c:pt idx="1245">
                  <c:v>155625</c:v>
                </c:pt>
                <c:pt idx="1246">
                  <c:v>155750</c:v>
                </c:pt>
                <c:pt idx="1247">
                  <c:v>155875</c:v>
                </c:pt>
                <c:pt idx="1248">
                  <c:v>156000</c:v>
                </c:pt>
                <c:pt idx="1249">
                  <c:v>156125</c:v>
                </c:pt>
                <c:pt idx="1250">
                  <c:v>156250</c:v>
                </c:pt>
                <c:pt idx="1251">
                  <c:v>156375</c:v>
                </c:pt>
                <c:pt idx="1252">
                  <c:v>156500</c:v>
                </c:pt>
                <c:pt idx="1253">
                  <c:v>156625</c:v>
                </c:pt>
                <c:pt idx="1254">
                  <c:v>156750</c:v>
                </c:pt>
                <c:pt idx="1255">
                  <c:v>156875</c:v>
                </c:pt>
                <c:pt idx="1256">
                  <c:v>157000</c:v>
                </c:pt>
                <c:pt idx="1257">
                  <c:v>157125</c:v>
                </c:pt>
                <c:pt idx="1258">
                  <c:v>157250</c:v>
                </c:pt>
                <c:pt idx="1259">
                  <c:v>157375</c:v>
                </c:pt>
                <c:pt idx="1260">
                  <c:v>157500</c:v>
                </c:pt>
                <c:pt idx="1261">
                  <c:v>157625</c:v>
                </c:pt>
                <c:pt idx="1262">
                  <c:v>157750</c:v>
                </c:pt>
                <c:pt idx="1263">
                  <c:v>157875</c:v>
                </c:pt>
                <c:pt idx="1264">
                  <c:v>158000</c:v>
                </c:pt>
                <c:pt idx="1265">
                  <c:v>158125</c:v>
                </c:pt>
                <c:pt idx="1266">
                  <c:v>158250</c:v>
                </c:pt>
                <c:pt idx="1267">
                  <c:v>158375</c:v>
                </c:pt>
                <c:pt idx="1268">
                  <c:v>158500</c:v>
                </c:pt>
                <c:pt idx="1269">
                  <c:v>158625</c:v>
                </c:pt>
                <c:pt idx="1270">
                  <c:v>158750</c:v>
                </c:pt>
                <c:pt idx="1271">
                  <c:v>158875</c:v>
                </c:pt>
                <c:pt idx="1272">
                  <c:v>159000</c:v>
                </c:pt>
                <c:pt idx="1273">
                  <c:v>159125</c:v>
                </c:pt>
                <c:pt idx="1274">
                  <c:v>159250</c:v>
                </c:pt>
                <c:pt idx="1275">
                  <c:v>159375</c:v>
                </c:pt>
                <c:pt idx="1276">
                  <c:v>159500</c:v>
                </c:pt>
                <c:pt idx="1277">
                  <c:v>159625</c:v>
                </c:pt>
                <c:pt idx="1278">
                  <c:v>159750</c:v>
                </c:pt>
                <c:pt idx="1279">
                  <c:v>159875</c:v>
                </c:pt>
                <c:pt idx="1280">
                  <c:v>160000</c:v>
                </c:pt>
                <c:pt idx="1281">
                  <c:v>160125</c:v>
                </c:pt>
                <c:pt idx="1282">
                  <c:v>160250</c:v>
                </c:pt>
                <c:pt idx="1283">
                  <c:v>160375</c:v>
                </c:pt>
                <c:pt idx="1284">
                  <c:v>160500</c:v>
                </c:pt>
                <c:pt idx="1285">
                  <c:v>160625</c:v>
                </c:pt>
                <c:pt idx="1286">
                  <c:v>160750</c:v>
                </c:pt>
                <c:pt idx="1287">
                  <c:v>160875</c:v>
                </c:pt>
                <c:pt idx="1288">
                  <c:v>161000</c:v>
                </c:pt>
                <c:pt idx="1289">
                  <c:v>161125</c:v>
                </c:pt>
                <c:pt idx="1290">
                  <c:v>161250</c:v>
                </c:pt>
                <c:pt idx="1291">
                  <c:v>161375</c:v>
                </c:pt>
                <c:pt idx="1292">
                  <c:v>161500</c:v>
                </c:pt>
                <c:pt idx="1293">
                  <c:v>161625</c:v>
                </c:pt>
                <c:pt idx="1294">
                  <c:v>161750</c:v>
                </c:pt>
                <c:pt idx="1295">
                  <c:v>161875</c:v>
                </c:pt>
                <c:pt idx="1296">
                  <c:v>162000</c:v>
                </c:pt>
                <c:pt idx="1297">
                  <c:v>162125</c:v>
                </c:pt>
                <c:pt idx="1298">
                  <c:v>162250</c:v>
                </c:pt>
                <c:pt idx="1299">
                  <c:v>162375</c:v>
                </c:pt>
                <c:pt idx="1300">
                  <c:v>162500</c:v>
                </c:pt>
                <c:pt idx="1301">
                  <c:v>162625</c:v>
                </c:pt>
                <c:pt idx="1302">
                  <c:v>162750</c:v>
                </c:pt>
                <c:pt idx="1303">
                  <c:v>162875</c:v>
                </c:pt>
                <c:pt idx="1304">
                  <c:v>163000</c:v>
                </c:pt>
                <c:pt idx="1305">
                  <c:v>163125</c:v>
                </c:pt>
                <c:pt idx="1306">
                  <c:v>163250</c:v>
                </c:pt>
                <c:pt idx="1307">
                  <c:v>163375</c:v>
                </c:pt>
                <c:pt idx="1308">
                  <c:v>163500</c:v>
                </c:pt>
                <c:pt idx="1309">
                  <c:v>163625</c:v>
                </c:pt>
                <c:pt idx="1310">
                  <c:v>163750</c:v>
                </c:pt>
                <c:pt idx="1311">
                  <c:v>163875</c:v>
                </c:pt>
                <c:pt idx="1312">
                  <c:v>164000</c:v>
                </c:pt>
                <c:pt idx="1313">
                  <c:v>164125</c:v>
                </c:pt>
                <c:pt idx="1314">
                  <c:v>164250</c:v>
                </c:pt>
                <c:pt idx="1315">
                  <c:v>164375</c:v>
                </c:pt>
                <c:pt idx="1316">
                  <c:v>164500</c:v>
                </c:pt>
                <c:pt idx="1317">
                  <c:v>164625</c:v>
                </c:pt>
                <c:pt idx="1318">
                  <c:v>164750</c:v>
                </c:pt>
                <c:pt idx="1319">
                  <c:v>164875</c:v>
                </c:pt>
                <c:pt idx="1320">
                  <c:v>165000</c:v>
                </c:pt>
                <c:pt idx="1321">
                  <c:v>165125</c:v>
                </c:pt>
                <c:pt idx="1322">
                  <c:v>165250</c:v>
                </c:pt>
                <c:pt idx="1323">
                  <c:v>165375</c:v>
                </c:pt>
                <c:pt idx="1324">
                  <c:v>165500</c:v>
                </c:pt>
                <c:pt idx="1325">
                  <c:v>165625</c:v>
                </c:pt>
                <c:pt idx="1326">
                  <c:v>165750</c:v>
                </c:pt>
                <c:pt idx="1327">
                  <c:v>165875</c:v>
                </c:pt>
                <c:pt idx="1328">
                  <c:v>166000</c:v>
                </c:pt>
                <c:pt idx="1329">
                  <c:v>166125</c:v>
                </c:pt>
                <c:pt idx="1330">
                  <c:v>166250</c:v>
                </c:pt>
                <c:pt idx="1331">
                  <c:v>166375</c:v>
                </c:pt>
                <c:pt idx="1332">
                  <c:v>166500</c:v>
                </c:pt>
                <c:pt idx="1333">
                  <c:v>166625</c:v>
                </c:pt>
                <c:pt idx="1334">
                  <c:v>166750</c:v>
                </c:pt>
                <c:pt idx="1335">
                  <c:v>166875</c:v>
                </c:pt>
                <c:pt idx="1336">
                  <c:v>167000</c:v>
                </c:pt>
                <c:pt idx="1337">
                  <c:v>167125</c:v>
                </c:pt>
                <c:pt idx="1338">
                  <c:v>167250</c:v>
                </c:pt>
                <c:pt idx="1339">
                  <c:v>167375</c:v>
                </c:pt>
                <c:pt idx="1340">
                  <c:v>167500</c:v>
                </c:pt>
                <c:pt idx="1341">
                  <c:v>167625</c:v>
                </c:pt>
                <c:pt idx="1342">
                  <c:v>167750</c:v>
                </c:pt>
                <c:pt idx="1343">
                  <c:v>167875</c:v>
                </c:pt>
                <c:pt idx="1344">
                  <c:v>168000</c:v>
                </c:pt>
                <c:pt idx="1345">
                  <c:v>168125</c:v>
                </c:pt>
                <c:pt idx="1346">
                  <c:v>168250</c:v>
                </c:pt>
                <c:pt idx="1347">
                  <c:v>168375</c:v>
                </c:pt>
                <c:pt idx="1348">
                  <c:v>168500</c:v>
                </c:pt>
                <c:pt idx="1349">
                  <c:v>168625</c:v>
                </c:pt>
                <c:pt idx="1350">
                  <c:v>168750</c:v>
                </c:pt>
                <c:pt idx="1351">
                  <c:v>168875</c:v>
                </c:pt>
                <c:pt idx="1352">
                  <c:v>169000</c:v>
                </c:pt>
                <c:pt idx="1353">
                  <c:v>169125</c:v>
                </c:pt>
                <c:pt idx="1354">
                  <c:v>169250</c:v>
                </c:pt>
                <c:pt idx="1355">
                  <c:v>169375</c:v>
                </c:pt>
                <c:pt idx="1356">
                  <c:v>169500</c:v>
                </c:pt>
                <c:pt idx="1357">
                  <c:v>169625</c:v>
                </c:pt>
                <c:pt idx="1358">
                  <c:v>169750</c:v>
                </c:pt>
                <c:pt idx="1359">
                  <c:v>169875</c:v>
                </c:pt>
                <c:pt idx="1360">
                  <c:v>170000</c:v>
                </c:pt>
                <c:pt idx="1361">
                  <c:v>170125</c:v>
                </c:pt>
                <c:pt idx="1362">
                  <c:v>170250</c:v>
                </c:pt>
                <c:pt idx="1363">
                  <c:v>170375</c:v>
                </c:pt>
                <c:pt idx="1364">
                  <c:v>170500</c:v>
                </c:pt>
                <c:pt idx="1365">
                  <c:v>170625</c:v>
                </c:pt>
                <c:pt idx="1366">
                  <c:v>170750</c:v>
                </c:pt>
                <c:pt idx="1367">
                  <c:v>170875</c:v>
                </c:pt>
                <c:pt idx="1368">
                  <c:v>171000</c:v>
                </c:pt>
                <c:pt idx="1369">
                  <c:v>171125</c:v>
                </c:pt>
                <c:pt idx="1370">
                  <c:v>171250</c:v>
                </c:pt>
                <c:pt idx="1371">
                  <c:v>171375</c:v>
                </c:pt>
                <c:pt idx="1372">
                  <c:v>171500</c:v>
                </c:pt>
                <c:pt idx="1373">
                  <c:v>171625</c:v>
                </c:pt>
                <c:pt idx="1374">
                  <c:v>171750</c:v>
                </c:pt>
                <c:pt idx="1375">
                  <c:v>171875</c:v>
                </c:pt>
                <c:pt idx="1376">
                  <c:v>172000</c:v>
                </c:pt>
                <c:pt idx="1377">
                  <c:v>172125</c:v>
                </c:pt>
                <c:pt idx="1378">
                  <c:v>172250</c:v>
                </c:pt>
                <c:pt idx="1379">
                  <c:v>172375</c:v>
                </c:pt>
                <c:pt idx="1380">
                  <c:v>172500</c:v>
                </c:pt>
                <c:pt idx="1381">
                  <c:v>172625</c:v>
                </c:pt>
                <c:pt idx="1382">
                  <c:v>172750</c:v>
                </c:pt>
                <c:pt idx="1383">
                  <c:v>172875</c:v>
                </c:pt>
                <c:pt idx="1384">
                  <c:v>173000</c:v>
                </c:pt>
                <c:pt idx="1385">
                  <c:v>173125</c:v>
                </c:pt>
                <c:pt idx="1386">
                  <c:v>173250</c:v>
                </c:pt>
                <c:pt idx="1387">
                  <c:v>173375</c:v>
                </c:pt>
                <c:pt idx="1388">
                  <c:v>173500</c:v>
                </c:pt>
                <c:pt idx="1389">
                  <c:v>173625</c:v>
                </c:pt>
                <c:pt idx="1390">
                  <c:v>173750</c:v>
                </c:pt>
                <c:pt idx="1391">
                  <c:v>173875</c:v>
                </c:pt>
                <c:pt idx="1392">
                  <c:v>174000</c:v>
                </c:pt>
                <c:pt idx="1393">
                  <c:v>174125</c:v>
                </c:pt>
                <c:pt idx="1394">
                  <c:v>174250</c:v>
                </c:pt>
                <c:pt idx="1395">
                  <c:v>174375</c:v>
                </c:pt>
                <c:pt idx="1396">
                  <c:v>174500</c:v>
                </c:pt>
                <c:pt idx="1397">
                  <c:v>174625</c:v>
                </c:pt>
                <c:pt idx="1398">
                  <c:v>174750</c:v>
                </c:pt>
                <c:pt idx="1399">
                  <c:v>174875</c:v>
                </c:pt>
                <c:pt idx="1400">
                  <c:v>175000</c:v>
                </c:pt>
                <c:pt idx="1401">
                  <c:v>175125</c:v>
                </c:pt>
                <c:pt idx="1402">
                  <c:v>175250</c:v>
                </c:pt>
                <c:pt idx="1403">
                  <c:v>175375</c:v>
                </c:pt>
                <c:pt idx="1404">
                  <c:v>175500</c:v>
                </c:pt>
                <c:pt idx="1405">
                  <c:v>175625</c:v>
                </c:pt>
                <c:pt idx="1406">
                  <c:v>175750</c:v>
                </c:pt>
                <c:pt idx="1407">
                  <c:v>175875</c:v>
                </c:pt>
                <c:pt idx="1408">
                  <c:v>176000</c:v>
                </c:pt>
                <c:pt idx="1409">
                  <c:v>176125</c:v>
                </c:pt>
                <c:pt idx="1410">
                  <c:v>176250</c:v>
                </c:pt>
                <c:pt idx="1411">
                  <c:v>176375</c:v>
                </c:pt>
                <c:pt idx="1412">
                  <c:v>176500</c:v>
                </c:pt>
                <c:pt idx="1413">
                  <c:v>176625</c:v>
                </c:pt>
                <c:pt idx="1414">
                  <c:v>176750</c:v>
                </c:pt>
                <c:pt idx="1415">
                  <c:v>176875</c:v>
                </c:pt>
                <c:pt idx="1416">
                  <c:v>177000</c:v>
                </c:pt>
                <c:pt idx="1417">
                  <c:v>177125</c:v>
                </c:pt>
                <c:pt idx="1418">
                  <c:v>177250</c:v>
                </c:pt>
                <c:pt idx="1419">
                  <c:v>177375</c:v>
                </c:pt>
                <c:pt idx="1420">
                  <c:v>177500</c:v>
                </c:pt>
                <c:pt idx="1421">
                  <c:v>177625</c:v>
                </c:pt>
                <c:pt idx="1422">
                  <c:v>177750</c:v>
                </c:pt>
                <c:pt idx="1423">
                  <c:v>177875</c:v>
                </c:pt>
                <c:pt idx="1424">
                  <c:v>178000</c:v>
                </c:pt>
                <c:pt idx="1425">
                  <c:v>178125</c:v>
                </c:pt>
                <c:pt idx="1426">
                  <c:v>178250</c:v>
                </c:pt>
                <c:pt idx="1427">
                  <c:v>178375</c:v>
                </c:pt>
                <c:pt idx="1428">
                  <c:v>178500</c:v>
                </c:pt>
                <c:pt idx="1429">
                  <c:v>178625</c:v>
                </c:pt>
                <c:pt idx="1430">
                  <c:v>178750</c:v>
                </c:pt>
                <c:pt idx="1431">
                  <c:v>178875</c:v>
                </c:pt>
                <c:pt idx="1432">
                  <c:v>179000</c:v>
                </c:pt>
                <c:pt idx="1433">
                  <c:v>179125</c:v>
                </c:pt>
                <c:pt idx="1434">
                  <c:v>179250</c:v>
                </c:pt>
                <c:pt idx="1435">
                  <c:v>179375</c:v>
                </c:pt>
                <c:pt idx="1436">
                  <c:v>179500</c:v>
                </c:pt>
                <c:pt idx="1437">
                  <c:v>179625</c:v>
                </c:pt>
                <c:pt idx="1438">
                  <c:v>179750</c:v>
                </c:pt>
                <c:pt idx="1439">
                  <c:v>179875</c:v>
                </c:pt>
                <c:pt idx="1440">
                  <c:v>180000</c:v>
                </c:pt>
                <c:pt idx="1441">
                  <c:v>180125</c:v>
                </c:pt>
                <c:pt idx="1442">
                  <c:v>180250</c:v>
                </c:pt>
                <c:pt idx="1443">
                  <c:v>180375</c:v>
                </c:pt>
                <c:pt idx="1444">
                  <c:v>180500</c:v>
                </c:pt>
                <c:pt idx="1445">
                  <c:v>180625</c:v>
                </c:pt>
                <c:pt idx="1446">
                  <c:v>180750</c:v>
                </c:pt>
                <c:pt idx="1447">
                  <c:v>180875</c:v>
                </c:pt>
                <c:pt idx="1448">
                  <c:v>181000</c:v>
                </c:pt>
                <c:pt idx="1449">
                  <c:v>181125</c:v>
                </c:pt>
                <c:pt idx="1450">
                  <c:v>181250</c:v>
                </c:pt>
                <c:pt idx="1451">
                  <c:v>181375</c:v>
                </c:pt>
                <c:pt idx="1452">
                  <c:v>181500</c:v>
                </c:pt>
                <c:pt idx="1453">
                  <c:v>181625</c:v>
                </c:pt>
                <c:pt idx="1454">
                  <c:v>181750</c:v>
                </c:pt>
                <c:pt idx="1455">
                  <c:v>181875</c:v>
                </c:pt>
                <c:pt idx="1456">
                  <c:v>182000</c:v>
                </c:pt>
                <c:pt idx="1457">
                  <c:v>182125</c:v>
                </c:pt>
                <c:pt idx="1458">
                  <c:v>182250</c:v>
                </c:pt>
                <c:pt idx="1459">
                  <c:v>182375</c:v>
                </c:pt>
                <c:pt idx="1460">
                  <c:v>182500</c:v>
                </c:pt>
                <c:pt idx="1461">
                  <c:v>182625</c:v>
                </c:pt>
                <c:pt idx="1462">
                  <c:v>182750</c:v>
                </c:pt>
                <c:pt idx="1463">
                  <c:v>182875</c:v>
                </c:pt>
                <c:pt idx="1464">
                  <c:v>183000</c:v>
                </c:pt>
                <c:pt idx="1465">
                  <c:v>183125</c:v>
                </c:pt>
                <c:pt idx="1466">
                  <c:v>183250</c:v>
                </c:pt>
                <c:pt idx="1467">
                  <c:v>183375</c:v>
                </c:pt>
                <c:pt idx="1468">
                  <c:v>183500</c:v>
                </c:pt>
                <c:pt idx="1469">
                  <c:v>183625</c:v>
                </c:pt>
                <c:pt idx="1470">
                  <c:v>183750</c:v>
                </c:pt>
                <c:pt idx="1471">
                  <c:v>183875</c:v>
                </c:pt>
                <c:pt idx="1472">
                  <c:v>184000</c:v>
                </c:pt>
                <c:pt idx="1473">
                  <c:v>184125</c:v>
                </c:pt>
                <c:pt idx="1474">
                  <c:v>184250</c:v>
                </c:pt>
                <c:pt idx="1475">
                  <c:v>184375</c:v>
                </c:pt>
                <c:pt idx="1476">
                  <c:v>184500</c:v>
                </c:pt>
                <c:pt idx="1477">
                  <c:v>184625</c:v>
                </c:pt>
                <c:pt idx="1478">
                  <c:v>184750</c:v>
                </c:pt>
                <c:pt idx="1479">
                  <c:v>184875</c:v>
                </c:pt>
                <c:pt idx="1480">
                  <c:v>185000</c:v>
                </c:pt>
                <c:pt idx="1481">
                  <c:v>185125</c:v>
                </c:pt>
                <c:pt idx="1482">
                  <c:v>185250</c:v>
                </c:pt>
                <c:pt idx="1483">
                  <c:v>185375</c:v>
                </c:pt>
                <c:pt idx="1484">
                  <c:v>185500</c:v>
                </c:pt>
                <c:pt idx="1485">
                  <c:v>185625</c:v>
                </c:pt>
                <c:pt idx="1486">
                  <c:v>185750</c:v>
                </c:pt>
                <c:pt idx="1487">
                  <c:v>185875</c:v>
                </c:pt>
                <c:pt idx="1488">
                  <c:v>186000</c:v>
                </c:pt>
                <c:pt idx="1489">
                  <c:v>186125</c:v>
                </c:pt>
                <c:pt idx="1490">
                  <c:v>186250</c:v>
                </c:pt>
                <c:pt idx="1491">
                  <c:v>186375</c:v>
                </c:pt>
                <c:pt idx="1492">
                  <c:v>186500</c:v>
                </c:pt>
                <c:pt idx="1493">
                  <c:v>186625</c:v>
                </c:pt>
                <c:pt idx="1494">
                  <c:v>186750</c:v>
                </c:pt>
                <c:pt idx="1495">
                  <c:v>186875</c:v>
                </c:pt>
                <c:pt idx="1496">
                  <c:v>187000</c:v>
                </c:pt>
                <c:pt idx="1497">
                  <c:v>187125</c:v>
                </c:pt>
                <c:pt idx="1498">
                  <c:v>187250</c:v>
                </c:pt>
                <c:pt idx="1499">
                  <c:v>187375</c:v>
                </c:pt>
                <c:pt idx="1500">
                  <c:v>187500</c:v>
                </c:pt>
                <c:pt idx="1501">
                  <c:v>187625</c:v>
                </c:pt>
                <c:pt idx="1502">
                  <c:v>187750</c:v>
                </c:pt>
                <c:pt idx="1503">
                  <c:v>187875</c:v>
                </c:pt>
                <c:pt idx="1504">
                  <c:v>188000</c:v>
                </c:pt>
                <c:pt idx="1505">
                  <c:v>188125</c:v>
                </c:pt>
                <c:pt idx="1506">
                  <c:v>188250</c:v>
                </c:pt>
                <c:pt idx="1507">
                  <c:v>188375</c:v>
                </c:pt>
                <c:pt idx="1508">
                  <c:v>188500</c:v>
                </c:pt>
                <c:pt idx="1509">
                  <c:v>188625</c:v>
                </c:pt>
                <c:pt idx="1510">
                  <c:v>188750</c:v>
                </c:pt>
                <c:pt idx="1511">
                  <c:v>188875</c:v>
                </c:pt>
                <c:pt idx="1512">
                  <c:v>189000</c:v>
                </c:pt>
                <c:pt idx="1513">
                  <c:v>189125</c:v>
                </c:pt>
                <c:pt idx="1514">
                  <c:v>189250</c:v>
                </c:pt>
                <c:pt idx="1515">
                  <c:v>189375</c:v>
                </c:pt>
                <c:pt idx="1516">
                  <c:v>189500</c:v>
                </c:pt>
                <c:pt idx="1517">
                  <c:v>189625</c:v>
                </c:pt>
                <c:pt idx="1518">
                  <c:v>189750</c:v>
                </c:pt>
                <c:pt idx="1519">
                  <c:v>189875</c:v>
                </c:pt>
                <c:pt idx="1520">
                  <c:v>190000</c:v>
                </c:pt>
                <c:pt idx="1521">
                  <c:v>190125</c:v>
                </c:pt>
                <c:pt idx="1522">
                  <c:v>190250</c:v>
                </c:pt>
                <c:pt idx="1523">
                  <c:v>190375</c:v>
                </c:pt>
                <c:pt idx="1524">
                  <c:v>190500</c:v>
                </c:pt>
                <c:pt idx="1525">
                  <c:v>190625</c:v>
                </c:pt>
                <c:pt idx="1526">
                  <c:v>190750</c:v>
                </c:pt>
                <c:pt idx="1527">
                  <c:v>190875</c:v>
                </c:pt>
                <c:pt idx="1528">
                  <c:v>191000</c:v>
                </c:pt>
                <c:pt idx="1529">
                  <c:v>191125</c:v>
                </c:pt>
                <c:pt idx="1530">
                  <c:v>191250</c:v>
                </c:pt>
                <c:pt idx="1531">
                  <c:v>191375</c:v>
                </c:pt>
                <c:pt idx="1532">
                  <c:v>191500</c:v>
                </c:pt>
                <c:pt idx="1533">
                  <c:v>191625</c:v>
                </c:pt>
                <c:pt idx="1534">
                  <c:v>191750</c:v>
                </c:pt>
                <c:pt idx="1535">
                  <c:v>191875</c:v>
                </c:pt>
                <c:pt idx="1536">
                  <c:v>192000</c:v>
                </c:pt>
                <c:pt idx="1537">
                  <c:v>192125</c:v>
                </c:pt>
                <c:pt idx="1538">
                  <c:v>192250</c:v>
                </c:pt>
                <c:pt idx="1539">
                  <c:v>192375</c:v>
                </c:pt>
                <c:pt idx="1540">
                  <c:v>192500</c:v>
                </c:pt>
                <c:pt idx="1541">
                  <c:v>192625</c:v>
                </c:pt>
                <c:pt idx="1542">
                  <c:v>192750</c:v>
                </c:pt>
                <c:pt idx="1543">
                  <c:v>192875</c:v>
                </c:pt>
                <c:pt idx="1544">
                  <c:v>193000</c:v>
                </c:pt>
                <c:pt idx="1545">
                  <c:v>193125</c:v>
                </c:pt>
                <c:pt idx="1546">
                  <c:v>193250</c:v>
                </c:pt>
                <c:pt idx="1547">
                  <c:v>193375</c:v>
                </c:pt>
                <c:pt idx="1548">
                  <c:v>193500</c:v>
                </c:pt>
                <c:pt idx="1549">
                  <c:v>193625</c:v>
                </c:pt>
                <c:pt idx="1550">
                  <c:v>193750</c:v>
                </c:pt>
                <c:pt idx="1551">
                  <c:v>193875</c:v>
                </c:pt>
                <c:pt idx="1552">
                  <c:v>194000</c:v>
                </c:pt>
                <c:pt idx="1553">
                  <c:v>194125</c:v>
                </c:pt>
                <c:pt idx="1554">
                  <c:v>194250</c:v>
                </c:pt>
                <c:pt idx="1555">
                  <c:v>194375</c:v>
                </c:pt>
                <c:pt idx="1556">
                  <c:v>194500</c:v>
                </c:pt>
                <c:pt idx="1557">
                  <c:v>194625</c:v>
                </c:pt>
                <c:pt idx="1558">
                  <c:v>194750</c:v>
                </c:pt>
                <c:pt idx="1559">
                  <c:v>194875</c:v>
                </c:pt>
                <c:pt idx="1560">
                  <c:v>195000</c:v>
                </c:pt>
                <c:pt idx="1561">
                  <c:v>195125</c:v>
                </c:pt>
                <c:pt idx="1562">
                  <c:v>195250</c:v>
                </c:pt>
                <c:pt idx="1563">
                  <c:v>195375</c:v>
                </c:pt>
                <c:pt idx="1564">
                  <c:v>195500</c:v>
                </c:pt>
                <c:pt idx="1565">
                  <c:v>195625</c:v>
                </c:pt>
                <c:pt idx="1566">
                  <c:v>195750</c:v>
                </c:pt>
                <c:pt idx="1567">
                  <c:v>195875</c:v>
                </c:pt>
                <c:pt idx="1568">
                  <c:v>196000</c:v>
                </c:pt>
                <c:pt idx="1569">
                  <c:v>196125</c:v>
                </c:pt>
                <c:pt idx="1570">
                  <c:v>196250</c:v>
                </c:pt>
                <c:pt idx="1571">
                  <c:v>196375</c:v>
                </c:pt>
                <c:pt idx="1572">
                  <c:v>196500</c:v>
                </c:pt>
                <c:pt idx="1573">
                  <c:v>196625</c:v>
                </c:pt>
                <c:pt idx="1574">
                  <c:v>196750</c:v>
                </c:pt>
                <c:pt idx="1575">
                  <c:v>196875</c:v>
                </c:pt>
                <c:pt idx="1576">
                  <c:v>197000</c:v>
                </c:pt>
                <c:pt idx="1577">
                  <c:v>197125</c:v>
                </c:pt>
                <c:pt idx="1578">
                  <c:v>197250</c:v>
                </c:pt>
                <c:pt idx="1579">
                  <c:v>197375</c:v>
                </c:pt>
                <c:pt idx="1580">
                  <c:v>197500</c:v>
                </c:pt>
                <c:pt idx="1581">
                  <c:v>197625</c:v>
                </c:pt>
                <c:pt idx="1582">
                  <c:v>197750</c:v>
                </c:pt>
                <c:pt idx="1583">
                  <c:v>197875</c:v>
                </c:pt>
                <c:pt idx="1584">
                  <c:v>198000</c:v>
                </c:pt>
                <c:pt idx="1585">
                  <c:v>198125</c:v>
                </c:pt>
                <c:pt idx="1586">
                  <c:v>198250</c:v>
                </c:pt>
                <c:pt idx="1587">
                  <c:v>198375</c:v>
                </c:pt>
                <c:pt idx="1588">
                  <c:v>198500</c:v>
                </c:pt>
                <c:pt idx="1589">
                  <c:v>198625</c:v>
                </c:pt>
                <c:pt idx="1590">
                  <c:v>198750</c:v>
                </c:pt>
                <c:pt idx="1591">
                  <c:v>198875</c:v>
                </c:pt>
                <c:pt idx="1592">
                  <c:v>199000</c:v>
                </c:pt>
                <c:pt idx="1593">
                  <c:v>199125</c:v>
                </c:pt>
                <c:pt idx="1594">
                  <c:v>199250</c:v>
                </c:pt>
                <c:pt idx="1595">
                  <c:v>199375</c:v>
                </c:pt>
                <c:pt idx="1596">
                  <c:v>199500</c:v>
                </c:pt>
                <c:pt idx="1597">
                  <c:v>199625</c:v>
                </c:pt>
                <c:pt idx="1598">
                  <c:v>199750</c:v>
                </c:pt>
                <c:pt idx="1599">
                  <c:v>199875</c:v>
                </c:pt>
                <c:pt idx="1600">
                  <c:v>200000</c:v>
                </c:pt>
                <c:pt idx="1601">
                  <c:v>200125</c:v>
                </c:pt>
                <c:pt idx="1602">
                  <c:v>200250</c:v>
                </c:pt>
                <c:pt idx="1603">
                  <c:v>200375</c:v>
                </c:pt>
                <c:pt idx="1604">
                  <c:v>200500</c:v>
                </c:pt>
                <c:pt idx="1605">
                  <c:v>200625</c:v>
                </c:pt>
                <c:pt idx="1606">
                  <c:v>200750</c:v>
                </c:pt>
                <c:pt idx="1607">
                  <c:v>200875</c:v>
                </c:pt>
                <c:pt idx="1608">
                  <c:v>201000</c:v>
                </c:pt>
                <c:pt idx="1609">
                  <c:v>201125</c:v>
                </c:pt>
                <c:pt idx="1610">
                  <c:v>201250</c:v>
                </c:pt>
                <c:pt idx="1611">
                  <c:v>201375</c:v>
                </c:pt>
                <c:pt idx="1612">
                  <c:v>201500</c:v>
                </c:pt>
                <c:pt idx="1613">
                  <c:v>201625</c:v>
                </c:pt>
                <c:pt idx="1614">
                  <c:v>201750</c:v>
                </c:pt>
                <c:pt idx="1615">
                  <c:v>201875</c:v>
                </c:pt>
                <c:pt idx="1616">
                  <c:v>202000</c:v>
                </c:pt>
                <c:pt idx="1617">
                  <c:v>202125</c:v>
                </c:pt>
                <c:pt idx="1618">
                  <c:v>202250</c:v>
                </c:pt>
                <c:pt idx="1619">
                  <c:v>202375</c:v>
                </c:pt>
                <c:pt idx="1620">
                  <c:v>202500</c:v>
                </c:pt>
                <c:pt idx="1621">
                  <c:v>202625</c:v>
                </c:pt>
                <c:pt idx="1622">
                  <c:v>202750</c:v>
                </c:pt>
                <c:pt idx="1623">
                  <c:v>202875</c:v>
                </c:pt>
                <c:pt idx="1624">
                  <c:v>203000</c:v>
                </c:pt>
                <c:pt idx="1625">
                  <c:v>203125</c:v>
                </c:pt>
                <c:pt idx="1626">
                  <c:v>203250</c:v>
                </c:pt>
                <c:pt idx="1627">
                  <c:v>203375</c:v>
                </c:pt>
                <c:pt idx="1628">
                  <c:v>203500</c:v>
                </c:pt>
                <c:pt idx="1629">
                  <c:v>203625</c:v>
                </c:pt>
                <c:pt idx="1630">
                  <c:v>203750</c:v>
                </c:pt>
                <c:pt idx="1631">
                  <c:v>203875</c:v>
                </c:pt>
                <c:pt idx="1632">
                  <c:v>204000</c:v>
                </c:pt>
                <c:pt idx="1633">
                  <c:v>204125</c:v>
                </c:pt>
                <c:pt idx="1634">
                  <c:v>204250</c:v>
                </c:pt>
                <c:pt idx="1635">
                  <c:v>204375</c:v>
                </c:pt>
                <c:pt idx="1636">
                  <c:v>204500</c:v>
                </c:pt>
                <c:pt idx="1637">
                  <c:v>204625</c:v>
                </c:pt>
                <c:pt idx="1638">
                  <c:v>204750</c:v>
                </c:pt>
                <c:pt idx="1639">
                  <c:v>204875</c:v>
                </c:pt>
                <c:pt idx="1640">
                  <c:v>205000</c:v>
                </c:pt>
                <c:pt idx="1641">
                  <c:v>205125</c:v>
                </c:pt>
                <c:pt idx="1642">
                  <c:v>205250</c:v>
                </c:pt>
                <c:pt idx="1643">
                  <c:v>205375</c:v>
                </c:pt>
                <c:pt idx="1644">
                  <c:v>205500</c:v>
                </c:pt>
                <c:pt idx="1645">
                  <c:v>205625</c:v>
                </c:pt>
                <c:pt idx="1646">
                  <c:v>205750</c:v>
                </c:pt>
                <c:pt idx="1647">
                  <c:v>205875</c:v>
                </c:pt>
                <c:pt idx="1648">
                  <c:v>206000</c:v>
                </c:pt>
                <c:pt idx="1649">
                  <c:v>206125</c:v>
                </c:pt>
                <c:pt idx="1650">
                  <c:v>206250</c:v>
                </c:pt>
                <c:pt idx="1651">
                  <c:v>206375</c:v>
                </c:pt>
                <c:pt idx="1652">
                  <c:v>206500</c:v>
                </c:pt>
                <c:pt idx="1653">
                  <c:v>206625</c:v>
                </c:pt>
                <c:pt idx="1654">
                  <c:v>206750</c:v>
                </c:pt>
                <c:pt idx="1655">
                  <c:v>206875</c:v>
                </c:pt>
                <c:pt idx="1656">
                  <c:v>207000</c:v>
                </c:pt>
                <c:pt idx="1657">
                  <c:v>207125</c:v>
                </c:pt>
                <c:pt idx="1658">
                  <c:v>207250</c:v>
                </c:pt>
                <c:pt idx="1659">
                  <c:v>207375</c:v>
                </c:pt>
                <c:pt idx="1660">
                  <c:v>207500</c:v>
                </c:pt>
                <c:pt idx="1661">
                  <c:v>207625</c:v>
                </c:pt>
                <c:pt idx="1662">
                  <c:v>207750</c:v>
                </c:pt>
                <c:pt idx="1663">
                  <c:v>207875</c:v>
                </c:pt>
                <c:pt idx="1664">
                  <c:v>208000</c:v>
                </c:pt>
                <c:pt idx="1665">
                  <c:v>208125</c:v>
                </c:pt>
                <c:pt idx="1666">
                  <c:v>208250</c:v>
                </c:pt>
                <c:pt idx="1667">
                  <c:v>208375</c:v>
                </c:pt>
                <c:pt idx="1668">
                  <c:v>208500</c:v>
                </c:pt>
                <c:pt idx="1669">
                  <c:v>208625</c:v>
                </c:pt>
                <c:pt idx="1670">
                  <c:v>208750</c:v>
                </c:pt>
                <c:pt idx="1671">
                  <c:v>208875</c:v>
                </c:pt>
                <c:pt idx="1672">
                  <c:v>209000</c:v>
                </c:pt>
                <c:pt idx="1673">
                  <c:v>209125</c:v>
                </c:pt>
                <c:pt idx="1674">
                  <c:v>209250</c:v>
                </c:pt>
                <c:pt idx="1675">
                  <c:v>209375</c:v>
                </c:pt>
                <c:pt idx="1676">
                  <c:v>209500</c:v>
                </c:pt>
                <c:pt idx="1677">
                  <c:v>209625</c:v>
                </c:pt>
                <c:pt idx="1678">
                  <c:v>209750</c:v>
                </c:pt>
                <c:pt idx="1679">
                  <c:v>209875</c:v>
                </c:pt>
                <c:pt idx="1680">
                  <c:v>210000</c:v>
                </c:pt>
                <c:pt idx="1681">
                  <c:v>210125</c:v>
                </c:pt>
                <c:pt idx="1682">
                  <c:v>210250</c:v>
                </c:pt>
                <c:pt idx="1683">
                  <c:v>210375</c:v>
                </c:pt>
                <c:pt idx="1684">
                  <c:v>210500</c:v>
                </c:pt>
                <c:pt idx="1685">
                  <c:v>210625</c:v>
                </c:pt>
                <c:pt idx="1686">
                  <c:v>210750</c:v>
                </c:pt>
                <c:pt idx="1687">
                  <c:v>210875</c:v>
                </c:pt>
                <c:pt idx="1688">
                  <c:v>211000</c:v>
                </c:pt>
                <c:pt idx="1689">
                  <c:v>211125</c:v>
                </c:pt>
                <c:pt idx="1690">
                  <c:v>211250</c:v>
                </c:pt>
                <c:pt idx="1691">
                  <c:v>211375</c:v>
                </c:pt>
                <c:pt idx="1692">
                  <c:v>211500</c:v>
                </c:pt>
                <c:pt idx="1693">
                  <c:v>211625</c:v>
                </c:pt>
                <c:pt idx="1694">
                  <c:v>211750</c:v>
                </c:pt>
                <c:pt idx="1695">
                  <c:v>211875</c:v>
                </c:pt>
                <c:pt idx="1696">
                  <c:v>212000</c:v>
                </c:pt>
                <c:pt idx="1697">
                  <c:v>212125</c:v>
                </c:pt>
                <c:pt idx="1698">
                  <c:v>212250</c:v>
                </c:pt>
                <c:pt idx="1699">
                  <c:v>212375</c:v>
                </c:pt>
                <c:pt idx="1700">
                  <c:v>212500</c:v>
                </c:pt>
                <c:pt idx="1701">
                  <c:v>212625</c:v>
                </c:pt>
                <c:pt idx="1702">
                  <c:v>212750</c:v>
                </c:pt>
                <c:pt idx="1703">
                  <c:v>212875</c:v>
                </c:pt>
                <c:pt idx="1704">
                  <c:v>213000</c:v>
                </c:pt>
                <c:pt idx="1705">
                  <c:v>213125</c:v>
                </c:pt>
                <c:pt idx="1706">
                  <c:v>213250</c:v>
                </c:pt>
                <c:pt idx="1707">
                  <c:v>213375</c:v>
                </c:pt>
                <c:pt idx="1708">
                  <c:v>213500</c:v>
                </c:pt>
                <c:pt idx="1709">
                  <c:v>213625</c:v>
                </c:pt>
                <c:pt idx="1710">
                  <c:v>213750</c:v>
                </c:pt>
                <c:pt idx="1711">
                  <c:v>213875</c:v>
                </c:pt>
                <c:pt idx="1712">
                  <c:v>214000</c:v>
                </c:pt>
                <c:pt idx="1713">
                  <c:v>214125</c:v>
                </c:pt>
                <c:pt idx="1714">
                  <c:v>214250</c:v>
                </c:pt>
                <c:pt idx="1715">
                  <c:v>214375</c:v>
                </c:pt>
                <c:pt idx="1716">
                  <c:v>214500</c:v>
                </c:pt>
                <c:pt idx="1717">
                  <c:v>214625</c:v>
                </c:pt>
                <c:pt idx="1718">
                  <c:v>214750</c:v>
                </c:pt>
                <c:pt idx="1719">
                  <c:v>214875</c:v>
                </c:pt>
                <c:pt idx="1720">
                  <c:v>215000</c:v>
                </c:pt>
                <c:pt idx="1721">
                  <c:v>215125</c:v>
                </c:pt>
                <c:pt idx="1722">
                  <c:v>215250</c:v>
                </c:pt>
                <c:pt idx="1723">
                  <c:v>215375</c:v>
                </c:pt>
                <c:pt idx="1724">
                  <c:v>215500</c:v>
                </c:pt>
                <c:pt idx="1725">
                  <c:v>215625</c:v>
                </c:pt>
                <c:pt idx="1726">
                  <c:v>215750</c:v>
                </c:pt>
                <c:pt idx="1727">
                  <c:v>215875</c:v>
                </c:pt>
                <c:pt idx="1728">
                  <c:v>216000</c:v>
                </c:pt>
                <c:pt idx="1729">
                  <c:v>216125</c:v>
                </c:pt>
                <c:pt idx="1730">
                  <c:v>216250</c:v>
                </c:pt>
                <c:pt idx="1731">
                  <c:v>216375</c:v>
                </c:pt>
                <c:pt idx="1732">
                  <c:v>216500</c:v>
                </c:pt>
                <c:pt idx="1733">
                  <c:v>216625</c:v>
                </c:pt>
                <c:pt idx="1734">
                  <c:v>216750</c:v>
                </c:pt>
                <c:pt idx="1735">
                  <c:v>216875</c:v>
                </c:pt>
                <c:pt idx="1736">
                  <c:v>217000</c:v>
                </c:pt>
                <c:pt idx="1737">
                  <c:v>217125</c:v>
                </c:pt>
                <c:pt idx="1738">
                  <c:v>217250</c:v>
                </c:pt>
                <c:pt idx="1739">
                  <c:v>217375</c:v>
                </c:pt>
                <c:pt idx="1740">
                  <c:v>217500</c:v>
                </c:pt>
                <c:pt idx="1741">
                  <c:v>217625</c:v>
                </c:pt>
                <c:pt idx="1742">
                  <c:v>217750</c:v>
                </c:pt>
                <c:pt idx="1743">
                  <c:v>217875</c:v>
                </c:pt>
                <c:pt idx="1744">
                  <c:v>218000</c:v>
                </c:pt>
                <c:pt idx="1745">
                  <c:v>218125</c:v>
                </c:pt>
                <c:pt idx="1746">
                  <c:v>218250</c:v>
                </c:pt>
                <c:pt idx="1747">
                  <c:v>218375</c:v>
                </c:pt>
                <c:pt idx="1748">
                  <c:v>218500</c:v>
                </c:pt>
                <c:pt idx="1749">
                  <c:v>218625</c:v>
                </c:pt>
                <c:pt idx="1750">
                  <c:v>218750</c:v>
                </c:pt>
                <c:pt idx="1751">
                  <c:v>218875</c:v>
                </c:pt>
                <c:pt idx="1752">
                  <c:v>219000</c:v>
                </c:pt>
                <c:pt idx="1753">
                  <c:v>219125</c:v>
                </c:pt>
                <c:pt idx="1754">
                  <c:v>219250</c:v>
                </c:pt>
                <c:pt idx="1755">
                  <c:v>219375</c:v>
                </c:pt>
                <c:pt idx="1756">
                  <c:v>219500</c:v>
                </c:pt>
                <c:pt idx="1757">
                  <c:v>219625</c:v>
                </c:pt>
                <c:pt idx="1758">
                  <c:v>219750</c:v>
                </c:pt>
                <c:pt idx="1759">
                  <c:v>219875</c:v>
                </c:pt>
                <c:pt idx="1760">
                  <c:v>220000</c:v>
                </c:pt>
                <c:pt idx="1761">
                  <c:v>220125</c:v>
                </c:pt>
                <c:pt idx="1762">
                  <c:v>220250</c:v>
                </c:pt>
                <c:pt idx="1763">
                  <c:v>220375</c:v>
                </c:pt>
                <c:pt idx="1764">
                  <c:v>220500</c:v>
                </c:pt>
                <c:pt idx="1765">
                  <c:v>220625</c:v>
                </c:pt>
                <c:pt idx="1766">
                  <c:v>220750</c:v>
                </c:pt>
                <c:pt idx="1767">
                  <c:v>220875</c:v>
                </c:pt>
                <c:pt idx="1768">
                  <c:v>221000</c:v>
                </c:pt>
                <c:pt idx="1769">
                  <c:v>221125</c:v>
                </c:pt>
                <c:pt idx="1770">
                  <c:v>221250</c:v>
                </c:pt>
                <c:pt idx="1771">
                  <c:v>221375</c:v>
                </c:pt>
                <c:pt idx="1772">
                  <c:v>221500</c:v>
                </c:pt>
                <c:pt idx="1773">
                  <c:v>221625</c:v>
                </c:pt>
                <c:pt idx="1774">
                  <c:v>221750</c:v>
                </c:pt>
                <c:pt idx="1775">
                  <c:v>221875</c:v>
                </c:pt>
                <c:pt idx="1776">
                  <c:v>222000</c:v>
                </c:pt>
                <c:pt idx="1777">
                  <c:v>222125</c:v>
                </c:pt>
                <c:pt idx="1778">
                  <c:v>222250</c:v>
                </c:pt>
                <c:pt idx="1779">
                  <c:v>222375</c:v>
                </c:pt>
                <c:pt idx="1780">
                  <c:v>222500</c:v>
                </c:pt>
                <c:pt idx="1781">
                  <c:v>222625</c:v>
                </c:pt>
                <c:pt idx="1782">
                  <c:v>222750</c:v>
                </c:pt>
                <c:pt idx="1783">
                  <c:v>222875</c:v>
                </c:pt>
                <c:pt idx="1784">
                  <c:v>223000</c:v>
                </c:pt>
                <c:pt idx="1785">
                  <c:v>223125</c:v>
                </c:pt>
                <c:pt idx="1786">
                  <c:v>223250</c:v>
                </c:pt>
                <c:pt idx="1787">
                  <c:v>223375</c:v>
                </c:pt>
                <c:pt idx="1788">
                  <c:v>223500</c:v>
                </c:pt>
                <c:pt idx="1789">
                  <c:v>223625</c:v>
                </c:pt>
                <c:pt idx="1790">
                  <c:v>223750</c:v>
                </c:pt>
                <c:pt idx="1791">
                  <c:v>223875</c:v>
                </c:pt>
                <c:pt idx="1792">
                  <c:v>224000</c:v>
                </c:pt>
                <c:pt idx="1793">
                  <c:v>224125</c:v>
                </c:pt>
                <c:pt idx="1794">
                  <c:v>224250</c:v>
                </c:pt>
                <c:pt idx="1795">
                  <c:v>224375</c:v>
                </c:pt>
                <c:pt idx="1796">
                  <c:v>224500</c:v>
                </c:pt>
                <c:pt idx="1797">
                  <c:v>224625</c:v>
                </c:pt>
                <c:pt idx="1798">
                  <c:v>224750</c:v>
                </c:pt>
                <c:pt idx="1799">
                  <c:v>224875</c:v>
                </c:pt>
                <c:pt idx="1800">
                  <c:v>225000</c:v>
                </c:pt>
                <c:pt idx="1801">
                  <c:v>225125</c:v>
                </c:pt>
                <c:pt idx="1802">
                  <c:v>225250</c:v>
                </c:pt>
                <c:pt idx="1803">
                  <c:v>225375</c:v>
                </c:pt>
                <c:pt idx="1804">
                  <c:v>225500</c:v>
                </c:pt>
                <c:pt idx="1805">
                  <c:v>225625</c:v>
                </c:pt>
                <c:pt idx="1806">
                  <c:v>225750</c:v>
                </c:pt>
                <c:pt idx="1807">
                  <c:v>225875</c:v>
                </c:pt>
                <c:pt idx="1808">
                  <c:v>226000</c:v>
                </c:pt>
                <c:pt idx="1809">
                  <c:v>226125</c:v>
                </c:pt>
                <c:pt idx="1810">
                  <c:v>226250</c:v>
                </c:pt>
                <c:pt idx="1811">
                  <c:v>226375</c:v>
                </c:pt>
                <c:pt idx="1812">
                  <c:v>226500</c:v>
                </c:pt>
                <c:pt idx="1813">
                  <c:v>226625</c:v>
                </c:pt>
                <c:pt idx="1814">
                  <c:v>226750</c:v>
                </c:pt>
                <c:pt idx="1815">
                  <c:v>226875</c:v>
                </c:pt>
                <c:pt idx="1816">
                  <c:v>227000</c:v>
                </c:pt>
                <c:pt idx="1817">
                  <c:v>227125</c:v>
                </c:pt>
                <c:pt idx="1818">
                  <c:v>227250</c:v>
                </c:pt>
                <c:pt idx="1819">
                  <c:v>227375</c:v>
                </c:pt>
                <c:pt idx="1820">
                  <c:v>227500</c:v>
                </c:pt>
                <c:pt idx="1821">
                  <c:v>227625</c:v>
                </c:pt>
                <c:pt idx="1822">
                  <c:v>227750</c:v>
                </c:pt>
                <c:pt idx="1823">
                  <c:v>227875</c:v>
                </c:pt>
                <c:pt idx="1824">
                  <c:v>228000</c:v>
                </c:pt>
                <c:pt idx="1825">
                  <c:v>228125</c:v>
                </c:pt>
                <c:pt idx="1826">
                  <c:v>228250</c:v>
                </c:pt>
                <c:pt idx="1827">
                  <c:v>228375</c:v>
                </c:pt>
                <c:pt idx="1828">
                  <c:v>228500</c:v>
                </c:pt>
                <c:pt idx="1829">
                  <c:v>228625</c:v>
                </c:pt>
                <c:pt idx="1830">
                  <c:v>228750</c:v>
                </c:pt>
                <c:pt idx="1831">
                  <c:v>228875</c:v>
                </c:pt>
                <c:pt idx="1832">
                  <c:v>229000</c:v>
                </c:pt>
                <c:pt idx="1833">
                  <c:v>229125</c:v>
                </c:pt>
                <c:pt idx="1834">
                  <c:v>229250</c:v>
                </c:pt>
                <c:pt idx="1835">
                  <c:v>229375</c:v>
                </c:pt>
                <c:pt idx="1836">
                  <c:v>229500</c:v>
                </c:pt>
                <c:pt idx="1837">
                  <c:v>229625</c:v>
                </c:pt>
                <c:pt idx="1838">
                  <c:v>229750</c:v>
                </c:pt>
                <c:pt idx="1839">
                  <c:v>229875</c:v>
                </c:pt>
                <c:pt idx="1840">
                  <c:v>230000</c:v>
                </c:pt>
                <c:pt idx="1841">
                  <c:v>230125</c:v>
                </c:pt>
                <c:pt idx="1842">
                  <c:v>230250</c:v>
                </c:pt>
                <c:pt idx="1843">
                  <c:v>230375</c:v>
                </c:pt>
                <c:pt idx="1844">
                  <c:v>230500</c:v>
                </c:pt>
                <c:pt idx="1845">
                  <c:v>230625</c:v>
                </c:pt>
                <c:pt idx="1846">
                  <c:v>230750</c:v>
                </c:pt>
                <c:pt idx="1847">
                  <c:v>230875</c:v>
                </c:pt>
                <c:pt idx="1848">
                  <c:v>231000</c:v>
                </c:pt>
                <c:pt idx="1849">
                  <c:v>231125</c:v>
                </c:pt>
                <c:pt idx="1850">
                  <c:v>231250</c:v>
                </c:pt>
                <c:pt idx="1851">
                  <c:v>231375</c:v>
                </c:pt>
                <c:pt idx="1852">
                  <c:v>231500</c:v>
                </c:pt>
                <c:pt idx="1853">
                  <c:v>231625</c:v>
                </c:pt>
                <c:pt idx="1854">
                  <c:v>231750</c:v>
                </c:pt>
                <c:pt idx="1855">
                  <c:v>231875</c:v>
                </c:pt>
                <c:pt idx="1856">
                  <c:v>232000</c:v>
                </c:pt>
                <c:pt idx="1857">
                  <c:v>232125</c:v>
                </c:pt>
                <c:pt idx="1858">
                  <c:v>232250</c:v>
                </c:pt>
                <c:pt idx="1859">
                  <c:v>232375</c:v>
                </c:pt>
                <c:pt idx="1860">
                  <c:v>232500</c:v>
                </c:pt>
                <c:pt idx="1861">
                  <c:v>232625</c:v>
                </c:pt>
                <c:pt idx="1862">
                  <c:v>232750</c:v>
                </c:pt>
                <c:pt idx="1863">
                  <c:v>232875</c:v>
                </c:pt>
                <c:pt idx="1864">
                  <c:v>233000</c:v>
                </c:pt>
                <c:pt idx="1865">
                  <c:v>233125</c:v>
                </c:pt>
                <c:pt idx="1866">
                  <c:v>233250</c:v>
                </c:pt>
                <c:pt idx="1867">
                  <c:v>233375</c:v>
                </c:pt>
                <c:pt idx="1868">
                  <c:v>233500</c:v>
                </c:pt>
                <c:pt idx="1869">
                  <c:v>233625</c:v>
                </c:pt>
                <c:pt idx="1870">
                  <c:v>233750</c:v>
                </c:pt>
                <c:pt idx="1871">
                  <c:v>233875</c:v>
                </c:pt>
                <c:pt idx="1872">
                  <c:v>234000</c:v>
                </c:pt>
                <c:pt idx="1873">
                  <c:v>234125</c:v>
                </c:pt>
                <c:pt idx="1874">
                  <c:v>234250</c:v>
                </c:pt>
                <c:pt idx="1875">
                  <c:v>234375</c:v>
                </c:pt>
                <c:pt idx="1876">
                  <c:v>234500</c:v>
                </c:pt>
                <c:pt idx="1877">
                  <c:v>234625</c:v>
                </c:pt>
                <c:pt idx="1878">
                  <c:v>234750</c:v>
                </c:pt>
                <c:pt idx="1879">
                  <c:v>234875</c:v>
                </c:pt>
                <c:pt idx="1880">
                  <c:v>235000</c:v>
                </c:pt>
                <c:pt idx="1881">
                  <c:v>235125</c:v>
                </c:pt>
                <c:pt idx="1882">
                  <c:v>235250</c:v>
                </c:pt>
                <c:pt idx="1883">
                  <c:v>235375</c:v>
                </c:pt>
                <c:pt idx="1884">
                  <c:v>235500</c:v>
                </c:pt>
                <c:pt idx="1885">
                  <c:v>235625</c:v>
                </c:pt>
                <c:pt idx="1886">
                  <c:v>235750</c:v>
                </c:pt>
                <c:pt idx="1887">
                  <c:v>235875</c:v>
                </c:pt>
                <c:pt idx="1888">
                  <c:v>236000</c:v>
                </c:pt>
                <c:pt idx="1889">
                  <c:v>236125</c:v>
                </c:pt>
                <c:pt idx="1890">
                  <c:v>236250</c:v>
                </c:pt>
                <c:pt idx="1891">
                  <c:v>236375</c:v>
                </c:pt>
                <c:pt idx="1892">
                  <c:v>236500</c:v>
                </c:pt>
                <c:pt idx="1893">
                  <c:v>236625</c:v>
                </c:pt>
                <c:pt idx="1894">
                  <c:v>236750</c:v>
                </c:pt>
                <c:pt idx="1895">
                  <c:v>236875</c:v>
                </c:pt>
                <c:pt idx="1896">
                  <c:v>237000</c:v>
                </c:pt>
                <c:pt idx="1897">
                  <c:v>237125</c:v>
                </c:pt>
                <c:pt idx="1898">
                  <c:v>237250</c:v>
                </c:pt>
                <c:pt idx="1899">
                  <c:v>237375</c:v>
                </c:pt>
                <c:pt idx="1900">
                  <c:v>237500</c:v>
                </c:pt>
                <c:pt idx="1901">
                  <c:v>237625</c:v>
                </c:pt>
                <c:pt idx="1902">
                  <c:v>237750</c:v>
                </c:pt>
                <c:pt idx="1903">
                  <c:v>237875</c:v>
                </c:pt>
                <c:pt idx="1904">
                  <c:v>238000</c:v>
                </c:pt>
                <c:pt idx="1905">
                  <c:v>238125</c:v>
                </c:pt>
                <c:pt idx="1906">
                  <c:v>238250</c:v>
                </c:pt>
                <c:pt idx="1907">
                  <c:v>238375</c:v>
                </c:pt>
                <c:pt idx="1908">
                  <c:v>238500</c:v>
                </c:pt>
                <c:pt idx="1909">
                  <c:v>238625</c:v>
                </c:pt>
                <c:pt idx="1910">
                  <c:v>238750</c:v>
                </c:pt>
                <c:pt idx="1911">
                  <c:v>238875</c:v>
                </c:pt>
                <c:pt idx="1912">
                  <c:v>239000</c:v>
                </c:pt>
                <c:pt idx="1913">
                  <c:v>239125</c:v>
                </c:pt>
                <c:pt idx="1914">
                  <c:v>239250</c:v>
                </c:pt>
                <c:pt idx="1915">
                  <c:v>239375</c:v>
                </c:pt>
                <c:pt idx="1916">
                  <c:v>239500</c:v>
                </c:pt>
                <c:pt idx="1917">
                  <c:v>239625</c:v>
                </c:pt>
                <c:pt idx="1918">
                  <c:v>239750</c:v>
                </c:pt>
                <c:pt idx="1919">
                  <c:v>239875</c:v>
                </c:pt>
                <c:pt idx="1920">
                  <c:v>240000</c:v>
                </c:pt>
                <c:pt idx="1921">
                  <c:v>240125</c:v>
                </c:pt>
                <c:pt idx="1922">
                  <c:v>240250</c:v>
                </c:pt>
                <c:pt idx="1923">
                  <c:v>240375</c:v>
                </c:pt>
                <c:pt idx="1924">
                  <c:v>240500</c:v>
                </c:pt>
                <c:pt idx="1925">
                  <c:v>240625</c:v>
                </c:pt>
                <c:pt idx="1926">
                  <c:v>240750</c:v>
                </c:pt>
                <c:pt idx="1927">
                  <c:v>240875</c:v>
                </c:pt>
                <c:pt idx="1928">
                  <c:v>241000</c:v>
                </c:pt>
                <c:pt idx="1929">
                  <c:v>241125</c:v>
                </c:pt>
                <c:pt idx="1930">
                  <c:v>241250</c:v>
                </c:pt>
                <c:pt idx="1931">
                  <c:v>241375</c:v>
                </c:pt>
                <c:pt idx="1932">
                  <c:v>241500</c:v>
                </c:pt>
                <c:pt idx="1933">
                  <c:v>241625</c:v>
                </c:pt>
                <c:pt idx="1934">
                  <c:v>241750</c:v>
                </c:pt>
                <c:pt idx="1935">
                  <c:v>241875</c:v>
                </c:pt>
                <c:pt idx="1936">
                  <c:v>242000</c:v>
                </c:pt>
                <c:pt idx="1937">
                  <c:v>242125</c:v>
                </c:pt>
                <c:pt idx="1938">
                  <c:v>242250</c:v>
                </c:pt>
                <c:pt idx="1939">
                  <c:v>242375</c:v>
                </c:pt>
                <c:pt idx="1940">
                  <c:v>242500</c:v>
                </c:pt>
                <c:pt idx="1941">
                  <c:v>242625</c:v>
                </c:pt>
                <c:pt idx="1942">
                  <c:v>242750</c:v>
                </c:pt>
                <c:pt idx="1943">
                  <c:v>242875</c:v>
                </c:pt>
                <c:pt idx="1944">
                  <c:v>243000</c:v>
                </c:pt>
                <c:pt idx="1945">
                  <c:v>243125</c:v>
                </c:pt>
                <c:pt idx="1946">
                  <c:v>243250</c:v>
                </c:pt>
                <c:pt idx="1947">
                  <c:v>243375</c:v>
                </c:pt>
                <c:pt idx="1948">
                  <c:v>243500</c:v>
                </c:pt>
                <c:pt idx="1949">
                  <c:v>243625</c:v>
                </c:pt>
                <c:pt idx="1950">
                  <c:v>243750</c:v>
                </c:pt>
                <c:pt idx="1951">
                  <c:v>243875</c:v>
                </c:pt>
                <c:pt idx="1952">
                  <c:v>244000</c:v>
                </c:pt>
                <c:pt idx="1953">
                  <c:v>244125</c:v>
                </c:pt>
                <c:pt idx="1954">
                  <c:v>244250</c:v>
                </c:pt>
                <c:pt idx="1955">
                  <c:v>244375</c:v>
                </c:pt>
                <c:pt idx="1956">
                  <c:v>244500</c:v>
                </c:pt>
                <c:pt idx="1957">
                  <c:v>244625</c:v>
                </c:pt>
                <c:pt idx="1958">
                  <c:v>244750</c:v>
                </c:pt>
                <c:pt idx="1959">
                  <c:v>244875</c:v>
                </c:pt>
                <c:pt idx="1960">
                  <c:v>245000</c:v>
                </c:pt>
                <c:pt idx="1961">
                  <c:v>245125</c:v>
                </c:pt>
                <c:pt idx="1962">
                  <c:v>245250</c:v>
                </c:pt>
                <c:pt idx="1963">
                  <c:v>245375</c:v>
                </c:pt>
                <c:pt idx="1964">
                  <c:v>245500</c:v>
                </c:pt>
                <c:pt idx="1965">
                  <c:v>245625</c:v>
                </c:pt>
                <c:pt idx="1966">
                  <c:v>245750</c:v>
                </c:pt>
                <c:pt idx="1967">
                  <c:v>245875</c:v>
                </c:pt>
                <c:pt idx="1968">
                  <c:v>246000</c:v>
                </c:pt>
                <c:pt idx="1969">
                  <c:v>246125</c:v>
                </c:pt>
                <c:pt idx="1970">
                  <c:v>246250</c:v>
                </c:pt>
                <c:pt idx="1971">
                  <c:v>246375</c:v>
                </c:pt>
                <c:pt idx="1972">
                  <c:v>246500</c:v>
                </c:pt>
                <c:pt idx="1973">
                  <c:v>246625</c:v>
                </c:pt>
                <c:pt idx="1974">
                  <c:v>246750</c:v>
                </c:pt>
                <c:pt idx="1975">
                  <c:v>246875</c:v>
                </c:pt>
                <c:pt idx="1976">
                  <c:v>247000</c:v>
                </c:pt>
                <c:pt idx="1977">
                  <c:v>247125</c:v>
                </c:pt>
                <c:pt idx="1978">
                  <c:v>247250</c:v>
                </c:pt>
                <c:pt idx="1979">
                  <c:v>247375</c:v>
                </c:pt>
                <c:pt idx="1980">
                  <c:v>247500</c:v>
                </c:pt>
                <c:pt idx="1981">
                  <c:v>247625</c:v>
                </c:pt>
                <c:pt idx="1982">
                  <c:v>247750</c:v>
                </c:pt>
                <c:pt idx="1983">
                  <c:v>247875</c:v>
                </c:pt>
                <c:pt idx="1984">
                  <c:v>248000</c:v>
                </c:pt>
                <c:pt idx="1985">
                  <c:v>248125</c:v>
                </c:pt>
                <c:pt idx="1986">
                  <c:v>248250</c:v>
                </c:pt>
                <c:pt idx="1987">
                  <c:v>248375</c:v>
                </c:pt>
                <c:pt idx="1988">
                  <c:v>248500</c:v>
                </c:pt>
                <c:pt idx="1989">
                  <c:v>248625</c:v>
                </c:pt>
                <c:pt idx="1990">
                  <c:v>248750</c:v>
                </c:pt>
                <c:pt idx="1991">
                  <c:v>248875</c:v>
                </c:pt>
                <c:pt idx="1992">
                  <c:v>249000</c:v>
                </c:pt>
                <c:pt idx="1993">
                  <c:v>249125</c:v>
                </c:pt>
                <c:pt idx="1994">
                  <c:v>249250</c:v>
                </c:pt>
                <c:pt idx="1995">
                  <c:v>249375</c:v>
                </c:pt>
                <c:pt idx="1996">
                  <c:v>249500</c:v>
                </c:pt>
                <c:pt idx="1997">
                  <c:v>249625</c:v>
                </c:pt>
                <c:pt idx="1998">
                  <c:v>249750</c:v>
                </c:pt>
                <c:pt idx="1999">
                  <c:v>249875</c:v>
                </c:pt>
                <c:pt idx="2000">
                  <c:v>250000</c:v>
                </c:pt>
                <c:pt idx="2001">
                  <c:v>250125</c:v>
                </c:pt>
                <c:pt idx="2002">
                  <c:v>250250</c:v>
                </c:pt>
                <c:pt idx="2003">
                  <c:v>250375</c:v>
                </c:pt>
                <c:pt idx="2004">
                  <c:v>250500</c:v>
                </c:pt>
                <c:pt idx="2005">
                  <c:v>250625</c:v>
                </c:pt>
                <c:pt idx="2006">
                  <c:v>250750</c:v>
                </c:pt>
                <c:pt idx="2007">
                  <c:v>250875</c:v>
                </c:pt>
                <c:pt idx="2008">
                  <c:v>251000</c:v>
                </c:pt>
                <c:pt idx="2009">
                  <c:v>251125</c:v>
                </c:pt>
                <c:pt idx="2010">
                  <c:v>251250</c:v>
                </c:pt>
                <c:pt idx="2011">
                  <c:v>251375</c:v>
                </c:pt>
                <c:pt idx="2012">
                  <c:v>251500</c:v>
                </c:pt>
                <c:pt idx="2013">
                  <c:v>251625</c:v>
                </c:pt>
                <c:pt idx="2014">
                  <c:v>251750</c:v>
                </c:pt>
                <c:pt idx="2015">
                  <c:v>251875</c:v>
                </c:pt>
                <c:pt idx="2016">
                  <c:v>252000</c:v>
                </c:pt>
                <c:pt idx="2017">
                  <c:v>252125</c:v>
                </c:pt>
                <c:pt idx="2018">
                  <c:v>252250</c:v>
                </c:pt>
                <c:pt idx="2019">
                  <c:v>252375</c:v>
                </c:pt>
                <c:pt idx="2020">
                  <c:v>252500</c:v>
                </c:pt>
                <c:pt idx="2021">
                  <c:v>252625</c:v>
                </c:pt>
                <c:pt idx="2022">
                  <c:v>252750</c:v>
                </c:pt>
                <c:pt idx="2023">
                  <c:v>252875</c:v>
                </c:pt>
                <c:pt idx="2024">
                  <c:v>253000</c:v>
                </c:pt>
                <c:pt idx="2025">
                  <c:v>253125</c:v>
                </c:pt>
                <c:pt idx="2026">
                  <c:v>253250</c:v>
                </c:pt>
                <c:pt idx="2027">
                  <c:v>253375</c:v>
                </c:pt>
                <c:pt idx="2028">
                  <c:v>253500</c:v>
                </c:pt>
                <c:pt idx="2029">
                  <c:v>253625</c:v>
                </c:pt>
                <c:pt idx="2030">
                  <c:v>253750</c:v>
                </c:pt>
                <c:pt idx="2031">
                  <c:v>253875</c:v>
                </c:pt>
                <c:pt idx="2032">
                  <c:v>254000</c:v>
                </c:pt>
                <c:pt idx="2033">
                  <c:v>254125</c:v>
                </c:pt>
                <c:pt idx="2034">
                  <c:v>254250</c:v>
                </c:pt>
                <c:pt idx="2035">
                  <c:v>254375</c:v>
                </c:pt>
                <c:pt idx="2036">
                  <c:v>254500</c:v>
                </c:pt>
                <c:pt idx="2037">
                  <c:v>254625</c:v>
                </c:pt>
                <c:pt idx="2038">
                  <c:v>254750</c:v>
                </c:pt>
                <c:pt idx="2039">
                  <c:v>254875</c:v>
                </c:pt>
                <c:pt idx="2040">
                  <c:v>255000</c:v>
                </c:pt>
                <c:pt idx="2041">
                  <c:v>255125</c:v>
                </c:pt>
                <c:pt idx="2042">
                  <c:v>255250</c:v>
                </c:pt>
                <c:pt idx="2043">
                  <c:v>255375</c:v>
                </c:pt>
                <c:pt idx="2044">
                  <c:v>255500</c:v>
                </c:pt>
                <c:pt idx="2045">
                  <c:v>255625</c:v>
                </c:pt>
                <c:pt idx="2046">
                  <c:v>255750</c:v>
                </c:pt>
                <c:pt idx="2047">
                  <c:v>255875</c:v>
                </c:pt>
                <c:pt idx="2048">
                  <c:v>256000</c:v>
                </c:pt>
                <c:pt idx="2049">
                  <c:v>256125</c:v>
                </c:pt>
                <c:pt idx="2050">
                  <c:v>256250</c:v>
                </c:pt>
                <c:pt idx="2051">
                  <c:v>256375</c:v>
                </c:pt>
                <c:pt idx="2052">
                  <c:v>256500</c:v>
                </c:pt>
                <c:pt idx="2053">
                  <c:v>256625</c:v>
                </c:pt>
                <c:pt idx="2054">
                  <c:v>256750</c:v>
                </c:pt>
                <c:pt idx="2055">
                  <c:v>256875</c:v>
                </c:pt>
                <c:pt idx="2056">
                  <c:v>257000</c:v>
                </c:pt>
                <c:pt idx="2057">
                  <c:v>257125</c:v>
                </c:pt>
                <c:pt idx="2058">
                  <c:v>257250</c:v>
                </c:pt>
                <c:pt idx="2059">
                  <c:v>257375</c:v>
                </c:pt>
                <c:pt idx="2060">
                  <c:v>257500</c:v>
                </c:pt>
                <c:pt idx="2061">
                  <c:v>257625</c:v>
                </c:pt>
                <c:pt idx="2062">
                  <c:v>257750</c:v>
                </c:pt>
                <c:pt idx="2063">
                  <c:v>257875</c:v>
                </c:pt>
                <c:pt idx="2064">
                  <c:v>258000</c:v>
                </c:pt>
                <c:pt idx="2065">
                  <c:v>258125</c:v>
                </c:pt>
                <c:pt idx="2066">
                  <c:v>258250</c:v>
                </c:pt>
                <c:pt idx="2067">
                  <c:v>258375</c:v>
                </c:pt>
                <c:pt idx="2068">
                  <c:v>258500</c:v>
                </c:pt>
                <c:pt idx="2069">
                  <c:v>258625</c:v>
                </c:pt>
                <c:pt idx="2070">
                  <c:v>258750</c:v>
                </c:pt>
                <c:pt idx="2071">
                  <c:v>258875</c:v>
                </c:pt>
                <c:pt idx="2072">
                  <c:v>259000</c:v>
                </c:pt>
                <c:pt idx="2073">
                  <c:v>259125</c:v>
                </c:pt>
                <c:pt idx="2074">
                  <c:v>259250</c:v>
                </c:pt>
                <c:pt idx="2075">
                  <c:v>259375</c:v>
                </c:pt>
                <c:pt idx="2076">
                  <c:v>259500</c:v>
                </c:pt>
                <c:pt idx="2077">
                  <c:v>259625</c:v>
                </c:pt>
                <c:pt idx="2078">
                  <c:v>259750</c:v>
                </c:pt>
                <c:pt idx="2079">
                  <c:v>259875</c:v>
                </c:pt>
                <c:pt idx="2080">
                  <c:v>260000</c:v>
                </c:pt>
                <c:pt idx="2081">
                  <c:v>260125</c:v>
                </c:pt>
                <c:pt idx="2082">
                  <c:v>260250</c:v>
                </c:pt>
                <c:pt idx="2083">
                  <c:v>260375</c:v>
                </c:pt>
                <c:pt idx="2084">
                  <c:v>260500</c:v>
                </c:pt>
                <c:pt idx="2085">
                  <c:v>260625</c:v>
                </c:pt>
                <c:pt idx="2086">
                  <c:v>260750</c:v>
                </c:pt>
                <c:pt idx="2087">
                  <c:v>260875</c:v>
                </c:pt>
                <c:pt idx="2088">
                  <c:v>261000</c:v>
                </c:pt>
                <c:pt idx="2089">
                  <c:v>261125</c:v>
                </c:pt>
                <c:pt idx="2090">
                  <c:v>261250</c:v>
                </c:pt>
                <c:pt idx="2091">
                  <c:v>261375</c:v>
                </c:pt>
                <c:pt idx="2092">
                  <c:v>261500</c:v>
                </c:pt>
                <c:pt idx="2093">
                  <c:v>261625</c:v>
                </c:pt>
                <c:pt idx="2094">
                  <c:v>261750</c:v>
                </c:pt>
                <c:pt idx="2095">
                  <c:v>261875</c:v>
                </c:pt>
                <c:pt idx="2096">
                  <c:v>262000</c:v>
                </c:pt>
                <c:pt idx="2097">
                  <c:v>262125</c:v>
                </c:pt>
                <c:pt idx="2098">
                  <c:v>262250</c:v>
                </c:pt>
                <c:pt idx="2099">
                  <c:v>262375</c:v>
                </c:pt>
                <c:pt idx="2100">
                  <c:v>262500</c:v>
                </c:pt>
                <c:pt idx="2101">
                  <c:v>262625</c:v>
                </c:pt>
                <c:pt idx="2102">
                  <c:v>262750</c:v>
                </c:pt>
                <c:pt idx="2103">
                  <c:v>262875</c:v>
                </c:pt>
                <c:pt idx="2104">
                  <c:v>263000</c:v>
                </c:pt>
                <c:pt idx="2105">
                  <c:v>263125</c:v>
                </c:pt>
                <c:pt idx="2106">
                  <c:v>263250</c:v>
                </c:pt>
                <c:pt idx="2107">
                  <c:v>263375</c:v>
                </c:pt>
                <c:pt idx="2108">
                  <c:v>263500</c:v>
                </c:pt>
                <c:pt idx="2109">
                  <c:v>263625</c:v>
                </c:pt>
                <c:pt idx="2110">
                  <c:v>263750</c:v>
                </c:pt>
                <c:pt idx="2111">
                  <c:v>263875</c:v>
                </c:pt>
                <c:pt idx="2112">
                  <c:v>264000</c:v>
                </c:pt>
                <c:pt idx="2113">
                  <c:v>264125</c:v>
                </c:pt>
                <c:pt idx="2114">
                  <c:v>264250</c:v>
                </c:pt>
                <c:pt idx="2115">
                  <c:v>264375</c:v>
                </c:pt>
                <c:pt idx="2116">
                  <c:v>264500</c:v>
                </c:pt>
                <c:pt idx="2117">
                  <c:v>264625</c:v>
                </c:pt>
                <c:pt idx="2118">
                  <c:v>264750</c:v>
                </c:pt>
                <c:pt idx="2119">
                  <c:v>264875</c:v>
                </c:pt>
                <c:pt idx="2120">
                  <c:v>265000</c:v>
                </c:pt>
                <c:pt idx="2121">
                  <c:v>265125</c:v>
                </c:pt>
                <c:pt idx="2122">
                  <c:v>265250</c:v>
                </c:pt>
                <c:pt idx="2123">
                  <c:v>265375</c:v>
                </c:pt>
                <c:pt idx="2124">
                  <c:v>265500</c:v>
                </c:pt>
                <c:pt idx="2125">
                  <c:v>265625</c:v>
                </c:pt>
                <c:pt idx="2126">
                  <c:v>265750</c:v>
                </c:pt>
                <c:pt idx="2127">
                  <c:v>265875</c:v>
                </c:pt>
                <c:pt idx="2128">
                  <c:v>266000</c:v>
                </c:pt>
                <c:pt idx="2129">
                  <c:v>266125</c:v>
                </c:pt>
                <c:pt idx="2130">
                  <c:v>266250</c:v>
                </c:pt>
                <c:pt idx="2131">
                  <c:v>266375</c:v>
                </c:pt>
                <c:pt idx="2132">
                  <c:v>266500</c:v>
                </c:pt>
                <c:pt idx="2133">
                  <c:v>266625</c:v>
                </c:pt>
                <c:pt idx="2134">
                  <c:v>266750</c:v>
                </c:pt>
                <c:pt idx="2135">
                  <c:v>266875</c:v>
                </c:pt>
                <c:pt idx="2136">
                  <c:v>267000</c:v>
                </c:pt>
                <c:pt idx="2137">
                  <c:v>267125</c:v>
                </c:pt>
                <c:pt idx="2138">
                  <c:v>267250</c:v>
                </c:pt>
                <c:pt idx="2139">
                  <c:v>267375</c:v>
                </c:pt>
                <c:pt idx="2140">
                  <c:v>267500</c:v>
                </c:pt>
                <c:pt idx="2141">
                  <c:v>267625</c:v>
                </c:pt>
                <c:pt idx="2142">
                  <c:v>267750</c:v>
                </c:pt>
                <c:pt idx="2143">
                  <c:v>267875</c:v>
                </c:pt>
                <c:pt idx="2144">
                  <c:v>268000</c:v>
                </c:pt>
                <c:pt idx="2145">
                  <c:v>268125</c:v>
                </c:pt>
                <c:pt idx="2146">
                  <c:v>268250</c:v>
                </c:pt>
                <c:pt idx="2147">
                  <c:v>268375</c:v>
                </c:pt>
                <c:pt idx="2148">
                  <c:v>268500</c:v>
                </c:pt>
                <c:pt idx="2149">
                  <c:v>268625</c:v>
                </c:pt>
                <c:pt idx="2150">
                  <c:v>268750</c:v>
                </c:pt>
                <c:pt idx="2151">
                  <c:v>268875</c:v>
                </c:pt>
                <c:pt idx="2152">
                  <c:v>269000</c:v>
                </c:pt>
                <c:pt idx="2153">
                  <c:v>269125</c:v>
                </c:pt>
                <c:pt idx="2154">
                  <c:v>269250</c:v>
                </c:pt>
                <c:pt idx="2155">
                  <c:v>269375</c:v>
                </c:pt>
                <c:pt idx="2156">
                  <c:v>269500</c:v>
                </c:pt>
                <c:pt idx="2157">
                  <c:v>269625</c:v>
                </c:pt>
                <c:pt idx="2158">
                  <c:v>269750</c:v>
                </c:pt>
                <c:pt idx="2159">
                  <c:v>269875</c:v>
                </c:pt>
                <c:pt idx="2160">
                  <c:v>270000</c:v>
                </c:pt>
                <c:pt idx="2161">
                  <c:v>270125</c:v>
                </c:pt>
                <c:pt idx="2162">
                  <c:v>270250</c:v>
                </c:pt>
                <c:pt idx="2163">
                  <c:v>270375</c:v>
                </c:pt>
                <c:pt idx="2164">
                  <c:v>270500</c:v>
                </c:pt>
                <c:pt idx="2165">
                  <c:v>270625</c:v>
                </c:pt>
                <c:pt idx="2166">
                  <c:v>270750</c:v>
                </c:pt>
                <c:pt idx="2167">
                  <c:v>270875</c:v>
                </c:pt>
                <c:pt idx="2168">
                  <c:v>271000</c:v>
                </c:pt>
                <c:pt idx="2169">
                  <c:v>271125</c:v>
                </c:pt>
                <c:pt idx="2170">
                  <c:v>271250</c:v>
                </c:pt>
                <c:pt idx="2171">
                  <c:v>271375</c:v>
                </c:pt>
                <c:pt idx="2172">
                  <c:v>271500</c:v>
                </c:pt>
                <c:pt idx="2173">
                  <c:v>271625</c:v>
                </c:pt>
                <c:pt idx="2174">
                  <c:v>271750</c:v>
                </c:pt>
                <c:pt idx="2175">
                  <c:v>271875</c:v>
                </c:pt>
                <c:pt idx="2176">
                  <c:v>272000</c:v>
                </c:pt>
                <c:pt idx="2177">
                  <c:v>272125</c:v>
                </c:pt>
                <c:pt idx="2178">
                  <c:v>272250</c:v>
                </c:pt>
                <c:pt idx="2179">
                  <c:v>272375</c:v>
                </c:pt>
                <c:pt idx="2180">
                  <c:v>272500</c:v>
                </c:pt>
                <c:pt idx="2181">
                  <c:v>272625</c:v>
                </c:pt>
                <c:pt idx="2182">
                  <c:v>272750</c:v>
                </c:pt>
                <c:pt idx="2183">
                  <c:v>272875</c:v>
                </c:pt>
                <c:pt idx="2184">
                  <c:v>273000</c:v>
                </c:pt>
                <c:pt idx="2185">
                  <c:v>273125</c:v>
                </c:pt>
                <c:pt idx="2186">
                  <c:v>273250</c:v>
                </c:pt>
                <c:pt idx="2187">
                  <c:v>273375</c:v>
                </c:pt>
                <c:pt idx="2188">
                  <c:v>273500</c:v>
                </c:pt>
                <c:pt idx="2189">
                  <c:v>273625</c:v>
                </c:pt>
                <c:pt idx="2190">
                  <c:v>273750</c:v>
                </c:pt>
                <c:pt idx="2191">
                  <c:v>273875</c:v>
                </c:pt>
                <c:pt idx="2192">
                  <c:v>274000</c:v>
                </c:pt>
                <c:pt idx="2193">
                  <c:v>274125</c:v>
                </c:pt>
                <c:pt idx="2194">
                  <c:v>274250</c:v>
                </c:pt>
                <c:pt idx="2195">
                  <c:v>274375</c:v>
                </c:pt>
                <c:pt idx="2196">
                  <c:v>274500</c:v>
                </c:pt>
                <c:pt idx="2197">
                  <c:v>274625</c:v>
                </c:pt>
                <c:pt idx="2198">
                  <c:v>274750</c:v>
                </c:pt>
                <c:pt idx="2199">
                  <c:v>274875</c:v>
                </c:pt>
                <c:pt idx="2200">
                  <c:v>275000</c:v>
                </c:pt>
                <c:pt idx="2201">
                  <c:v>275125</c:v>
                </c:pt>
                <c:pt idx="2202">
                  <c:v>275250</c:v>
                </c:pt>
                <c:pt idx="2203">
                  <c:v>275375</c:v>
                </c:pt>
                <c:pt idx="2204">
                  <c:v>275500</c:v>
                </c:pt>
                <c:pt idx="2205">
                  <c:v>275625</c:v>
                </c:pt>
                <c:pt idx="2206">
                  <c:v>275750</c:v>
                </c:pt>
                <c:pt idx="2207">
                  <c:v>275875</c:v>
                </c:pt>
                <c:pt idx="2208">
                  <c:v>276000</c:v>
                </c:pt>
                <c:pt idx="2209">
                  <c:v>276125</c:v>
                </c:pt>
                <c:pt idx="2210">
                  <c:v>276250</c:v>
                </c:pt>
                <c:pt idx="2211">
                  <c:v>276375</c:v>
                </c:pt>
                <c:pt idx="2212">
                  <c:v>276500</c:v>
                </c:pt>
                <c:pt idx="2213">
                  <c:v>276625</c:v>
                </c:pt>
                <c:pt idx="2214">
                  <c:v>276750</c:v>
                </c:pt>
                <c:pt idx="2215">
                  <c:v>276875</c:v>
                </c:pt>
                <c:pt idx="2216">
                  <c:v>277000</c:v>
                </c:pt>
                <c:pt idx="2217">
                  <c:v>277125</c:v>
                </c:pt>
                <c:pt idx="2218">
                  <c:v>277250</c:v>
                </c:pt>
                <c:pt idx="2219">
                  <c:v>277375</c:v>
                </c:pt>
                <c:pt idx="2220">
                  <c:v>277500</c:v>
                </c:pt>
                <c:pt idx="2221">
                  <c:v>277625</c:v>
                </c:pt>
                <c:pt idx="2222">
                  <c:v>277750</c:v>
                </c:pt>
                <c:pt idx="2223">
                  <c:v>277875</c:v>
                </c:pt>
                <c:pt idx="2224">
                  <c:v>278000</c:v>
                </c:pt>
                <c:pt idx="2225">
                  <c:v>278125</c:v>
                </c:pt>
                <c:pt idx="2226">
                  <c:v>278250</c:v>
                </c:pt>
                <c:pt idx="2227">
                  <c:v>278375</c:v>
                </c:pt>
                <c:pt idx="2228">
                  <c:v>278500</c:v>
                </c:pt>
                <c:pt idx="2229">
                  <c:v>278625</c:v>
                </c:pt>
                <c:pt idx="2230">
                  <c:v>278750</c:v>
                </c:pt>
                <c:pt idx="2231">
                  <c:v>278875</c:v>
                </c:pt>
                <c:pt idx="2232">
                  <c:v>279000</c:v>
                </c:pt>
                <c:pt idx="2233">
                  <c:v>279125</c:v>
                </c:pt>
                <c:pt idx="2234">
                  <c:v>279250</c:v>
                </c:pt>
                <c:pt idx="2235">
                  <c:v>279375</c:v>
                </c:pt>
                <c:pt idx="2236">
                  <c:v>279500</c:v>
                </c:pt>
                <c:pt idx="2237">
                  <c:v>279625</c:v>
                </c:pt>
                <c:pt idx="2238">
                  <c:v>279750</c:v>
                </c:pt>
                <c:pt idx="2239">
                  <c:v>279875</c:v>
                </c:pt>
                <c:pt idx="2240">
                  <c:v>280000</c:v>
                </c:pt>
                <c:pt idx="2241">
                  <c:v>280125</c:v>
                </c:pt>
                <c:pt idx="2242">
                  <c:v>280250</c:v>
                </c:pt>
                <c:pt idx="2243">
                  <c:v>280375</c:v>
                </c:pt>
                <c:pt idx="2244">
                  <c:v>280500</c:v>
                </c:pt>
                <c:pt idx="2245">
                  <c:v>280625</c:v>
                </c:pt>
                <c:pt idx="2246">
                  <c:v>280750</c:v>
                </c:pt>
                <c:pt idx="2247">
                  <c:v>280875</c:v>
                </c:pt>
                <c:pt idx="2248">
                  <c:v>281000</c:v>
                </c:pt>
                <c:pt idx="2249">
                  <c:v>281125</c:v>
                </c:pt>
                <c:pt idx="2250">
                  <c:v>281250</c:v>
                </c:pt>
                <c:pt idx="2251">
                  <c:v>281375</c:v>
                </c:pt>
                <c:pt idx="2252">
                  <c:v>281500</c:v>
                </c:pt>
                <c:pt idx="2253">
                  <c:v>281625</c:v>
                </c:pt>
                <c:pt idx="2254">
                  <c:v>281750</c:v>
                </c:pt>
                <c:pt idx="2255">
                  <c:v>281875</c:v>
                </c:pt>
                <c:pt idx="2256">
                  <c:v>282000</c:v>
                </c:pt>
                <c:pt idx="2257">
                  <c:v>282125</c:v>
                </c:pt>
                <c:pt idx="2258">
                  <c:v>282250</c:v>
                </c:pt>
                <c:pt idx="2259">
                  <c:v>282375</c:v>
                </c:pt>
                <c:pt idx="2260">
                  <c:v>282500</c:v>
                </c:pt>
                <c:pt idx="2261">
                  <c:v>282625</c:v>
                </c:pt>
                <c:pt idx="2262">
                  <c:v>282750</c:v>
                </c:pt>
                <c:pt idx="2263">
                  <c:v>282875</c:v>
                </c:pt>
                <c:pt idx="2264">
                  <c:v>283000</c:v>
                </c:pt>
                <c:pt idx="2265">
                  <c:v>283125</c:v>
                </c:pt>
                <c:pt idx="2266">
                  <c:v>283250</c:v>
                </c:pt>
                <c:pt idx="2267">
                  <c:v>283375</c:v>
                </c:pt>
                <c:pt idx="2268">
                  <c:v>283500</c:v>
                </c:pt>
                <c:pt idx="2269">
                  <c:v>283625</c:v>
                </c:pt>
                <c:pt idx="2270">
                  <c:v>283750</c:v>
                </c:pt>
                <c:pt idx="2271">
                  <c:v>283875</c:v>
                </c:pt>
                <c:pt idx="2272">
                  <c:v>284000</c:v>
                </c:pt>
                <c:pt idx="2273">
                  <c:v>284125</c:v>
                </c:pt>
                <c:pt idx="2274">
                  <c:v>284250</c:v>
                </c:pt>
                <c:pt idx="2275">
                  <c:v>284375</c:v>
                </c:pt>
                <c:pt idx="2276">
                  <c:v>284500</c:v>
                </c:pt>
                <c:pt idx="2277">
                  <c:v>284625</c:v>
                </c:pt>
                <c:pt idx="2278">
                  <c:v>284750</c:v>
                </c:pt>
                <c:pt idx="2279">
                  <c:v>284875</c:v>
                </c:pt>
                <c:pt idx="2280">
                  <c:v>285000</c:v>
                </c:pt>
                <c:pt idx="2281">
                  <c:v>285125</c:v>
                </c:pt>
                <c:pt idx="2282">
                  <c:v>285250</c:v>
                </c:pt>
                <c:pt idx="2283">
                  <c:v>285375</c:v>
                </c:pt>
                <c:pt idx="2284">
                  <c:v>285500</c:v>
                </c:pt>
                <c:pt idx="2285">
                  <c:v>285625</c:v>
                </c:pt>
                <c:pt idx="2286">
                  <c:v>285750</c:v>
                </c:pt>
                <c:pt idx="2287">
                  <c:v>285875</c:v>
                </c:pt>
                <c:pt idx="2288">
                  <c:v>286000</c:v>
                </c:pt>
                <c:pt idx="2289">
                  <c:v>286125</c:v>
                </c:pt>
                <c:pt idx="2290">
                  <c:v>286250</c:v>
                </c:pt>
                <c:pt idx="2291">
                  <c:v>286375</c:v>
                </c:pt>
                <c:pt idx="2292">
                  <c:v>286500</c:v>
                </c:pt>
                <c:pt idx="2293">
                  <c:v>286625</c:v>
                </c:pt>
                <c:pt idx="2294">
                  <c:v>286750</c:v>
                </c:pt>
                <c:pt idx="2295">
                  <c:v>286875</c:v>
                </c:pt>
                <c:pt idx="2296">
                  <c:v>287000</c:v>
                </c:pt>
                <c:pt idx="2297">
                  <c:v>287125</c:v>
                </c:pt>
                <c:pt idx="2298">
                  <c:v>287250</c:v>
                </c:pt>
                <c:pt idx="2299">
                  <c:v>287375</c:v>
                </c:pt>
                <c:pt idx="2300">
                  <c:v>287500</c:v>
                </c:pt>
                <c:pt idx="2301">
                  <c:v>287625</c:v>
                </c:pt>
                <c:pt idx="2302">
                  <c:v>287750</c:v>
                </c:pt>
                <c:pt idx="2303">
                  <c:v>287875</c:v>
                </c:pt>
                <c:pt idx="2304">
                  <c:v>288000</c:v>
                </c:pt>
                <c:pt idx="2305">
                  <c:v>288125</c:v>
                </c:pt>
                <c:pt idx="2306">
                  <c:v>288250</c:v>
                </c:pt>
                <c:pt idx="2307">
                  <c:v>288375</c:v>
                </c:pt>
                <c:pt idx="2308">
                  <c:v>288500</c:v>
                </c:pt>
                <c:pt idx="2309">
                  <c:v>288625</c:v>
                </c:pt>
                <c:pt idx="2310">
                  <c:v>288750</c:v>
                </c:pt>
                <c:pt idx="2311">
                  <c:v>288875</c:v>
                </c:pt>
                <c:pt idx="2312">
                  <c:v>289000</c:v>
                </c:pt>
                <c:pt idx="2313">
                  <c:v>289125</c:v>
                </c:pt>
                <c:pt idx="2314">
                  <c:v>289250</c:v>
                </c:pt>
                <c:pt idx="2315">
                  <c:v>289375</c:v>
                </c:pt>
                <c:pt idx="2316">
                  <c:v>289500</c:v>
                </c:pt>
                <c:pt idx="2317">
                  <c:v>289625</c:v>
                </c:pt>
                <c:pt idx="2318">
                  <c:v>289750</c:v>
                </c:pt>
                <c:pt idx="2319">
                  <c:v>289875</c:v>
                </c:pt>
                <c:pt idx="2320">
                  <c:v>290000</c:v>
                </c:pt>
                <c:pt idx="2321">
                  <c:v>290125</c:v>
                </c:pt>
                <c:pt idx="2322">
                  <c:v>290250</c:v>
                </c:pt>
                <c:pt idx="2323">
                  <c:v>290375</c:v>
                </c:pt>
                <c:pt idx="2324">
                  <c:v>290500</c:v>
                </c:pt>
                <c:pt idx="2325">
                  <c:v>290625</c:v>
                </c:pt>
                <c:pt idx="2326">
                  <c:v>290750</c:v>
                </c:pt>
                <c:pt idx="2327">
                  <c:v>290875</c:v>
                </c:pt>
                <c:pt idx="2328">
                  <c:v>291000</c:v>
                </c:pt>
                <c:pt idx="2329">
                  <c:v>291125</c:v>
                </c:pt>
                <c:pt idx="2330">
                  <c:v>291250</c:v>
                </c:pt>
                <c:pt idx="2331">
                  <c:v>291375</c:v>
                </c:pt>
                <c:pt idx="2332">
                  <c:v>291500</c:v>
                </c:pt>
                <c:pt idx="2333">
                  <c:v>291625</c:v>
                </c:pt>
                <c:pt idx="2334">
                  <c:v>291750</c:v>
                </c:pt>
                <c:pt idx="2335">
                  <c:v>291875</c:v>
                </c:pt>
                <c:pt idx="2336">
                  <c:v>292000</c:v>
                </c:pt>
                <c:pt idx="2337">
                  <c:v>292125</c:v>
                </c:pt>
                <c:pt idx="2338">
                  <c:v>292250</c:v>
                </c:pt>
                <c:pt idx="2339">
                  <c:v>292375</c:v>
                </c:pt>
                <c:pt idx="2340">
                  <c:v>292500</c:v>
                </c:pt>
                <c:pt idx="2341">
                  <c:v>292625</c:v>
                </c:pt>
                <c:pt idx="2342">
                  <c:v>292750</c:v>
                </c:pt>
                <c:pt idx="2343">
                  <c:v>292875</c:v>
                </c:pt>
                <c:pt idx="2344">
                  <c:v>293000</c:v>
                </c:pt>
                <c:pt idx="2345">
                  <c:v>293125</c:v>
                </c:pt>
                <c:pt idx="2346">
                  <c:v>293250</c:v>
                </c:pt>
                <c:pt idx="2347">
                  <c:v>293375</c:v>
                </c:pt>
                <c:pt idx="2348">
                  <c:v>293500</c:v>
                </c:pt>
                <c:pt idx="2349">
                  <c:v>293625</c:v>
                </c:pt>
                <c:pt idx="2350">
                  <c:v>293750</c:v>
                </c:pt>
                <c:pt idx="2351">
                  <c:v>293875</c:v>
                </c:pt>
                <c:pt idx="2352">
                  <c:v>294000</c:v>
                </c:pt>
                <c:pt idx="2353">
                  <c:v>294125</c:v>
                </c:pt>
                <c:pt idx="2354">
                  <c:v>294250</c:v>
                </c:pt>
                <c:pt idx="2355">
                  <c:v>294375</c:v>
                </c:pt>
                <c:pt idx="2356">
                  <c:v>294500</c:v>
                </c:pt>
                <c:pt idx="2357">
                  <c:v>294625</c:v>
                </c:pt>
                <c:pt idx="2358">
                  <c:v>294750</c:v>
                </c:pt>
                <c:pt idx="2359">
                  <c:v>294875</c:v>
                </c:pt>
                <c:pt idx="2360">
                  <c:v>295000</c:v>
                </c:pt>
                <c:pt idx="2361">
                  <c:v>295125</c:v>
                </c:pt>
                <c:pt idx="2362">
                  <c:v>295250</c:v>
                </c:pt>
                <c:pt idx="2363">
                  <c:v>295375</c:v>
                </c:pt>
                <c:pt idx="2364">
                  <c:v>295500</c:v>
                </c:pt>
                <c:pt idx="2365">
                  <c:v>295625</c:v>
                </c:pt>
                <c:pt idx="2366">
                  <c:v>295750</c:v>
                </c:pt>
                <c:pt idx="2367">
                  <c:v>295875</c:v>
                </c:pt>
                <c:pt idx="2368">
                  <c:v>296000</c:v>
                </c:pt>
                <c:pt idx="2369">
                  <c:v>296125</c:v>
                </c:pt>
                <c:pt idx="2370">
                  <c:v>296250</c:v>
                </c:pt>
                <c:pt idx="2371">
                  <c:v>296375</c:v>
                </c:pt>
                <c:pt idx="2372">
                  <c:v>296500</c:v>
                </c:pt>
                <c:pt idx="2373">
                  <c:v>296625</c:v>
                </c:pt>
                <c:pt idx="2374">
                  <c:v>296750</c:v>
                </c:pt>
                <c:pt idx="2375">
                  <c:v>296875</c:v>
                </c:pt>
                <c:pt idx="2376">
                  <c:v>297000</c:v>
                </c:pt>
                <c:pt idx="2377">
                  <c:v>297125</c:v>
                </c:pt>
                <c:pt idx="2378">
                  <c:v>297250</c:v>
                </c:pt>
                <c:pt idx="2379">
                  <c:v>297375</c:v>
                </c:pt>
                <c:pt idx="2380">
                  <c:v>297500</c:v>
                </c:pt>
                <c:pt idx="2381">
                  <c:v>297625</c:v>
                </c:pt>
                <c:pt idx="2382">
                  <c:v>297750</c:v>
                </c:pt>
                <c:pt idx="2383">
                  <c:v>297875</c:v>
                </c:pt>
                <c:pt idx="2384">
                  <c:v>298000</c:v>
                </c:pt>
                <c:pt idx="2385">
                  <c:v>298125</c:v>
                </c:pt>
                <c:pt idx="2386">
                  <c:v>298250</c:v>
                </c:pt>
                <c:pt idx="2387">
                  <c:v>298375</c:v>
                </c:pt>
                <c:pt idx="2388">
                  <c:v>298500</c:v>
                </c:pt>
                <c:pt idx="2389">
                  <c:v>298625</c:v>
                </c:pt>
                <c:pt idx="2390">
                  <c:v>298750</c:v>
                </c:pt>
                <c:pt idx="2391">
                  <c:v>298875</c:v>
                </c:pt>
                <c:pt idx="2392">
                  <c:v>299000</c:v>
                </c:pt>
                <c:pt idx="2393">
                  <c:v>299125</c:v>
                </c:pt>
                <c:pt idx="2394">
                  <c:v>299250</c:v>
                </c:pt>
                <c:pt idx="2395">
                  <c:v>299375</c:v>
                </c:pt>
                <c:pt idx="2396">
                  <c:v>299500</c:v>
                </c:pt>
                <c:pt idx="2397">
                  <c:v>299625</c:v>
                </c:pt>
                <c:pt idx="2398">
                  <c:v>299750</c:v>
                </c:pt>
                <c:pt idx="2399">
                  <c:v>299875</c:v>
                </c:pt>
                <c:pt idx="2400">
                  <c:v>300000</c:v>
                </c:pt>
                <c:pt idx="2401">
                  <c:v>300125</c:v>
                </c:pt>
                <c:pt idx="2402">
                  <c:v>300250</c:v>
                </c:pt>
                <c:pt idx="2403">
                  <c:v>300375</c:v>
                </c:pt>
                <c:pt idx="2404">
                  <c:v>300500</c:v>
                </c:pt>
                <c:pt idx="2405">
                  <c:v>300625</c:v>
                </c:pt>
                <c:pt idx="2406">
                  <c:v>300750</c:v>
                </c:pt>
                <c:pt idx="2407">
                  <c:v>300875</c:v>
                </c:pt>
                <c:pt idx="2408">
                  <c:v>301000</c:v>
                </c:pt>
                <c:pt idx="2409">
                  <c:v>301125</c:v>
                </c:pt>
                <c:pt idx="2410">
                  <c:v>301250</c:v>
                </c:pt>
                <c:pt idx="2411">
                  <c:v>301375</c:v>
                </c:pt>
                <c:pt idx="2412">
                  <c:v>301500</c:v>
                </c:pt>
                <c:pt idx="2413">
                  <c:v>301625</c:v>
                </c:pt>
                <c:pt idx="2414">
                  <c:v>301750</c:v>
                </c:pt>
                <c:pt idx="2415">
                  <c:v>301875</c:v>
                </c:pt>
                <c:pt idx="2416">
                  <c:v>302000</c:v>
                </c:pt>
                <c:pt idx="2417">
                  <c:v>302125</c:v>
                </c:pt>
                <c:pt idx="2418">
                  <c:v>302250</c:v>
                </c:pt>
                <c:pt idx="2419">
                  <c:v>302375</c:v>
                </c:pt>
                <c:pt idx="2420">
                  <c:v>302500</c:v>
                </c:pt>
                <c:pt idx="2421">
                  <c:v>302625</c:v>
                </c:pt>
                <c:pt idx="2422">
                  <c:v>302750</c:v>
                </c:pt>
                <c:pt idx="2423">
                  <c:v>302875</c:v>
                </c:pt>
                <c:pt idx="2424">
                  <c:v>303000</c:v>
                </c:pt>
                <c:pt idx="2425">
                  <c:v>303125</c:v>
                </c:pt>
                <c:pt idx="2426">
                  <c:v>303250</c:v>
                </c:pt>
                <c:pt idx="2427">
                  <c:v>303375</c:v>
                </c:pt>
                <c:pt idx="2428">
                  <c:v>303500</c:v>
                </c:pt>
                <c:pt idx="2429">
                  <c:v>303625</c:v>
                </c:pt>
                <c:pt idx="2430">
                  <c:v>303750</c:v>
                </c:pt>
                <c:pt idx="2431">
                  <c:v>303875</c:v>
                </c:pt>
                <c:pt idx="2432">
                  <c:v>304000</c:v>
                </c:pt>
                <c:pt idx="2433">
                  <c:v>304125</c:v>
                </c:pt>
                <c:pt idx="2434">
                  <c:v>304250</c:v>
                </c:pt>
                <c:pt idx="2435">
                  <c:v>304375</c:v>
                </c:pt>
                <c:pt idx="2436">
                  <c:v>304500</c:v>
                </c:pt>
                <c:pt idx="2437">
                  <c:v>304625</c:v>
                </c:pt>
                <c:pt idx="2438">
                  <c:v>304750</c:v>
                </c:pt>
                <c:pt idx="2439">
                  <c:v>304875</c:v>
                </c:pt>
                <c:pt idx="2440">
                  <c:v>305000</c:v>
                </c:pt>
                <c:pt idx="2441">
                  <c:v>305125</c:v>
                </c:pt>
                <c:pt idx="2442">
                  <c:v>305250</c:v>
                </c:pt>
                <c:pt idx="2443">
                  <c:v>305375</c:v>
                </c:pt>
                <c:pt idx="2444">
                  <c:v>305500</c:v>
                </c:pt>
                <c:pt idx="2445">
                  <c:v>305625</c:v>
                </c:pt>
                <c:pt idx="2446">
                  <c:v>305750</c:v>
                </c:pt>
                <c:pt idx="2447">
                  <c:v>305875</c:v>
                </c:pt>
                <c:pt idx="2448">
                  <c:v>306000</c:v>
                </c:pt>
                <c:pt idx="2449">
                  <c:v>306125</c:v>
                </c:pt>
                <c:pt idx="2450">
                  <c:v>306250</c:v>
                </c:pt>
                <c:pt idx="2451">
                  <c:v>306375</c:v>
                </c:pt>
                <c:pt idx="2452">
                  <c:v>306500</c:v>
                </c:pt>
                <c:pt idx="2453">
                  <c:v>306625</c:v>
                </c:pt>
                <c:pt idx="2454">
                  <c:v>306750</c:v>
                </c:pt>
                <c:pt idx="2455">
                  <c:v>306875</c:v>
                </c:pt>
                <c:pt idx="2456">
                  <c:v>307000</c:v>
                </c:pt>
                <c:pt idx="2457">
                  <c:v>307125</c:v>
                </c:pt>
                <c:pt idx="2458">
                  <c:v>307250</c:v>
                </c:pt>
                <c:pt idx="2459">
                  <c:v>307375</c:v>
                </c:pt>
                <c:pt idx="2460">
                  <c:v>307500</c:v>
                </c:pt>
                <c:pt idx="2461">
                  <c:v>307625</c:v>
                </c:pt>
                <c:pt idx="2462">
                  <c:v>307750</c:v>
                </c:pt>
                <c:pt idx="2463">
                  <c:v>307875</c:v>
                </c:pt>
                <c:pt idx="2464">
                  <c:v>308000</c:v>
                </c:pt>
                <c:pt idx="2465">
                  <c:v>308125</c:v>
                </c:pt>
                <c:pt idx="2466">
                  <c:v>308250</c:v>
                </c:pt>
                <c:pt idx="2467">
                  <c:v>308375</c:v>
                </c:pt>
                <c:pt idx="2468">
                  <c:v>308500</c:v>
                </c:pt>
                <c:pt idx="2469">
                  <c:v>308625</c:v>
                </c:pt>
                <c:pt idx="2470">
                  <c:v>308750</c:v>
                </c:pt>
                <c:pt idx="2471">
                  <c:v>308875</c:v>
                </c:pt>
                <c:pt idx="2472">
                  <c:v>309000</c:v>
                </c:pt>
                <c:pt idx="2473">
                  <c:v>309125</c:v>
                </c:pt>
                <c:pt idx="2474">
                  <c:v>309250</c:v>
                </c:pt>
                <c:pt idx="2475">
                  <c:v>309375</c:v>
                </c:pt>
                <c:pt idx="2476">
                  <c:v>309500</c:v>
                </c:pt>
                <c:pt idx="2477">
                  <c:v>309625</c:v>
                </c:pt>
                <c:pt idx="2478">
                  <c:v>309750</c:v>
                </c:pt>
                <c:pt idx="2479">
                  <c:v>309875</c:v>
                </c:pt>
                <c:pt idx="2480">
                  <c:v>310000</c:v>
                </c:pt>
                <c:pt idx="2481">
                  <c:v>310125</c:v>
                </c:pt>
                <c:pt idx="2482">
                  <c:v>310250</c:v>
                </c:pt>
                <c:pt idx="2483">
                  <c:v>310375</c:v>
                </c:pt>
                <c:pt idx="2484">
                  <c:v>310500</c:v>
                </c:pt>
                <c:pt idx="2485">
                  <c:v>310625</c:v>
                </c:pt>
                <c:pt idx="2486">
                  <c:v>310750</c:v>
                </c:pt>
                <c:pt idx="2487">
                  <c:v>310875</c:v>
                </c:pt>
                <c:pt idx="2488">
                  <c:v>311000</c:v>
                </c:pt>
                <c:pt idx="2489">
                  <c:v>311125</c:v>
                </c:pt>
                <c:pt idx="2490">
                  <c:v>311250</c:v>
                </c:pt>
                <c:pt idx="2491">
                  <c:v>311375</c:v>
                </c:pt>
                <c:pt idx="2492">
                  <c:v>311500</c:v>
                </c:pt>
                <c:pt idx="2493">
                  <c:v>311625</c:v>
                </c:pt>
                <c:pt idx="2494">
                  <c:v>311750</c:v>
                </c:pt>
                <c:pt idx="2495">
                  <c:v>311875</c:v>
                </c:pt>
                <c:pt idx="2496">
                  <c:v>312000</c:v>
                </c:pt>
                <c:pt idx="2497">
                  <c:v>312125</c:v>
                </c:pt>
                <c:pt idx="2498">
                  <c:v>312250</c:v>
                </c:pt>
                <c:pt idx="2499">
                  <c:v>312375</c:v>
                </c:pt>
                <c:pt idx="2500">
                  <c:v>312500</c:v>
                </c:pt>
                <c:pt idx="2501">
                  <c:v>312625</c:v>
                </c:pt>
                <c:pt idx="2502">
                  <c:v>312750</c:v>
                </c:pt>
                <c:pt idx="2503">
                  <c:v>312875</c:v>
                </c:pt>
                <c:pt idx="2504">
                  <c:v>313000</c:v>
                </c:pt>
                <c:pt idx="2505">
                  <c:v>313125</c:v>
                </c:pt>
                <c:pt idx="2506">
                  <c:v>313250</c:v>
                </c:pt>
                <c:pt idx="2507">
                  <c:v>313375</c:v>
                </c:pt>
                <c:pt idx="2508">
                  <c:v>313500</c:v>
                </c:pt>
                <c:pt idx="2509">
                  <c:v>313625</c:v>
                </c:pt>
                <c:pt idx="2510">
                  <c:v>313750</c:v>
                </c:pt>
                <c:pt idx="2511">
                  <c:v>313875</c:v>
                </c:pt>
                <c:pt idx="2512">
                  <c:v>314000</c:v>
                </c:pt>
                <c:pt idx="2513">
                  <c:v>314125</c:v>
                </c:pt>
                <c:pt idx="2514">
                  <c:v>314250</c:v>
                </c:pt>
                <c:pt idx="2515">
                  <c:v>314375</c:v>
                </c:pt>
                <c:pt idx="2516">
                  <c:v>314500</c:v>
                </c:pt>
                <c:pt idx="2517">
                  <c:v>314625</c:v>
                </c:pt>
                <c:pt idx="2518">
                  <c:v>314750</c:v>
                </c:pt>
                <c:pt idx="2519">
                  <c:v>314875</c:v>
                </c:pt>
                <c:pt idx="2520">
                  <c:v>315000</c:v>
                </c:pt>
                <c:pt idx="2521">
                  <c:v>315125</c:v>
                </c:pt>
                <c:pt idx="2522">
                  <c:v>315250</c:v>
                </c:pt>
                <c:pt idx="2523">
                  <c:v>315375</c:v>
                </c:pt>
                <c:pt idx="2524">
                  <c:v>315500</c:v>
                </c:pt>
                <c:pt idx="2525">
                  <c:v>315625</c:v>
                </c:pt>
                <c:pt idx="2526">
                  <c:v>315750</c:v>
                </c:pt>
                <c:pt idx="2527">
                  <c:v>315875</c:v>
                </c:pt>
                <c:pt idx="2528">
                  <c:v>316000</c:v>
                </c:pt>
                <c:pt idx="2529">
                  <c:v>316125</c:v>
                </c:pt>
                <c:pt idx="2530">
                  <c:v>316250</c:v>
                </c:pt>
                <c:pt idx="2531">
                  <c:v>316375</c:v>
                </c:pt>
                <c:pt idx="2532">
                  <c:v>316500</c:v>
                </c:pt>
                <c:pt idx="2533">
                  <c:v>316625</c:v>
                </c:pt>
                <c:pt idx="2534">
                  <c:v>316750</c:v>
                </c:pt>
                <c:pt idx="2535">
                  <c:v>316875</c:v>
                </c:pt>
                <c:pt idx="2536">
                  <c:v>317000</c:v>
                </c:pt>
                <c:pt idx="2537">
                  <c:v>317125</c:v>
                </c:pt>
                <c:pt idx="2538">
                  <c:v>317250</c:v>
                </c:pt>
                <c:pt idx="2539">
                  <c:v>317375</c:v>
                </c:pt>
                <c:pt idx="2540">
                  <c:v>317500</c:v>
                </c:pt>
                <c:pt idx="2541">
                  <c:v>317625</c:v>
                </c:pt>
                <c:pt idx="2542">
                  <c:v>317750</c:v>
                </c:pt>
                <c:pt idx="2543">
                  <c:v>317875</c:v>
                </c:pt>
                <c:pt idx="2544">
                  <c:v>318000</c:v>
                </c:pt>
                <c:pt idx="2545">
                  <c:v>318125</c:v>
                </c:pt>
                <c:pt idx="2546">
                  <c:v>318250</c:v>
                </c:pt>
                <c:pt idx="2547">
                  <c:v>318375</c:v>
                </c:pt>
                <c:pt idx="2548">
                  <c:v>318500</c:v>
                </c:pt>
                <c:pt idx="2549">
                  <c:v>318625</c:v>
                </c:pt>
                <c:pt idx="2550">
                  <c:v>318750</c:v>
                </c:pt>
                <c:pt idx="2551">
                  <c:v>318875</c:v>
                </c:pt>
                <c:pt idx="2552">
                  <c:v>319000</c:v>
                </c:pt>
                <c:pt idx="2553">
                  <c:v>319125</c:v>
                </c:pt>
                <c:pt idx="2554">
                  <c:v>319250</c:v>
                </c:pt>
                <c:pt idx="2555">
                  <c:v>319375</c:v>
                </c:pt>
                <c:pt idx="2556">
                  <c:v>319500</c:v>
                </c:pt>
                <c:pt idx="2557">
                  <c:v>319625</c:v>
                </c:pt>
                <c:pt idx="2558">
                  <c:v>319750</c:v>
                </c:pt>
                <c:pt idx="2559">
                  <c:v>319875</c:v>
                </c:pt>
                <c:pt idx="2560">
                  <c:v>320000</c:v>
                </c:pt>
                <c:pt idx="2561">
                  <c:v>320125</c:v>
                </c:pt>
                <c:pt idx="2562">
                  <c:v>320250</c:v>
                </c:pt>
                <c:pt idx="2563">
                  <c:v>320375</c:v>
                </c:pt>
                <c:pt idx="2564">
                  <c:v>320500</c:v>
                </c:pt>
                <c:pt idx="2565">
                  <c:v>320625</c:v>
                </c:pt>
                <c:pt idx="2566">
                  <c:v>320750</c:v>
                </c:pt>
                <c:pt idx="2567">
                  <c:v>320875</c:v>
                </c:pt>
                <c:pt idx="2568">
                  <c:v>321000</c:v>
                </c:pt>
                <c:pt idx="2569">
                  <c:v>321125</c:v>
                </c:pt>
                <c:pt idx="2570">
                  <c:v>321250</c:v>
                </c:pt>
                <c:pt idx="2571">
                  <c:v>321375</c:v>
                </c:pt>
                <c:pt idx="2572">
                  <c:v>321500</c:v>
                </c:pt>
                <c:pt idx="2573">
                  <c:v>321625</c:v>
                </c:pt>
                <c:pt idx="2574">
                  <c:v>321750</c:v>
                </c:pt>
                <c:pt idx="2575">
                  <c:v>321875</c:v>
                </c:pt>
                <c:pt idx="2576">
                  <c:v>322000</c:v>
                </c:pt>
                <c:pt idx="2577">
                  <c:v>322125</c:v>
                </c:pt>
                <c:pt idx="2578">
                  <c:v>322250</c:v>
                </c:pt>
                <c:pt idx="2579">
                  <c:v>322375</c:v>
                </c:pt>
                <c:pt idx="2580">
                  <c:v>322500</c:v>
                </c:pt>
                <c:pt idx="2581">
                  <c:v>322625</c:v>
                </c:pt>
                <c:pt idx="2582">
                  <c:v>322750</c:v>
                </c:pt>
                <c:pt idx="2583">
                  <c:v>322875</c:v>
                </c:pt>
                <c:pt idx="2584">
                  <c:v>323000</c:v>
                </c:pt>
                <c:pt idx="2585">
                  <c:v>323125</c:v>
                </c:pt>
                <c:pt idx="2586">
                  <c:v>323250</c:v>
                </c:pt>
                <c:pt idx="2587">
                  <c:v>323375</c:v>
                </c:pt>
                <c:pt idx="2588">
                  <c:v>323500</c:v>
                </c:pt>
                <c:pt idx="2589">
                  <c:v>323625</c:v>
                </c:pt>
                <c:pt idx="2590">
                  <c:v>323750</c:v>
                </c:pt>
                <c:pt idx="2591">
                  <c:v>323875</c:v>
                </c:pt>
                <c:pt idx="2592">
                  <c:v>324000</c:v>
                </c:pt>
                <c:pt idx="2593">
                  <c:v>324125</c:v>
                </c:pt>
                <c:pt idx="2594">
                  <c:v>324250</c:v>
                </c:pt>
                <c:pt idx="2595">
                  <c:v>324375</c:v>
                </c:pt>
                <c:pt idx="2596">
                  <c:v>324500</c:v>
                </c:pt>
                <c:pt idx="2597">
                  <c:v>324625</c:v>
                </c:pt>
                <c:pt idx="2598">
                  <c:v>324750</c:v>
                </c:pt>
                <c:pt idx="2599">
                  <c:v>324875</c:v>
                </c:pt>
                <c:pt idx="2600">
                  <c:v>325000</c:v>
                </c:pt>
                <c:pt idx="2601">
                  <c:v>325125</c:v>
                </c:pt>
                <c:pt idx="2602">
                  <c:v>325250</c:v>
                </c:pt>
                <c:pt idx="2603">
                  <c:v>325375</c:v>
                </c:pt>
                <c:pt idx="2604">
                  <c:v>325500</c:v>
                </c:pt>
                <c:pt idx="2605">
                  <c:v>325625</c:v>
                </c:pt>
                <c:pt idx="2606">
                  <c:v>325750</c:v>
                </c:pt>
                <c:pt idx="2607">
                  <c:v>325875</c:v>
                </c:pt>
                <c:pt idx="2608">
                  <c:v>326000</c:v>
                </c:pt>
                <c:pt idx="2609">
                  <c:v>326125</c:v>
                </c:pt>
                <c:pt idx="2610">
                  <c:v>326250</c:v>
                </c:pt>
                <c:pt idx="2611">
                  <c:v>326375</c:v>
                </c:pt>
                <c:pt idx="2612">
                  <c:v>326500</c:v>
                </c:pt>
                <c:pt idx="2613">
                  <c:v>326625</c:v>
                </c:pt>
                <c:pt idx="2614">
                  <c:v>326750</c:v>
                </c:pt>
                <c:pt idx="2615">
                  <c:v>326875</c:v>
                </c:pt>
                <c:pt idx="2616">
                  <c:v>327000</c:v>
                </c:pt>
                <c:pt idx="2617">
                  <c:v>327125</c:v>
                </c:pt>
                <c:pt idx="2618">
                  <c:v>327250</c:v>
                </c:pt>
                <c:pt idx="2619">
                  <c:v>327375</c:v>
                </c:pt>
                <c:pt idx="2620">
                  <c:v>327500</c:v>
                </c:pt>
                <c:pt idx="2621">
                  <c:v>327625</c:v>
                </c:pt>
                <c:pt idx="2622">
                  <c:v>327750</c:v>
                </c:pt>
                <c:pt idx="2623">
                  <c:v>327875</c:v>
                </c:pt>
                <c:pt idx="2624">
                  <c:v>328000</c:v>
                </c:pt>
                <c:pt idx="2625">
                  <c:v>328125</c:v>
                </c:pt>
                <c:pt idx="2626">
                  <c:v>328250</c:v>
                </c:pt>
                <c:pt idx="2627">
                  <c:v>328375</c:v>
                </c:pt>
                <c:pt idx="2628">
                  <c:v>328500</c:v>
                </c:pt>
                <c:pt idx="2629">
                  <c:v>328625</c:v>
                </c:pt>
                <c:pt idx="2630">
                  <c:v>328750</c:v>
                </c:pt>
                <c:pt idx="2631">
                  <c:v>328875</c:v>
                </c:pt>
                <c:pt idx="2632">
                  <c:v>329000</c:v>
                </c:pt>
                <c:pt idx="2633">
                  <c:v>329125</c:v>
                </c:pt>
                <c:pt idx="2634">
                  <c:v>329250</c:v>
                </c:pt>
                <c:pt idx="2635">
                  <c:v>329375</c:v>
                </c:pt>
                <c:pt idx="2636">
                  <c:v>329500</c:v>
                </c:pt>
                <c:pt idx="2637">
                  <c:v>329625</c:v>
                </c:pt>
                <c:pt idx="2638">
                  <c:v>329750</c:v>
                </c:pt>
                <c:pt idx="2639">
                  <c:v>329875</c:v>
                </c:pt>
                <c:pt idx="2640">
                  <c:v>330000</c:v>
                </c:pt>
                <c:pt idx="2641">
                  <c:v>330125</c:v>
                </c:pt>
                <c:pt idx="2642">
                  <c:v>330250</c:v>
                </c:pt>
                <c:pt idx="2643">
                  <c:v>330375</c:v>
                </c:pt>
                <c:pt idx="2644">
                  <c:v>330500</c:v>
                </c:pt>
                <c:pt idx="2645">
                  <c:v>330625</c:v>
                </c:pt>
                <c:pt idx="2646">
                  <c:v>330750</c:v>
                </c:pt>
                <c:pt idx="2647">
                  <c:v>330875</c:v>
                </c:pt>
                <c:pt idx="2648">
                  <c:v>331000</c:v>
                </c:pt>
                <c:pt idx="2649">
                  <c:v>331125</c:v>
                </c:pt>
                <c:pt idx="2650">
                  <c:v>331250</c:v>
                </c:pt>
                <c:pt idx="2651">
                  <c:v>331375</c:v>
                </c:pt>
                <c:pt idx="2652">
                  <c:v>331500</c:v>
                </c:pt>
                <c:pt idx="2653">
                  <c:v>331625</c:v>
                </c:pt>
                <c:pt idx="2654">
                  <c:v>331750</c:v>
                </c:pt>
                <c:pt idx="2655">
                  <c:v>331875</c:v>
                </c:pt>
                <c:pt idx="2656">
                  <c:v>332000</c:v>
                </c:pt>
                <c:pt idx="2657">
                  <c:v>332125</c:v>
                </c:pt>
                <c:pt idx="2658">
                  <c:v>332250</c:v>
                </c:pt>
                <c:pt idx="2659">
                  <c:v>332375</c:v>
                </c:pt>
                <c:pt idx="2660">
                  <c:v>332500</c:v>
                </c:pt>
                <c:pt idx="2661">
                  <c:v>332625</c:v>
                </c:pt>
                <c:pt idx="2662">
                  <c:v>332750</c:v>
                </c:pt>
                <c:pt idx="2663">
                  <c:v>332875</c:v>
                </c:pt>
                <c:pt idx="2664">
                  <c:v>333000</c:v>
                </c:pt>
                <c:pt idx="2665">
                  <c:v>333125</c:v>
                </c:pt>
                <c:pt idx="2666">
                  <c:v>333250</c:v>
                </c:pt>
                <c:pt idx="2667">
                  <c:v>333375</c:v>
                </c:pt>
                <c:pt idx="2668">
                  <c:v>333500</c:v>
                </c:pt>
                <c:pt idx="2669">
                  <c:v>333625</c:v>
                </c:pt>
                <c:pt idx="2670">
                  <c:v>333750</c:v>
                </c:pt>
                <c:pt idx="2671">
                  <c:v>333875</c:v>
                </c:pt>
                <c:pt idx="2672">
                  <c:v>334000</c:v>
                </c:pt>
                <c:pt idx="2673">
                  <c:v>334125</c:v>
                </c:pt>
                <c:pt idx="2674">
                  <c:v>334250</c:v>
                </c:pt>
                <c:pt idx="2675">
                  <c:v>334375</c:v>
                </c:pt>
                <c:pt idx="2676">
                  <c:v>334500</c:v>
                </c:pt>
                <c:pt idx="2677">
                  <c:v>334625</c:v>
                </c:pt>
                <c:pt idx="2678">
                  <c:v>334750</c:v>
                </c:pt>
                <c:pt idx="2679">
                  <c:v>334875</c:v>
                </c:pt>
                <c:pt idx="2680">
                  <c:v>335000</c:v>
                </c:pt>
                <c:pt idx="2681">
                  <c:v>335125</c:v>
                </c:pt>
                <c:pt idx="2682">
                  <c:v>335250</c:v>
                </c:pt>
                <c:pt idx="2683">
                  <c:v>335375</c:v>
                </c:pt>
                <c:pt idx="2684">
                  <c:v>335500</c:v>
                </c:pt>
                <c:pt idx="2685">
                  <c:v>335625</c:v>
                </c:pt>
                <c:pt idx="2686">
                  <c:v>335750</c:v>
                </c:pt>
                <c:pt idx="2687">
                  <c:v>335875</c:v>
                </c:pt>
                <c:pt idx="2688">
                  <c:v>336000</c:v>
                </c:pt>
                <c:pt idx="2689">
                  <c:v>336125</c:v>
                </c:pt>
                <c:pt idx="2690">
                  <c:v>336250</c:v>
                </c:pt>
                <c:pt idx="2691">
                  <c:v>336375</c:v>
                </c:pt>
                <c:pt idx="2692">
                  <c:v>336500</c:v>
                </c:pt>
                <c:pt idx="2693">
                  <c:v>336625</c:v>
                </c:pt>
                <c:pt idx="2694">
                  <c:v>336750</c:v>
                </c:pt>
                <c:pt idx="2695">
                  <c:v>336875</c:v>
                </c:pt>
                <c:pt idx="2696">
                  <c:v>337000</c:v>
                </c:pt>
                <c:pt idx="2697">
                  <c:v>337125</c:v>
                </c:pt>
                <c:pt idx="2698">
                  <c:v>337250</c:v>
                </c:pt>
                <c:pt idx="2699">
                  <c:v>337375</c:v>
                </c:pt>
                <c:pt idx="2700">
                  <c:v>337500</c:v>
                </c:pt>
                <c:pt idx="2701">
                  <c:v>337625</c:v>
                </c:pt>
                <c:pt idx="2702">
                  <c:v>337750</c:v>
                </c:pt>
                <c:pt idx="2703">
                  <c:v>337875</c:v>
                </c:pt>
                <c:pt idx="2704">
                  <c:v>338000</c:v>
                </c:pt>
                <c:pt idx="2705">
                  <c:v>338125</c:v>
                </c:pt>
                <c:pt idx="2706">
                  <c:v>338250</c:v>
                </c:pt>
                <c:pt idx="2707">
                  <c:v>338375</c:v>
                </c:pt>
                <c:pt idx="2708">
                  <c:v>338500</c:v>
                </c:pt>
                <c:pt idx="2709">
                  <c:v>338625</c:v>
                </c:pt>
                <c:pt idx="2710">
                  <c:v>338750</c:v>
                </c:pt>
                <c:pt idx="2711">
                  <c:v>338875</c:v>
                </c:pt>
                <c:pt idx="2712">
                  <c:v>339000</c:v>
                </c:pt>
                <c:pt idx="2713">
                  <c:v>339125</c:v>
                </c:pt>
                <c:pt idx="2714">
                  <c:v>339250</c:v>
                </c:pt>
                <c:pt idx="2715">
                  <c:v>339375</c:v>
                </c:pt>
                <c:pt idx="2716">
                  <c:v>339500</c:v>
                </c:pt>
                <c:pt idx="2717">
                  <c:v>339625</c:v>
                </c:pt>
                <c:pt idx="2718">
                  <c:v>339750</c:v>
                </c:pt>
                <c:pt idx="2719">
                  <c:v>339875</c:v>
                </c:pt>
                <c:pt idx="2720">
                  <c:v>340000</c:v>
                </c:pt>
                <c:pt idx="2721">
                  <c:v>340125</c:v>
                </c:pt>
                <c:pt idx="2722">
                  <c:v>340250</c:v>
                </c:pt>
                <c:pt idx="2723">
                  <c:v>340375</c:v>
                </c:pt>
                <c:pt idx="2724">
                  <c:v>340500</c:v>
                </c:pt>
                <c:pt idx="2725">
                  <c:v>340625</c:v>
                </c:pt>
                <c:pt idx="2726">
                  <c:v>340750</c:v>
                </c:pt>
                <c:pt idx="2727">
                  <c:v>340875</c:v>
                </c:pt>
                <c:pt idx="2728">
                  <c:v>341000</c:v>
                </c:pt>
                <c:pt idx="2729">
                  <c:v>341125</c:v>
                </c:pt>
                <c:pt idx="2730">
                  <c:v>341250</c:v>
                </c:pt>
                <c:pt idx="2731">
                  <c:v>341375</c:v>
                </c:pt>
                <c:pt idx="2732">
                  <c:v>341500</c:v>
                </c:pt>
                <c:pt idx="2733">
                  <c:v>341625</c:v>
                </c:pt>
                <c:pt idx="2734">
                  <c:v>341750</c:v>
                </c:pt>
                <c:pt idx="2735">
                  <c:v>341875</c:v>
                </c:pt>
                <c:pt idx="2736">
                  <c:v>342000</c:v>
                </c:pt>
                <c:pt idx="2737">
                  <c:v>342125</c:v>
                </c:pt>
                <c:pt idx="2738">
                  <c:v>342250</c:v>
                </c:pt>
                <c:pt idx="2739">
                  <c:v>342375</c:v>
                </c:pt>
                <c:pt idx="2740">
                  <c:v>342500</c:v>
                </c:pt>
                <c:pt idx="2741">
                  <c:v>342625</c:v>
                </c:pt>
                <c:pt idx="2742">
                  <c:v>342750</c:v>
                </c:pt>
                <c:pt idx="2743">
                  <c:v>342875</c:v>
                </c:pt>
                <c:pt idx="2744">
                  <c:v>343000</c:v>
                </c:pt>
                <c:pt idx="2745">
                  <c:v>343125</c:v>
                </c:pt>
                <c:pt idx="2746">
                  <c:v>343250</c:v>
                </c:pt>
                <c:pt idx="2747">
                  <c:v>343375</c:v>
                </c:pt>
                <c:pt idx="2748">
                  <c:v>343500</c:v>
                </c:pt>
                <c:pt idx="2749">
                  <c:v>343625</c:v>
                </c:pt>
                <c:pt idx="2750">
                  <c:v>343750</c:v>
                </c:pt>
                <c:pt idx="2751">
                  <c:v>343875</c:v>
                </c:pt>
                <c:pt idx="2752">
                  <c:v>344000</c:v>
                </c:pt>
                <c:pt idx="2753">
                  <c:v>344125</c:v>
                </c:pt>
                <c:pt idx="2754">
                  <c:v>344250</c:v>
                </c:pt>
                <c:pt idx="2755">
                  <c:v>344375</c:v>
                </c:pt>
                <c:pt idx="2756">
                  <c:v>344500</c:v>
                </c:pt>
                <c:pt idx="2757">
                  <c:v>344625</c:v>
                </c:pt>
                <c:pt idx="2758">
                  <c:v>344750</c:v>
                </c:pt>
                <c:pt idx="2759">
                  <c:v>344875</c:v>
                </c:pt>
                <c:pt idx="2760">
                  <c:v>345000</c:v>
                </c:pt>
                <c:pt idx="2761">
                  <c:v>345125</c:v>
                </c:pt>
                <c:pt idx="2762">
                  <c:v>345250</c:v>
                </c:pt>
                <c:pt idx="2763">
                  <c:v>345375</c:v>
                </c:pt>
                <c:pt idx="2764">
                  <c:v>345500</c:v>
                </c:pt>
                <c:pt idx="2765">
                  <c:v>345625</c:v>
                </c:pt>
                <c:pt idx="2766">
                  <c:v>345750</c:v>
                </c:pt>
                <c:pt idx="2767">
                  <c:v>345875</c:v>
                </c:pt>
                <c:pt idx="2768">
                  <c:v>346000</c:v>
                </c:pt>
                <c:pt idx="2769">
                  <c:v>346125</c:v>
                </c:pt>
                <c:pt idx="2770">
                  <c:v>346250</c:v>
                </c:pt>
                <c:pt idx="2771">
                  <c:v>346375</c:v>
                </c:pt>
                <c:pt idx="2772">
                  <c:v>346500</c:v>
                </c:pt>
                <c:pt idx="2773">
                  <c:v>346625</c:v>
                </c:pt>
                <c:pt idx="2774">
                  <c:v>346750</c:v>
                </c:pt>
                <c:pt idx="2775">
                  <c:v>346875</c:v>
                </c:pt>
                <c:pt idx="2776">
                  <c:v>347000</c:v>
                </c:pt>
                <c:pt idx="2777">
                  <c:v>347125</c:v>
                </c:pt>
                <c:pt idx="2778">
                  <c:v>347250</c:v>
                </c:pt>
                <c:pt idx="2779">
                  <c:v>347375</c:v>
                </c:pt>
                <c:pt idx="2780">
                  <c:v>347500</c:v>
                </c:pt>
                <c:pt idx="2781">
                  <c:v>347625</c:v>
                </c:pt>
                <c:pt idx="2782">
                  <c:v>347750</c:v>
                </c:pt>
                <c:pt idx="2783">
                  <c:v>347875</c:v>
                </c:pt>
                <c:pt idx="2784">
                  <c:v>348000</c:v>
                </c:pt>
                <c:pt idx="2785">
                  <c:v>348125</c:v>
                </c:pt>
                <c:pt idx="2786">
                  <c:v>348250</c:v>
                </c:pt>
                <c:pt idx="2787">
                  <c:v>348375</c:v>
                </c:pt>
                <c:pt idx="2788">
                  <c:v>348500</c:v>
                </c:pt>
                <c:pt idx="2789">
                  <c:v>348625</c:v>
                </c:pt>
                <c:pt idx="2790">
                  <c:v>348750</c:v>
                </c:pt>
                <c:pt idx="2791">
                  <c:v>348875</c:v>
                </c:pt>
                <c:pt idx="2792">
                  <c:v>349000</c:v>
                </c:pt>
                <c:pt idx="2793">
                  <c:v>349125</c:v>
                </c:pt>
                <c:pt idx="2794">
                  <c:v>349250</c:v>
                </c:pt>
                <c:pt idx="2795">
                  <c:v>349375</c:v>
                </c:pt>
                <c:pt idx="2796">
                  <c:v>349500</c:v>
                </c:pt>
                <c:pt idx="2797">
                  <c:v>349625</c:v>
                </c:pt>
                <c:pt idx="2798">
                  <c:v>349750</c:v>
                </c:pt>
                <c:pt idx="2799">
                  <c:v>349875</c:v>
                </c:pt>
                <c:pt idx="2800">
                  <c:v>350000</c:v>
                </c:pt>
                <c:pt idx="2801">
                  <c:v>350125</c:v>
                </c:pt>
                <c:pt idx="2802">
                  <c:v>350250</c:v>
                </c:pt>
                <c:pt idx="2803">
                  <c:v>350375</c:v>
                </c:pt>
                <c:pt idx="2804">
                  <c:v>350500</c:v>
                </c:pt>
                <c:pt idx="2805">
                  <c:v>350625</c:v>
                </c:pt>
                <c:pt idx="2806">
                  <c:v>350750</c:v>
                </c:pt>
                <c:pt idx="2807">
                  <c:v>350875</c:v>
                </c:pt>
                <c:pt idx="2808">
                  <c:v>351000</c:v>
                </c:pt>
                <c:pt idx="2809">
                  <c:v>351125</c:v>
                </c:pt>
                <c:pt idx="2810">
                  <c:v>351250</c:v>
                </c:pt>
                <c:pt idx="2811">
                  <c:v>351375</c:v>
                </c:pt>
                <c:pt idx="2812">
                  <c:v>351500</c:v>
                </c:pt>
                <c:pt idx="2813">
                  <c:v>351625</c:v>
                </c:pt>
                <c:pt idx="2814">
                  <c:v>351750</c:v>
                </c:pt>
                <c:pt idx="2815">
                  <c:v>351875</c:v>
                </c:pt>
                <c:pt idx="2816">
                  <c:v>352000</c:v>
                </c:pt>
                <c:pt idx="2817">
                  <c:v>352125</c:v>
                </c:pt>
                <c:pt idx="2818">
                  <c:v>352250</c:v>
                </c:pt>
                <c:pt idx="2819">
                  <c:v>352375</c:v>
                </c:pt>
                <c:pt idx="2820">
                  <c:v>352500</c:v>
                </c:pt>
                <c:pt idx="2821">
                  <c:v>352625</c:v>
                </c:pt>
                <c:pt idx="2822">
                  <c:v>352750</c:v>
                </c:pt>
                <c:pt idx="2823">
                  <c:v>352875</c:v>
                </c:pt>
                <c:pt idx="2824">
                  <c:v>353000</c:v>
                </c:pt>
                <c:pt idx="2825">
                  <c:v>353125</c:v>
                </c:pt>
                <c:pt idx="2826">
                  <c:v>353250</c:v>
                </c:pt>
                <c:pt idx="2827">
                  <c:v>353375</c:v>
                </c:pt>
                <c:pt idx="2828">
                  <c:v>353500</c:v>
                </c:pt>
                <c:pt idx="2829">
                  <c:v>353625</c:v>
                </c:pt>
                <c:pt idx="2830">
                  <c:v>353750</c:v>
                </c:pt>
                <c:pt idx="2831">
                  <c:v>353875</c:v>
                </c:pt>
                <c:pt idx="2832">
                  <c:v>354000</c:v>
                </c:pt>
                <c:pt idx="2833">
                  <c:v>354125</c:v>
                </c:pt>
                <c:pt idx="2834">
                  <c:v>354250</c:v>
                </c:pt>
                <c:pt idx="2835">
                  <c:v>354375</c:v>
                </c:pt>
                <c:pt idx="2836">
                  <c:v>354500</c:v>
                </c:pt>
                <c:pt idx="2837">
                  <c:v>354625</c:v>
                </c:pt>
                <c:pt idx="2838">
                  <c:v>354750</c:v>
                </c:pt>
                <c:pt idx="2839">
                  <c:v>354875</c:v>
                </c:pt>
                <c:pt idx="2840">
                  <c:v>355000</c:v>
                </c:pt>
                <c:pt idx="2841">
                  <c:v>355125</c:v>
                </c:pt>
                <c:pt idx="2842">
                  <c:v>355250</c:v>
                </c:pt>
                <c:pt idx="2843">
                  <c:v>355375</c:v>
                </c:pt>
                <c:pt idx="2844">
                  <c:v>355500</c:v>
                </c:pt>
                <c:pt idx="2845">
                  <c:v>355625</c:v>
                </c:pt>
                <c:pt idx="2846">
                  <c:v>355750</c:v>
                </c:pt>
                <c:pt idx="2847">
                  <c:v>355875</c:v>
                </c:pt>
                <c:pt idx="2848">
                  <c:v>356000</c:v>
                </c:pt>
                <c:pt idx="2849">
                  <c:v>356125</c:v>
                </c:pt>
                <c:pt idx="2850">
                  <c:v>356250</c:v>
                </c:pt>
                <c:pt idx="2851">
                  <c:v>356375</c:v>
                </c:pt>
                <c:pt idx="2852">
                  <c:v>356500</c:v>
                </c:pt>
                <c:pt idx="2853">
                  <c:v>356625</c:v>
                </c:pt>
                <c:pt idx="2854">
                  <c:v>356750</c:v>
                </c:pt>
                <c:pt idx="2855">
                  <c:v>356875</c:v>
                </c:pt>
                <c:pt idx="2856">
                  <c:v>357000</c:v>
                </c:pt>
                <c:pt idx="2857">
                  <c:v>357125</c:v>
                </c:pt>
                <c:pt idx="2858">
                  <c:v>357250</c:v>
                </c:pt>
                <c:pt idx="2859">
                  <c:v>357375</c:v>
                </c:pt>
                <c:pt idx="2860">
                  <c:v>357500</c:v>
                </c:pt>
                <c:pt idx="2861">
                  <c:v>357625</c:v>
                </c:pt>
                <c:pt idx="2862">
                  <c:v>357750</c:v>
                </c:pt>
                <c:pt idx="2863">
                  <c:v>357875</c:v>
                </c:pt>
                <c:pt idx="2864">
                  <c:v>358000</c:v>
                </c:pt>
                <c:pt idx="2865">
                  <c:v>358125</c:v>
                </c:pt>
                <c:pt idx="2866">
                  <c:v>358250</c:v>
                </c:pt>
                <c:pt idx="2867">
                  <c:v>358375</c:v>
                </c:pt>
                <c:pt idx="2868">
                  <c:v>358500</c:v>
                </c:pt>
                <c:pt idx="2869">
                  <c:v>358625</c:v>
                </c:pt>
                <c:pt idx="2870">
                  <c:v>358750</c:v>
                </c:pt>
                <c:pt idx="2871">
                  <c:v>358875</c:v>
                </c:pt>
                <c:pt idx="2872">
                  <c:v>359000</c:v>
                </c:pt>
                <c:pt idx="2873">
                  <c:v>359125</c:v>
                </c:pt>
                <c:pt idx="2874">
                  <c:v>359250</c:v>
                </c:pt>
                <c:pt idx="2875">
                  <c:v>359375</c:v>
                </c:pt>
                <c:pt idx="2876">
                  <c:v>359500</c:v>
                </c:pt>
                <c:pt idx="2877">
                  <c:v>359625</c:v>
                </c:pt>
                <c:pt idx="2878">
                  <c:v>359750</c:v>
                </c:pt>
                <c:pt idx="2879">
                  <c:v>359875</c:v>
                </c:pt>
                <c:pt idx="2880">
                  <c:v>360000</c:v>
                </c:pt>
                <c:pt idx="2881">
                  <c:v>360125</c:v>
                </c:pt>
                <c:pt idx="2882">
                  <c:v>360250</c:v>
                </c:pt>
                <c:pt idx="2883">
                  <c:v>360375</c:v>
                </c:pt>
                <c:pt idx="2884">
                  <c:v>360500</c:v>
                </c:pt>
                <c:pt idx="2885">
                  <c:v>360625</c:v>
                </c:pt>
                <c:pt idx="2886">
                  <c:v>360750</c:v>
                </c:pt>
                <c:pt idx="2887">
                  <c:v>360875</c:v>
                </c:pt>
                <c:pt idx="2888">
                  <c:v>361000</c:v>
                </c:pt>
                <c:pt idx="2889">
                  <c:v>361125</c:v>
                </c:pt>
                <c:pt idx="2890">
                  <c:v>361250</c:v>
                </c:pt>
                <c:pt idx="2891">
                  <c:v>361375</c:v>
                </c:pt>
                <c:pt idx="2892">
                  <c:v>361500</c:v>
                </c:pt>
                <c:pt idx="2893">
                  <c:v>361625</c:v>
                </c:pt>
                <c:pt idx="2894">
                  <c:v>361750</c:v>
                </c:pt>
                <c:pt idx="2895">
                  <c:v>361875</c:v>
                </c:pt>
                <c:pt idx="2896">
                  <c:v>362000</c:v>
                </c:pt>
                <c:pt idx="2897">
                  <c:v>362125</c:v>
                </c:pt>
                <c:pt idx="2898">
                  <c:v>362250</c:v>
                </c:pt>
                <c:pt idx="2899">
                  <c:v>362375</c:v>
                </c:pt>
                <c:pt idx="2900">
                  <c:v>362500</c:v>
                </c:pt>
                <c:pt idx="2901">
                  <c:v>362625</c:v>
                </c:pt>
                <c:pt idx="2902">
                  <c:v>362750</c:v>
                </c:pt>
                <c:pt idx="2903">
                  <c:v>362875</c:v>
                </c:pt>
                <c:pt idx="2904">
                  <c:v>363000</c:v>
                </c:pt>
                <c:pt idx="2905">
                  <c:v>363125</c:v>
                </c:pt>
                <c:pt idx="2906">
                  <c:v>363250</c:v>
                </c:pt>
                <c:pt idx="2907">
                  <c:v>363375</c:v>
                </c:pt>
                <c:pt idx="2908">
                  <c:v>363500</c:v>
                </c:pt>
                <c:pt idx="2909">
                  <c:v>363625</c:v>
                </c:pt>
                <c:pt idx="2910">
                  <c:v>363750</c:v>
                </c:pt>
                <c:pt idx="2911">
                  <c:v>363875</c:v>
                </c:pt>
                <c:pt idx="2912">
                  <c:v>364000</c:v>
                </c:pt>
                <c:pt idx="2913">
                  <c:v>364125</c:v>
                </c:pt>
                <c:pt idx="2914">
                  <c:v>364250</c:v>
                </c:pt>
                <c:pt idx="2915">
                  <c:v>364375</c:v>
                </c:pt>
                <c:pt idx="2916">
                  <c:v>364500</c:v>
                </c:pt>
                <c:pt idx="2917">
                  <c:v>364625</c:v>
                </c:pt>
                <c:pt idx="2918">
                  <c:v>364750</c:v>
                </c:pt>
                <c:pt idx="2919">
                  <c:v>364875</c:v>
                </c:pt>
                <c:pt idx="2920">
                  <c:v>365000</c:v>
                </c:pt>
                <c:pt idx="2921">
                  <c:v>365125</c:v>
                </c:pt>
                <c:pt idx="2922">
                  <c:v>365250</c:v>
                </c:pt>
                <c:pt idx="2923">
                  <c:v>365375</c:v>
                </c:pt>
                <c:pt idx="2924">
                  <c:v>365500</c:v>
                </c:pt>
                <c:pt idx="2925">
                  <c:v>365625</c:v>
                </c:pt>
                <c:pt idx="2926">
                  <c:v>365750</c:v>
                </c:pt>
                <c:pt idx="2927">
                  <c:v>365875</c:v>
                </c:pt>
                <c:pt idx="2928">
                  <c:v>366000</c:v>
                </c:pt>
                <c:pt idx="2929">
                  <c:v>366125</c:v>
                </c:pt>
                <c:pt idx="2930">
                  <c:v>366250</c:v>
                </c:pt>
                <c:pt idx="2931">
                  <c:v>366375</c:v>
                </c:pt>
                <c:pt idx="2932">
                  <c:v>366500</c:v>
                </c:pt>
                <c:pt idx="2933">
                  <c:v>366625</c:v>
                </c:pt>
                <c:pt idx="2934">
                  <c:v>366750</c:v>
                </c:pt>
                <c:pt idx="2935">
                  <c:v>366875</c:v>
                </c:pt>
                <c:pt idx="2936">
                  <c:v>367000</c:v>
                </c:pt>
                <c:pt idx="2937">
                  <c:v>367125</c:v>
                </c:pt>
                <c:pt idx="2938">
                  <c:v>367250</c:v>
                </c:pt>
                <c:pt idx="2939">
                  <c:v>367375</c:v>
                </c:pt>
                <c:pt idx="2940">
                  <c:v>367500</c:v>
                </c:pt>
                <c:pt idx="2941">
                  <c:v>367625</c:v>
                </c:pt>
                <c:pt idx="2942">
                  <c:v>367750</c:v>
                </c:pt>
                <c:pt idx="2943">
                  <c:v>367875</c:v>
                </c:pt>
                <c:pt idx="2944">
                  <c:v>368000</c:v>
                </c:pt>
                <c:pt idx="2945">
                  <c:v>368125</c:v>
                </c:pt>
                <c:pt idx="2946">
                  <c:v>368250</c:v>
                </c:pt>
                <c:pt idx="2947">
                  <c:v>368375</c:v>
                </c:pt>
                <c:pt idx="2948">
                  <c:v>368500</c:v>
                </c:pt>
                <c:pt idx="2949">
                  <c:v>368625</c:v>
                </c:pt>
                <c:pt idx="2950">
                  <c:v>368750</c:v>
                </c:pt>
                <c:pt idx="2951">
                  <c:v>368875</c:v>
                </c:pt>
                <c:pt idx="2952">
                  <c:v>369000</c:v>
                </c:pt>
                <c:pt idx="2953">
                  <c:v>369125</c:v>
                </c:pt>
                <c:pt idx="2954">
                  <c:v>369250</c:v>
                </c:pt>
                <c:pt idx="2955">
                  <c:v>369375</c:v>
                </c:pt>
                <c:pt idx="2956">
                  <c:v>369500</c:v>
                </c:pt>
                <c:pt idx="2957">
                  <c:v>369625</c:v>
                </c:pt>
                <c:pt idx="2958">
                  <c:v>369750</c:v>
                </c:pt>
                <c:pt idx="2959">
                  <c:v>369875</c:v>
                </c:pt>
                <c:pt idx="2960">
                  <c:v>370000</c:v>
                </c:pt>
                <c:pt idx="2961">
                  <c:v>370125</c:v>
                </c:pt>
                <c:pt idx="2962">
                  <c:v>370250</c:v>
                </c:pt>
                <c:pt idx="2963">
                  <c:v>370375</c:v>
                </c:pt>
                <c:pt idx="2964">
                  <c:v>370500</c:v>
                </c:pt>
                <c:pt idx="2965">
                  <c:v>370625</c:v>
                </c:pt>
                <c:pt idx="2966">
                  <c:v>370750</c:v>
                </c:pt>
                <c:pt idx="2967">
                  <c:v>370875</c:v>
                </c:pt>
                <c:pt idx="2968">
                  <c:v>371000</c:v>
                </c:pt>
                <c:pt idx="2969">
                  <c:v>371125</c:v>
                </c:pt>
                <c:pt idx="2970">
                  <c:v>371250</c:v>
                </c:pt>
                <c:pt idx="2971">
                  <c:v>371375</c:v>
                </c:pt>
                <c:pt idx="2972">
                  <c:v>371500</c:v>
                </c:pt>
                <c:pt idx="2973">
                  <c:v>371625</c:v>
                </c:pt>
                <c:pt idx="2974">
                  <c:v>371750</c:v>
                </c:pt>
                <c:pt idx="2975">
                  <c:v>371875</c:v>
                </c:pt>
                <c:pt idx="2976">
                  <c:v>372000</c:v>
                </c:pt>
                <c:pt idx="2977">
                  <c:v>372125</c:v>
                </c:pt>
                <c:pt idx="2978">
                  <c:v>372250</c:v>
                </c:pt>
                <c:pt idx="2979">
                  <c:v>372375</c:v>
                </c:pt>
                <c:pt idx="2980">
                  <c:v>372500</c:v>
                </c:pt>
                <c:pt idx="2981">
                  <c:v>372625</c:v>
                </c:pt>
                <c:pt idx="2982">
                  <c:v>372750</c:v>
                </c:pt>
                <c:pt idx="2983">
                  <c:v>372875</c:v>
                </c:pt>
                <c:pt idx="2984">
                  <c:v>373000</c:v>
                </c:pt>
                <c:pt idx="2985">
                  <c:v>373125</c:v>
                </c:pt>
                <c:pt idx="2986">
                  <c:v>373250</c:v>
                </c:pt>
                <c:pt idx="2987">
                  <c:v>373375</c:v>
                </c:pt>
                <c:pt idx="2988">
                  <c:v>373500</c:v>
                </c:pt>
                <c:pt idx="2989">
                  <c:v>373625</c:v>
                </c:pt>
                <c:pt idx="2990">
                  <c:v>373750</c:v>
                </c:pt>
                <c:pt idx="2991">
                  <c:v>373875</c:v>
                </c:pt>
                <c:pt idx="2992">
                  <c:v>374000</c:v>
                </c:pt>
                <c:pt idx="2993">
                  <c:v>374125</c:v>
                </c:pt>
                <c:pt idx="2994">
                  <c:v>374250</c:v>
                </c:pt>
                <c:pt idx="2995">
                  <c:v>374375</c:v>
                </c:pt>
                <c:pt idx="2996">
                  <c:v>374500</c:v>
                </c:pt>
                <c:pt idx="2997">
                  <c:v>374625</c:v>
                </c:pt>
                <c:pt idx="2998">
                  <c:v>374750</c:v>
                </c:pt>
                <c:pt idx="2999">
                  <c:v>374875</c:v>
                </c:pt>
                <c:pt idx="3000">
                  <c:v>375000</c:v>
                </c:pt>
                <c:pt idx="3001">
                  <c:v>375125</c:v>
                </c:pt>
                <c:pt idx="3002">
                  <c:v>375250</c:v>
                </c:pt>
                <c:pt idx="3003">
                  <c:v>375375</c:v>
                </c:pt>
                <c:pt idx="3004">
                  <c:v>375500</c:v>
                </c:pt>
                <c:pt idx="3005">
                  <c:v>375625</c:v>
                </c:pt>
                <c:pt idx="3006">
                  <c:v>375750</c:v>
                </c:pt>
                <c:pt idx="3007">
                  <c:v>375875</c:v>
                </c:pt>
                <c:pt idx="3008">
                  <c:v>376000</c:v>
                </c:pt>
                <c:pt idx="3009">
                  <c:v>376125</c:v>
                </c:pt>
                <c:pt idx="3010">
                  <c:v>376250</c:v>
                </c:pt>
                <c:pt idx="3011">
                  <c:v>376375</c:v>
                </c:pt>
                <c:pt idx="3012">
                  <c:v>376500</c:v>
                </c:pt>
                <c:pt idx="3013">
                  <c:v>376625</c:v>
                </c:pt>
                <c:pt idx="3014">
                  <c:v>376750</c:v>
                </c:pt>
                <c:pt idx="3015">
                  <c:v>376875</c:v>
                </c:pt>
                <c:pt idx="3016">
                  <c:v>377000</c:v>
                </c:pt>
                <c:pt idx="3017">
                  <c:v>377125</c:v>
                </c:pt>
                <c:pt idx="3018">
                  <c:v>377250</c:v>
                </c:pt>
                <c:pt idx="3019">
                  <c:v>377375</c:v>
                </c:pt>
                <c:pt idx="3020">
                  <c:v>377500</c:v>
                </c:pt>
                <c:pt idx="3021">
                  <c:v>377625</c:v>
                </c:pt>
                <c:pt idx="3022">
                  <c:v>377750</c:v>
                </c:pt>
                <c:pt idx="3023">
                  <c:v>377875</c:v>
                </c:pt>
                <c:pt idx="3024">
                  <c:v>378000</c:v>
                </c:pt>
                <c:pt idx="3025">
                  <c:v>378125</c:v>
                </c:pt>
                <c:pt idx="3026">
                  <c:v>378250</c:v>
                </c:pt>
                <c:pt idx="3027">
                  <c:v>378375</c:v>
                </c:pt>
                <c:pt idx="3028">
                  <c:v>378500</c:v>
                </c:pt>
                <c:pt idx="3029">
                  <c:v>378625</c:v>
                </c:pt>
                <c:pt idx="3030">
                  <c:v>378750</c:v>
                </c:pt>
                <c:pt idx="3031">
                  <c:v>378875</c:v>
                </c:pt>
                <c:pt idx="3032">
                  <c:v>379000</c:v>
                </c:pt>
                <c:pt idx="3033">
                  <c:v>379125</c:v>
                </c:pt>
                <c:pt idx="3034">
                  <c:v>379250</c:v>
                </c:pt>
                <c:pt idx="3035">
                  <c:v>379375</c:v>
                </c:pt>
                <c:pt idx="3036">
                  <c:v>379500</c:v>
                </c:pt>
                <c:pt idx="3037">
                  <c:v>379625</c:v>
                </c:pt>
                <c:pt idx="3038">
                  <c:v>379750</c:v>
                </c:pt>
                <c:pt idx="3039">
                  <c:v>379875</c:v>
                </c:pt>
                <c:pt idx="3040">
                  <c:v>380000</c:v>
                </c:pt>
                <c:pt idx="3041">
                  <c:v>380125</c:v>
                </c:pt>
                <c:pt idx="3042">
                  <c:v>380250</c:v>
                </c:pt>
                <c:pt idx="3043">
                  <c:v>380375</c:v>
                </c:pt>
                <c:pt idx="3044">
                  <c:v>380500</c:v>
                </c:pt>
                <c:pt idx="3045">
                  <c:v>380625</c:v>
                </c:pt>
                <c:pt idx="3046">
                  <c:v>380750</c:v>
                </c:pt>
                <c:pt idx="3047">
                  <c:v>380875</c:v>
                </c:pt>
                <c:pt idx="3048">
                  <c:v>381000</c:v>
                </c:pt>
                <c:pt idx="3049">
                  <c:v>381125</c:v>
                </c:pt>
                <c:pt idx="3050">
                  <c:v>381250</c:v>
                </c:pt>
                <c:pt idx="3051">
                  <c:v>381375</c:v>
                </c:pt>
                <c:pt idx="3052">
                  <c:v>381500</c:v>
                </c:pt>
                <c:pt idx="3053">
                  <c:v>381625</c:v>
                </c:pt>
                <c:pt idx="3054">
                  <c:v>381750</c:v>
                </c:pt>
                <c:pt idx="3055">
                  <c:v>381875</c:v>
                </c:pt>
                <c:pt idx="3056">
                  <c:v>382000</c:v>
                </c:pt>
                <c:pt idx="3057">
                  <c:v>382125</c:v>
                </c:pt>
                <c:pt idx="3058">
                  <c:v>382250</c:v>
                </c:pt>
                <c:pt idx="3059">
                  <c:v>382375</c:v>
                </c:pt>
                <c:pt idx="3060">
                  <c:v>382500</c:v>
                </c:pt>
                <c:pt idx="3061">
                  <c:v>382625</c:v>
                </c:pt>
                <c:pt idx="3062">
                  <c:v>382750</c:v>
                </c:pt>
                <c:pt idx="3063">
                  <c:v>382875</c:v>
                </c:pt>
                <c:pt idx="3064">
                  <c:v>383000</c:v>
                </c:pt>
                <c:pt idx="3065">
                  <c:v>383125</c:v>
                </c:pt>
                <c:pt idx="3066">
                  <c:v>383250</c:v>
                </c:pt>
                <c:pt idx="3067">
                  <c:v>383375</c:v>
                </c:pt>
                <c:pt idx="3068">
                  <c:v>383500</c:v>
                </c:pt>
                <c:pt idx="3069">
                  <c:v>383625</c:v>
                </c:pt>
                <c:pt idx="3070">
                  <c:v>383750</c:v>
                </c:pt>
                <c:pt idx="3071">
                  <c:v>383875</c:v>
                </c:pt>
                <c:pt idx="3072">
                  <c:v>384000</c:v>
                </c:pt>
                <c:pt idx="3073">
                  <c:v>384125</c:v>
                </c:pt>
                <c:pt idx="3074">
                  <c:v>384250</c:v>
                </c:pt>
                <c:pt idx="3075">
                  <c:v>384375</c:v>
                </c:pt>
                <c:pt idx="3076">
                  <c:v>384500</c:v>
                </c:pt>
                <c:pt idx="3077">
                  <c:v>384625</c:v>
                </c:pt>
                <c:pt idx="3078">
                  <c:v>384750</c:v>
                </c:pt>
                <c:pt idx="3079">
                  <c:v>384875</c:v>
                </c:pt>
                <c:pt idx="3080">
                  <c:v>385000</c:v>
                </c:pt>
                <c:pt idx="3081">
                  <c:v>385125</c:v>
                </c:pt>
                <c:pt idx="3082">
                  <c:v>385250</c:v>
                </c:pt>
                <c:pt idx="3083">
                  <c:v>385375</c:v>
                </c:pt>
                <c:pt idx="3084">
                  <c:v>385500</c:v>
                </c:pt>
                <c:pt idx="3085">
                  <c:v>385625</c:v>
                </c:pt>
                <c:pt idx="3086">
                  <c:v>385750</c:v>
                </c:pt>
                <c:pt idx="3087">
                  <c:v>385875</c:v>
                </c:pt>
                <c:pt idx="3088">
                  <c:v>386000</c:v>
                </c:pt>
                <c:pt idx="3089">
                  <c:v>386125</c:v>
                </c:pt>
                <c:pt idx="3090">
                  <c:v>386250</c:v>
                </c:pt>
                <c:pt idx="3091">
                  <c:v>386375</c:v>
                </c:pt>
                <c:pt idx="3092">
                  <c:v>386500</c:v>
                </c:pt>
                <c:pt idx="3093">
                  <c:v>386625</c:v>
                </c:pt>
                <c:pt idx="3094">
                  <c:v>386750</c:v>
                </c:pt>
                <c:pt idx="3095">
                  <c:v>386875</c:v>
                </c:pt>
                <c:pt idx="3096">
                  <c:v>387000</c:v>
                </c:pt>
                <c:pt idx="3097">
                  <c:v>387125</c:v>
                </c:pt>
                <c:pt idx="3098">
                  <c:v>387250</c:v>
                </c:pt>
                <c:pt idx="3099">
                  <c:v>387375</c:v>
                </c:pt>
                <c:pt idx="3100">
                  <c:v>387500</c:v>
                </c:pt>
                <c:pt idx="3101">
                  <c:v>387625</c:v>
                </c:pt>
                <c:pt idx="3102">
                  <c:v>387750</c:v>
                </c:pt>
                <c:pt idx="3103">
                  <c:v>387875</c:v>
                </c:pt>
                <c:pt idx="3104">
                  <c:v>388000</c:v>
                </c:pt>
                <c:pt idx="3105">
                  <c:v>388125</c:v>
                </c:pt>
                <c:pt idx="3106">
                  <c:v>388250</c:v>
                </c:pt>
                <c:pt idx="3107">
                  <c:v>388375</c:v>
                </c:pt>
                <c:pt idx="3108">
                  <c:v>388500</c:v>
                </c:pt>
                <c:pt idx="3109">
                  <c:v>388625</c:v>
                </c:pt>
                <c:pt idx="3110">
                  <c:v>388750</c:v>
                </c:pt>
                <c:pt idx="3111">
                  <c:v>388875</c:v>
                </c:pt>
                <c:pt idx="3112">
                  <c:v>389000</c:v>
                </c:pt>
                <c:pt idx="3113">
                  <c:v>389125</c:v>
                </c:pt>
                <c:pt idx="3114">
                  <c:v>389250</c:v>
                </c:pt>
                <c:pt idx="3115">
                  <c:v>389375</c:v>
                </c:pt>
                <c:pt idx="3116">
                  <c:v>389500</c:v>
                </c:pt>
                <c:pt idx="3117">
                  <c:v>389625</c:v>
                </c:pt>
                <c:pt idx="3118">
                  <c:v>389750</c:v>
                </c:pt>
                <c:pt idx="3119">
                  <c:v>389875</c:v>
                </c:pt>
                <c:pt idx="3120">
                  <c:v>390000</c:v>
                </c:pt>
                <c:pt idx="3121">
                  <c:v>390125</c:v>
                </c:pt>
                <c:pt idx="3122">
                  <c:v>390250</c:v>
                </c:pt>
                <c:pt idx="3123">
                  <c:v>390375</c:v>
                </c:pt>
                <c:pt idx="3124">
                  <c:v>390500</c:v>
                </c:pt>
                <c:pt idx="3125">
                  <c:v>390625</c:v>
                </c:pt>
                <c:pt idx="3126">
                  <c:v>390750</c:v>
                </c:pt>
                <c:pt idx="3127">
                  <c:v>390875</c:v>
                </c:pt>
                <c:pt idx="3128">
                  <c:v>391000</c:v>
                </c:pt>
                <c:pt idx="3129">
                  <c:v>391125</c:v>
                </c:pt>
                <c:pt idx="3130">
                  <c:v>391250</c:v>
                </c:pt>
                <c:pt idx="3131">
                  <c:v>391375</c:v>
                </c:pt>
                <c:pt idx="3132">
                  <c:v>391500</c:v>
                </c:pt>
                <c:pt idx="3133">
                  <c:v>391625</c:v>
                </c:pt>
                <c:pt idx="3134">
                  <c:v>391750</c:v>
                </c:pt>
                <c:pt idx="3135">
                  <c:v>391875</c:v>
                </c:pt>
                <c:pt idx="3136">
                  <c:v>392000</c:v>
                </c:pt>
                <c:pt idx="3137">
                  <c:v>392125</c:v>
                </c:pt>
                <c:pt idx="3138">
                  <c:v>392250</c:v>
                </c:pt>
                <c:pt idx="3139">
                  <c:v>392375</c:v>
                </c:pt>
                <c:pt idx="3140">
                  <c:v>392500</c:v>
                </c:pt>
                <c:pt idx="3141">
                  <c:v>392625</c:v>
                </c:pt>
                <c:pt idx="3142">
                  <c:v>392750</c:v>
                </c:pt>
                <c:pt idx="3143">
                  <c:v>392875</c:v>
                </c:pt>
                <c:pt idx="3144">
                  <c:v>393000</c:v>
                </c:pt>
                <c:pt idx="3145">
                  <c:v>393125</c:v>
                </c:pt>
                <c:pt idx="3146">
                  <c:v>393250</c:v>
                </c:pt>
                <c:pt idx="3147">
                  <c:v>393375</c:v>
                </c:pt>
                <c:pt idx="3148">
                  <c:v>393500</c:v>
                </c:pt>
                <c:pt idx="3149">
                  <c:v>393625</c:v>
                </c:pt>
                <c:pt idx="3150">
                  <c:v>393750</c:v>
                </c:pt>
                <c:pt idx="3151">
                  <c:v>393875</c:v>
                </c:pt>
                <c:pt idx="3152">
                  <c:v>394000</c:v>
                </c:pt>
                <c:pt idx="3153">
                  <c:v>394125</c:v>
                </c:pt>
                <c:pt idx="3154">
                  <c:v>394250</c:v>
                </c:pt>
                <c:pt idx="3155">
                  <c:v>394375</c:v>
                </c:pt>
                <c:pt idx="3156">
                  <c:v>394500</c:v>
                </c:pt>
                <c:pt idx="3157">
                  <c:v>394625</c:v>
                </c:pt>
                <c:pt idx="3158">
                  <c:v>394750</c:v>
                </c:pt>
                <c:pt idx="3159">
                  <c:v>394875</c:v>
                </c:pt>
                <c:pt idx="3160">
                  <c:v>395000</c:v>
                </c:pt>
                <c:pt idx="3161">
                  <c:v>395125</c:v>
                </c:pt>
                <c:pt idx="3162">
                  <c:v>395250</c:v>
                </c:pt>
                <c:pt idx="3163">
                  <c:v>395375</c:v>
                </c:pt>
                <c:pt idx="3164">
                  <c:v>395500</c:v>
                </c:pt>
                <c:pt idx="3165">
                  <c:v>395625</c:v>
                </c:pt>
                <c:pt idx="3166">
                  <c:v>395750</c:v>
                </c:pt>
                <c:pt idx="3167">
                  <c:v>395875</c:v>
                </c:pt>
                <c:pt idx="3168">
                  <c:v>396000</c:v>
                </c:pt>
                <c:pt idx="3169">
                  <c:v>396125</c:v>
                </c:pt>
                <c:pt idx="3170">
                  <c:v>396250</c:v>
                </c:pt>
                <c:pt idx="3171">
                  <c:v>396375</c:v>
                </c:pt>
                <c:pt idx="3172">
                  <c:v>396500</c:v>
                </c:pt>
                <c:pt idx="3173">
                  <c:v>396625</c:v>
                </c:pt>
                <c:pt idx="3174">
                  <c:v>396750</c:v>
                </c:pt>
                <c:pt idx="3175">
                  <c:v>396875</c:v>
                </c:pt>
                <c:pt idx="3176">
                  <c:v>397000</c:v>
                </c:pt>
                <c:pt idx="3177">
                  <c:v>397125</c:v>
                </c:pt>
                <c:pt idx="3178">
                  <c:v>397250</c:v>
                </c:pt>
                <c:pt idx="3179">
                  <c:v>397375</c:v>
                </c:pt>
                <c:pt idx="3180">
                  <c:v>397500</c:v>
                </c:pt>
                <c:pt idx="3181">
                  <c:v>397625</c:v>
                </c:pt>
                <c:pt idx="3182">
                  <c:v>397750</c:v>
                </c:pt>
                <c:pt idx="3183">
                  <c:v>397875</c:v>
                </c:pt>
                <c:pt idx="3184">
                  <c:v>398000</c:v>
                </c:pt>
                <c:pt idx="3185">
                  <c:v>398125</c:v>
                </c:pt>
                <c:pt idx="3186">
                  <c:v>398250</c:v>
                </c:pt>
                <c:pt idx="3187">
                  <c:v>398375</c:v>
                </c:pt>
                <c:pt idx="3188">
                  <c:v>398500</c:v>
                </c:pt>
                <c:pt idx="3189">
                  <c:v>398625</c:v>
                </c:pt>
                <c:pt idx="3190">
                  <c:v>398750</c:v>
                </c:pt>
                <c:pt idx="3191">
                  <c:v>398875</c:v>
                </c:pt>
                <c:pt idx="3192">
                  <c:v>399000</c:v>
                </c:pt>
                <c:pt idx="3193">
                  <c:v>399125</c:v>
                </c:pt>
                <c:pt idx="3194">
                  <c:v>399250</c:v>
                </c:pt>
                <c:pt idx="3195">
                  <c:v>399375</c:v>
                </c:pt>
                <c:pt idx="3196">
                  <c:v>399500</c:v>
                </c:pt>
                <c:pt idx="3197">
                  <c:v>399625</c:v>
                </c:pt>
                <c:pt idx="3198">
                  <c:v>399750</c:v>
                </c:pt>
                <c:pt idx="3199">
                  <c:v>399875</c:v>
                </c:pt>
                <c:pt idx="3200">
                  <c:v>400000</c:v>
                </c:pt>
                <c:pt idx="3201">
                  <c:v>400125</c:v>
                </c:pt>
                <c:pt idx="3202">
                  <c:v>400250</c:v>
                </c:pt>
                <c:pt idx="3203">
                  <c:v>400375</c:v>
                </c:pt>
                <c:pt idx="3204">
                  <c:v>400500</c:v>
                </c:pt>
                <c:pt idx="3205">
                  <c:v>400625</c:v>
                </c:pt>
                <c:pt idx="3206">
                  <c:v>400750</c:v>
                </c:pt>
                <c:pt idx="3207">
                  <c:v>400875</c:v>
                </c:pt>
                <c:pt idx="3208">
                  <c:v>401000</c:v>
                </c:pt>
                <c:pt idx="3209">
                  <c:v>401125</c:v>
                </c:pt>
                <c:pt idx="3210">
                  <c:v>401250</c:v>
                </c:pt>
                <c:pt idx="3211">
                  <c:v>401375</c:v>
                </c:pt>
                <c:pt idx="3212">
                  <c:v>401500</c:v>
                </c:pt>
                <c:pt idx="3213">
                  <c:v>401625</c:v>
                </c:pt>
                <c:pt idx="3214">
                  <c:v>401750</c:v>
                </c:pt>
                <c:pt idx="3215">
                  <c:v>401875</c:v>
                </c:pt>
                <c:pt idx="3216">
                  <c:v>402000</c:v>
                </c:pt>
                <c:pt idx="3217">
                  <c:v>402125</c:v>
                </c:pt>
                <c:pt idx="3218">
                  <c:v>402250</c:v>
                </c:pt>
                <c:pt idx="3219">
                  <c:v>402375</c:v>
                </c:pt>
                <c:pt idx="3220">
                  <c:v>402500</c:v>
                </c:pt>
                <c:pt idx="3221">
                  <c:v>402625</c:v>
                </c:pt>
                <c:pt idx="3222">
                  <c:v>402750</c:v>
                </c:pt>
                <c:pt idx="3223">
                  <c:v>402875</c:v>
                </c:pt>
                <c:pt idx="3224">
                  <c:v>403000</c:v>
                </c:pt>
                <c:pt idx="3225">
                  <c:v>403125</c:v>
                </c:pt>
                <c:pt idx="3226">
                  <c:v>403250</c:v>
                </c:pt>
                <c:pt idx="3227">
                  <c:v>403375</c:v>
                </c:pt>
                <c:pt idx="3228">
                  <c:v>403500</c:v>
                </c:pt>
                <c:pt idx="3229">
                  <c:v>403625</c:v>
                </c:pt>
                <c:pt idx="3230">
                  <c:v>403750</c:v>
                </c:pt>
                <c:pt idx="3231">
                  <c:v>403875</c:v>
                </c:pt>
                <c:pt idx="3232">
                  <c:v>404000</c:v>
                </c:pt>
                <c:pt idx="3233">
                  <c:v>404125</c:v>
                </c:pt>
                <c:pt idx="3234">
                  <c:v>404250</c:v>
                </c:pt>
                <c:pt idx="3235">
                  <c:v>404375</c:v>
                </c:pt>
                <c:pt idx="3236">
                  <c:v>404500</c:v>
                </c:pt>
                <c:pt idx="3237">
                  <c:v>404625</c:v>
                </c:pt>
                <c:pt idx="3238">
                  <c:v>404750</c:v>
                </c:pt>
                <c:pt idx="3239">
                  <c:v>404875</c:v>
                </c:pt>
                <c:pt idx="3240">
                  <c:v>405000</c:v>
                </c:pt>
                <c:pt idx="3241">
                  <c:v>405125</c:v>
                </c:pt>
                <c:pt idx="3242">
                  <c:v>405250</c:v>
                </c:pt>
                <c:pt idx="3243">
                  <c:v>405375</c:v>
                </c:pt>
                <c:pt idx="3244">
                  <c:v>405500</c:v>
                </c:pt>
                <c:pt idx="3245">
                  <c:v>405625</c:v>
                </c:pt>
                <c:pt idx="3246">
                  <c:v>405750</c:v>
                </c:pt>
                <c:pt idx="3247">
                  <c:v>405875</c:v>
                </c:pt>
                <c:pt idx="3248">
                  <c:v>406000</c:v>
                </c:pt>
                <c:pt idx="3249">
                  <c:v>406125</c:v>
                </c:pt>
                <c:pt idx="3250">
                  <c:v>406250</c:v>
                </c:pt>
                <c:pt idx="3251">
                  <c:v>406375</c:v>
                </c:pt>
                <c:pt idx="3252">
                  <c:v>406500</c:v>
                </c:pt>
                <c:pt idx="3253">
                  <c:v>406625</c:v>
                </c:pt>
                <c:pt idx="3254">
                  <c:v>406750</c:v>
                </c:pt>
                <c:pt idx="3255">
                  <c:v>406875</c:v>
                </c:pt>
                <c:pt idx="3256">
                  <c:v>407000</c:v>
                </c:pt>
                <c:pt idx="3257">
                  <c:v>407125</c:v>
                </c:pt>
                <c:pt idx="3258">
                  <c:v>407250</c:v>
                </c:pt>
                <c:pt idx="3259">
                  <c:v>407375</c:v>
                </c:pt>
                <c:pt idx="3260">
                  <c:v>407500</c:v>
                </c:pt>
                <c:pt idx="3261">
                  <c:v>407625</c:v>
                </c:pt>
                <c:pt idx="3262">
                  <c:v>407750</c:v>
                </c:pt>
                <c:pt idx="3263">
                  <c:v>407875</c:v>
                </c:pt>
                <c:pt idx="3264">
                  <c:v>408000</c:v>
                </c:pt>
                <c:pt idx="3265">
                  <c:v>408125</c:v>
                </c:pt>
                <c:pt idx="3266">
                  <c:v>408250</c:v>
                </c:pt>
                <c:pt idx="3267">
                  <c:v>408375</c:v>
                </c:pt>
                <c:pt idx="3268">
                  <c:v>408500</c:v>
                </c:pt>
                <c:pt idx="3269">
                  <c:v>408625</c:v>
                </c:pt>
                <c:pt idx="3270">
                  <c:v>408750</c:v>
                </c:pt>
                <c:pt idx="3271">
                  <c:v>408875</c:v>
                </c:pt>
                <c:pt idx="3272">
                  <c:v>409000</c:v>
                </c:pt>
                <c:pt idx="3273">
                  <c:v>409125</c:v>
                </c:pt>
                <c:pt idx="3274">
                  <c:v>409250</c:v>
                </c:pt>
                <c:pt idx="3275">
                  <c:v>409375</c:v>
                </c:pt>
                <c:pt idx="3276">
                  <c:v>409500</c:v>
                </c:pt>
                <c:pt idx="3277">
                  <c:v>409625</c:v>
                </c:pt>
                <c:pt idx="3278">
                  <c:v>409750</c:v>
                </c:pt>
                <c:pt idx="3279">
                  <c:v>409875</c:v>
                </c:pt>
                <c:pt idx="3280">
                  <c:v>410000</c:v>
                </c:pt>
                <c:pt idx="3281">
                  <c:v>410125</c:v>
                </c:pt>
                <c:pt idx="3282">
                  <c:v>410250</c:v>
                </c:pt>
                <c:pt idx="3283">
                  <c:v>410375</c:v>
                </c:pt>
                <c:pt idx="3284">
                  <c:v>410500</c:v>
                </c:pt>
                <c:pt idx="3285">
                  <c:v>410625</c:v>
                </c:pt>
                <c:pt idx="3286">
                  <c:v>410750</c:v>
                </c:pt>
                <c:pt idx="3287">
                  <c:v>410875</c:v>
                </c:pt>
                <c:pt idx="3288">
                  <c:v>411000</c:v>
                </c:pt>
                <c:pt idx="3289">
                  <c:v>411125</c:v>
                </c:pt>
                <c:pt idx="3290">
                  <c:v>411250</c:v>
                </c:pt>
                <c:pt idx="3291">
                  <c:v>411375</c:v>
                </c:pt>
                <c:pt idx="3292">
                  <c:v>411500</c:v>
                </c:pt>
                <c:pt idx="3293">
                  <c:v>411625</c:v>
                </c:pt>
                <c:pt idx="3294">
                  <c:v>411750</c:v>
                </c:pt>
                <c:pt idx="3295">
                  <c:v>411875</c:v>
                </c:pt>
                <c:pt idx="3296">
                  <c:v>412000</c:v>
                </c:pt>
                <c:pt idx="3297">
                  <c:v>412125</c:v>
                </c:pt>
                <c:pt idx="3298">
                  <c:v>412250</c:v>
                </c:pt>
                <c:pt idx="3299">
                  <c:v>412375</c:v>
                </c:pt>
                <c:pt idx="3300">
                  <c:v>412500</c:v>
                </c:pt>
                <c:pt idx="3301">
                  <c:v>412625</c:v>
                </c:pt>
                <c:pt idx="3302">
                  <c:v>412750</c:v>
                </c:pt>
                <c:pt idx="3303">
                  <c:v>412875</c:v>
                </c:pt>
                <c:pt idx="3304">
                  <c:v>413000</c:v>
                </c:pt>
                <c:pt idx="3305">
                  <c:v>413125</c:v>
                </c:pt>
                <c:pt idx="3306">
                  <c:v>413250</c:v>
                </c:pt>
                <c:pt idx="3307">
                  <c:v>413375</c:v>
                </c:pt>
                <c:pt idx="3308">
                  <c:v>413500</c:v>
                </c:pt>
                <c:pt idx="3309">
                  <c:v>413625</c:v>
                </c:pt>
                <c:pt idx="3310">
                  <c:v>413750</c:v>
                </c:pt>
                <c:pt idx="3311">
                  <c:v>413875</c:v>
                </c:pt>
                <c:pt idx="3312">
                  <c:v>414000</c:v>
                </c:pt>
                <c:pt idx="3313">
                  <c:v>414125</c:v>
                </c:pt>
                <c:pt idx="3314">
                  <c:v>414250</c:v>
                </c:pt>
                <c:pt idx="3315">
                  <c:v>414375</c:v>
                </c:pt>
                <c:pt idx="3316">
                  <c:v>414500</c:v>
                </c:pt>
                <c:pt idx="3317">
                  <c:v>414625</c:v>
                </c:pt>
                <c:pt idx="3318">
                  <c:v>414750</c:v>
                </c:pt>
                <c:pt idx="3319">
                  <c:v>414875</c:v>
                </c:pt>
                <c:pt idx="3320">
                  <c:v>415000</c:v>
                </c:pt>
                <c:pt idx="3321">
                  <c:v>415125</c:v>
                </c:pt>
                <c:pt idx="3322">
                  <c:v>415250</c:v>
                </c:pt>
                <c:pt idx="3323">
                  <c:v>415375</c:v>
                </c:pt>
                <c:pt idx="3324">
                  <c:v>415500</c:v>
                </c:pt>
                <c:pt idx="3325">
                  <c:v>415625</c:v>
                </c:pt>
                <c:pt idx="3326">
                  <c:v>415750</c:v>
                </c:pt>
                <c:pt idx="3327">
                  <c:v>415875</c:v>
                </c:pt>
                <c:pt idx="3328">
                  <c:v>416000</c:v>
                </c:pt>
                <c:pt idx="3329">
                  <c:v>416125</c:v>
                </c:pt>
                <c:pt idx="3330">
                  <c:v>416250</c:v>
                </c:pt>
                <c:pt idx="3331">
                  <c:v>416375</c:v>
                </c:pt>
                <c:pt idx="3332">
                  <c:v>416500</c:v>
                </c:pt>
                <c:pt idx="3333">
                  <c:v>416625</c:v>
                </c:pt>
                <c:pt idx="3334">
                  <c:v>416750</c:v>
                </c:pt>
                <c:pt idx="3335">
                  <c:v>416875</c:v>
                </c:pt>
                <c:pt idx="3336">
                  <c:v>417000</c:v>
                </c:pt>
                <c:pt idx="3337">
                  <c:v>417125</c:v>
                </c:pt>
                <c:pt idx="3338">
                  <c:v>417250</c:v>
                </c:pt>
                <c:pt idx="3339">
                  <c:v>417375</c:v>
                </c:pt>
                <c:pt idx="3340">
                  <c:v>417500</c:v>
                </c:pt>
                <c:pt idx="3341">
                  <c:v>417625</c:v>
                </c:pt>
                <c:pt idx="3342">
                  <c:v>417750</c:v>
                </c:pt>
                <c:pt idx="3343">
                  <c:v>417875</c:v>
                </c:pt>
                <c:pt idx="3344">
                  <c:v>418000</c:v>
                </c:pt>
                <c:pt idx="3345">
                  <c:v>418125</c:v>
                </c:pt>
                <c:pt idx="3346">
                  <c:v>418250</c:v>
                </c:pt>
                <c:pt idx="3347">
                  <c:v>418375</c:v>
                </c:pt>
                <c:pt idx="3348">
                  <c:v>418500</c:v>
                </c:pt>
                <c:pt idx="3349">
                  <c:v>418625</c:v>
                </c:pt>
                <c:pt idx="3350">
                  <c:v>418750</c:v>
                </c:pt>
                <c:pt idx="3351">
                  <c:v>418875</c:v>
                </c:pt>
                <c:pt idx="3352">
                  <c:v>419000</c:v>
                </c:pt>
                <c:pt idx="3353">
                  <c:v>419125</c:v>
                </c:pt>
                <c:pt idx="3354">
                  <c:v>419250</c:v>
                </c:pt>
                <c:pt idx="3355">
                  <c:v>419375</c:v>
                </c:pt>
                <c:pt idx="3356">
                  <c:v>419500</c:v>
                </c:pt>
                <c:pt idx="3357">
                  <c:v>419625</c:v>
                </c:pt>
                <c:pt idx="3358">
                  <c:v>419750</c:v>
                </c:pt>
                <c:pt idx="3359">
                  <c:v>419875</c:v>
                </c:pt>
                <c:pt idx="3360">
                  <c:v>420000</c:v>
                </c:pt>
                <c:pt idx="3361">
                  <c:v>420125</c:v>
                </c:pt>
                <c:pt idx="3362">
                  <c:v>420250</c:v>
                </c:pt>
                <c:pt idx="3363">
                  <c:v>420375</c:v>
                </c:pt>
                <c:pt idx="3364">
                  <c:v>420500</c:v>
                </c:pt>
                <c:pt idx="3365">
                  <c:v>420625</c:v>
                </c:pt>
                <c:pt idx="3366">
                  <c:v>420750</c:v>
                </c:pt>
                <c:pt idx="3367">
                  <c:v>420875</c:v>
                </c:pt>
                <c:pt idx="3368">
                  <c:v>421000</c:v>
                </c:pt>
                <c:pt idx="3369">
                  <c:v>421125</c:v>
                </c:pt>
                <c:pt idx="3370">
                  <c:v>421250</c:v>
                </c:pt>
                <c:pt idx="3371">
                  <c:v>421375</c:v>
                </c:pt>
                <c:pt idx="3372">
                  <c:v>421500</c:v>
                </c:pt>
                <c:pt idx="3373">
                  <c:v>421625</c:v>
                </c:pt>
                <c:pt idx="3374">
                  <c:v>421750</c:v>
                </c:pt>
                <c:pt idx="3375">
                  <c:v>421875</c:v>
                </c:pt>
                <c:pt idx="3376">
                  <c:v>422000</c:v>
                </c:pt>
                <c:pt idx="3377">
                  <c:v>422125</c:v>
                </c:pt>
                <c:pt idx="3378">
                  <c:v>422250</c:v>
                </c:pt>
                <c:pt idx="3379">
                  <c:v>422375</c:v>
                </c:pt>
                <c:pt idx="3380">
                  <c:v>422500</c:v>
                </c:pt>
                <c:pt idx="3381">
                  <c:v>422625</c:v>
                </c:pt>
                <c:pt idx="3382">
                  <c:v>422750</c:v>
                </c:pt>
                <c:pt idx="3383">
                  <c:v>422875</c:v>
                </c:pt>
                <c:pt idx="3384">
                  <c:v>423000</c:v>
                </c:pt>
                <c:pt idx="3385">
                  <c:v>423125</c:v>
                </c:pt>
                <c:pt idx="3386">
                  <c:v>423250</c:v>
                </c:pt>
                <c:pt idx="3387">
                  <c:v>423375</c:v>
                </c:pt>
                <c:pt idx="3388">
                  <c:v>423500</c:v>
                </c:pt>
                <c:pt idx="3389">
                  <c:v>423625</c:v>
                </c:pt>
                <c:pt idx="3390">
                  <c:v>423750</c:v>
                </c:pt>
                <c:pt idx="3391">
                  <c:v>423875</c:v>
                </c:pt>
                <c:pt idx="3392">
                  <c:v>424000</c:v>
                </c:pt>
                <c:pt idx="3393">
                  <c:v>424125</c:v>
                </c:pt>
                <c:pt idx="3394">
                  <c:v>424250</c:v>
                </c:pt>
                <c:pt idx="3395">
                  <c:v>424375</c:v>
                </c:pt>
                <c:pt idx="3396">
                  <c:v>424500</c:v>
                </c:pt>
                <c:pt idx="3397">
                  <c:v>424625</c:v>
                </c:pt>
                <c:pt idx="3398">
                  <c:v>424750</c:v>
                </c:pt>
                <c:pt idx="3399">
                  <c:v>424875</c:v>
                </c:pt>
                <c:pt idx="3400">
                  <c:v>425000</c:v>
                </c:pt>
                <c:pt idx="3401">
                  <c:v>425125</c:v>
                </c:pt>
                <c:pt idx="3402">
                  <c:v>425250</c:v>
                </c:pt>
                <c:pt idx="3403">
                  <c:v>425375</c:v>
                </c:pt>
                <c:pt idx="3404">
                  <c:v>425500</c:v>
                </c:pt>
                <c:pt idx="3405">
                  <c:v>425625</c:v>
                </c:pt>
                <c:pt idx="3406">
                  <c:v>425750</c:v>
                </c:pt>
                <c:pt idx="3407">
                  <c:v>425875</c:v>
                </c:pt>
                <c:pt idx="3408">
                  <c:v>426000</c:v>
                </c:pt>
                <c:pt idx="3409">
                  <c:v>426125</c:v>
                </c:pt>
                <c:pt idx="3410">
                  <c:v>426250</c:v>
                </c:pt>
                <c:pt idx="3411">
                  <c:v>426375</c:v>
                </c:pt>
                <c:pt idx="3412">
                  <c:v>426500</c:v>
                </c:pt>
                <c:pt idx="3413">
                  <c:v>426625</c:v>
                </c:pt>
                <c:pt idx="3414">
                  <c:v>426750</c:v>
                </c:pt>
                <c:pt idx="3415">
                  <c:v>426875</c:v>
                </c:pt>
                <c:pt idx="3416">
                  <c:v>427000</c:v>
                </c:pt>
                <c:pt idx="3417">
                  <c:v>427125</c:v>
                </c:pt>
                <c:pt idx="3418">
                  <c:v>427250</c:v>
                </c:pt>
                <c:pt idx="3419">
                  <c:v>427375</c:v>
                </c:pt>
                <c:pt idx="3420">
                  <c:v>427500</c:v>
                </c:pt>
                <c:pt idx="3421">
                  <c:v>427625</c:v>
                </c:pt>
                <c:pt idx="3422">
                  <c:v>427750</c:v>
                </c:pt>
                <c:pt idx="3423">
                  <c:v>427875</c:v>
                </c:pt>
                <c:pt idx="3424">
                  <c:v>428000</c:v>
                </c:pt>
                <c:pt idx="3425">
                  <c:v>428125</c:v>
                </c:pt>
                <c:pt idx="3426">
                  <c:v>428250</c:v>
                </c:pt>
                <c:pt idx="3427">
                  <c:v>428375</c:v>
                </c:pt>
                <c:pt idx="3428">
                  <c:v>428500</c:v>
                </c:pt>
                <c:pt idx="3429">
                  <c:v>428625</c:v>
                </c:pt>
                <c:pt idx="3430">
                  <c:v>428750</c:v>
                </c:pt>
                <c:pt idx="3431">
                  <c:v>428875</c:v>
                </c:pt>
                <c:pt idx="3432">
                  <c:v>429000</c:v>
                </c:pt>
                <c:pt idx="3433">
                  <c:v>429125</c:v>
                </c:pt>
                <c:pt idx="3434">
                  <c:v>429250</c:v>
                </c:pt>
                <c:pt idx="3435">
                  <c:v>429375</c:v>
                </c:pt>
                <c:pt idx="3436">
                  <c:v>429500</c:v>
                </c:pt>
                <c:pt idx="3437">
                  <c:v>429625</c:v>
                </c:pt>
                <c:pt idx="3438">
                  <c:v>429750</c:v>
                </c:pt>
                <c:pt idx="3439">
                  <c:v>429875</c:v>
                </c:pt>
                <c:pt idx="3440">
                  <c:v>430000</c:v>
                </c:pt>
                <c:pt idx="3441">
                  <c:v>430125</c:v>
                </c:pt>
                <c:pt idx="3442">
                  <c:v>430250</c:v>
                </c:pt>
                <c:pt idx="3443">
                  <c:v>430375</c:v>
                </c:pt>
                <c:pt idx="3444">
                  <c:v>430500</c:v>
                </c:pt>
                <c:pt idx="3445">
                  <c:v>430625</c:v>
                </c:pt>
                <c:pt idx="3446">
                  <c:v>430750</c:v>
                </c:pt>
                <c:pt idx="3447">
                  <c:v>430875</c:v>
                </c:pt>
                <c:pt idx="3448">
                  <c:v>431000</c:v>
                </c:pt>
                <c:pt idx="3449">
                  <c:v>431125</c:v>
                </c:pt>
                <c:pt idx="3450">
                  <c:v>431250</c:v>
                </c:pt>
                <c:pt idx="3451">
                  <c:v>431375</c:v>
                </c:pt>
                <c:pt idx="3452">
                  <c:v>431500</c:v>
                </c:pt>
                <c:pt idx="3453">
                  <c:v>431625</c:v>
                </c:pt>
                <c:pt idx="3454">
                  <c:v>431750</c:v>
                </c:pt>
                <c:pt idx="3455">
                  <c:v>431875</c:v>
                </c:pt>
                <c:pt idx="3456">
                  <c:v>432000</c:v>
                </c:pt>
                <c:pt idx="3457">
                  <c:v>432125</c:v>
                </c:pt>
                <c:pt idx="3458">
                  <c:v>432250</c:v>
                </c:pt>
                <c:pt idx="3459">
                  <c:v>432375</c:v>
                </c:pt>
                <c:pt idx="3460">
                  <c:v>432500</c:v>
                </c:pt>
                <c:pt idx="3461">
                  <c:v>432625</c:v>
                </c:pt>
                <c:pt idx="3462">
                  <c:v>432750</c:v>
                </c:pt>
                <c:pt idx="3463">
                  <c:v>432875</c:v>
                </c:pt>
                <c:pt idx="3464">
                  <c:v>433000</c:v>
                </c:pt>
                <c:pt idx="3465">
                  <c:v>433125</c:v>
                </c:pt>
                <c:pt idx="3466">
                  <c:v>433250</c:v>
                </c:pt>
                <c:pt idx="3467">
                  <c:v>433375</c:v>
                </c:pt>
                <c:pt idx="3468">
                  <c:v>433500</c:v>
                </c:pt>
                <c:pt idx="3469">
                  <c:v>433625</c:v>
                </c:pt>
                <c:pt idx="3470">
                  <c:v>433750</c:v>
                </c:pt>
                <c:pt idx="3471">
                  <c:v>433875</c:v>
                </c:pt>
                <c:pt idx="3472">
                  <c:v>434000</c:v>
                </c:pt>
                <c:pt idx="3473">
                  <c:v>434125</c:v>
                </c:pt>
                <c:pt idx="3474">
                  <c:v>434250</c:v>
                </c:pt>
                <c:pt idx="3475">
                  <c:v>434375</c:v>
                </c:pt>
                <c:pt idx="3476">
                  <c:v>434500</c:v>
                </c:pt>
                <c:pt idx="3477">
                  <c:v>434625</c:v>
                </c:pt>
                <c:pt idx="3478">
                  <c:v>434750</c:v>
                </c:pt>
                <c:pt idx="3479">
                  <c:v>434875</c:v>
                </c:pt>
                <c:pt idx="3480">
                  <c:v>435000</c:v>
                </c:pt>
                <c:pt idx="3481">
                  <c:v>435125</c:v>
                </c:pt>
                <c:pt idx="3482">
                  <c:v>435250</c:v>
                </c:pt>
                <c:pt idx="3483">
                  <c:v>435375</c:v>
                </c:pt>
                <c:pt idx="3484">
                  <c:v>435500</c:v>
                </c:pt>
                <c:pt idx="3485">
                  <c:v>435625</c:v>
                </c:pt>
                <c:pt idx="3486">
                  <c:v>435750</c:v>
                </c:pt>
                <c:pt idx="3487">
                  <c:v>435875</c:v>
                </c:pt>
                <c:pt idx="3488">
                  <c:v>436000</c:v>
                </c:pt>
                <c:pt idx="3489">
                  <c:v>436125</c:v>
                </c:pt>
                <c:pt idx="3490">
                  <c:v>436250</c:v>
                </c:pt>
                <c:pt idx="3491">
                  <c:v>436375</c:v>
                </c:pt>
                <c:pt idx="3492">
                  <c:v>436500</c:v>
                </c:pt>
                <c:pt idx="3493">
                  <c:v>436625</c:v>
                </c:pt>
                <c:pt idx="3494">
                  <c:v>436750</c:v>
                </c:pt>
                <c:pt idx="3495">
                  <c:v>436875</c:v>
                </c:pt>
                <c:pt idx="3496">
                  <c:v>437000</c:v>
                </c:pt>
                <c:pt idx="3497">
                  <c:v>437125</c:v>
                </c:pt>
                <c:pt idx="3498">
                  <c:v>437250</c:v>
                </c:pt>
                <c:pt idx="3499">
                  <c:v>437375</c:v>
                </c:pt>
                <c:pt idx="3500">
                  <c:v>437500</c:v>
                </c:pt>
                <c:pt idx="3501">
                  <c:v>437625</c:v>
                </c:pt>
                <c:pt idx="3502">
                  <c:v>437750</c:v>
                </c:pt>
                <c:pt idx="3503">
                  <c:v>437875</c:v>
                </c:pt>
                <c:pt idx="3504">
                  <c:v>438000</c:v>
                </c:pt>
                <c:pt idx="3505">
                  <c:v>438125</c:v>
                </c:pt>
                <c:pt idx="3506">
                  <c:v>438250</c:v>
                </c:pt>
                <c:pt idx="3507">
                  <c:v>438375</c:v>
                </c:pt>
                <c:pt idx="3508">
                  <c:v>438500</c:v>
                </c:pt>
                <c:pt idx="3509">
                  <c:v>438625</c:v>
                </c:pt>
                <c:pt idx="3510">
                  <c:v>438750</c:v>
                </c:pt>
                <c:pt idx="3511">
                  <c:v>438875</c:v>
                </c:pt>
                <c:pt idx="3512">
                  <c:v>439000</c:v>
                </c:pt>
                <c:pt idx="3513">
                  <c:v>439125</c:v>
                </c:pt>
                <c:pt idx="3514">
                  <c:v>439250</c:v>
                </c:pt>
                <c:pt idx="3515">
                  <c:v>439375</c:v>
                </c:pt>
                <c:pt idx="3516">
                  <c:v>439500</c:v>
                </c:pt>
                <c:pt idx="3517">
                  <c:v>439625</c:v>
                </c:pt>
                <c:pt idx="3518">
                  <c:v>439750</c:v>
                </c:pt>
                <c:pt idx="3519">
                  <c:v>439875</c:v>
                </c:pt>
                <c:pt idx="3520">
                  <c:v>440000</c:v>
                </c:pt>
                <c:pt idx="3521">
                  <c:v>440125</c:v>
                </c:pt>
                <c:pt idx="3522">
                  <c:v>440250</c:v>
                </c:pt>
                <c:pt idx="3523">
                  <c:v>440375</c:v>
                </c:pt>
                <c:pt idx="3524">
                  <c:v>440500</c:v>
                </c:pt>
                <c:pt idx="3525">
                  <c:v>440625</c:v>
                </c:pt>
                <c:pt idx="3526">
                  <c:v>440750</c:v>
                </c:pt>
                <c:pt idx="3527">
                  <c:v>440875</c:v>
                </c:pt>
                <c:pt idx="3528">
                  <c:v>441000</c:v>
                </c:pt>
                <c:pt idx="3529">
                  <c:v>441125</c:v>
                </c:pt>
                <c:pt idx="3530">
                  <c:v>441250</c:v>
                </c:pt>
                <c:pt idx="3531">
                  <c:v>441375</c:v>
                </c:pt>
                <c:pt idx="3532">
                  <c:v>441500</c:v>
                </c:pt>
                <c:pt idx="3533">
                  <c:v>441625</c:v>
                </c:pt>
                <c:pt idx="3534">
                  <c:v>441750</c:v>
                </c:pt>
                <c:pt idx="3535">
                  <c:v>441875</c:v>
                </c:pt>
                <c:pt idx="3536">
                  <c:v>442000</c:v>
                </c:pt>
                <c:pt idx="3537">
                  <c:v>442125</c:v>
                </c:pt>
                <c:pt idx="3538">
                  <c:v>442250</c:v>
                </c:pt>
                <c:pt idx="3539">
                  <c:v>442375</c:v>
                </c:pt>
                <c:pt idx="3540">
                  <c:v>442500</c:v>
                </c:pt>
                <c:pt idx="3541">
                  <c:v>442625</c:v>
                </c:pt>
                <c:pt idx="3542">
                  <c:v>442750</c:v>
                </c:pt>
                <c:pt idx="3543">
                  <c:v>442875</c:v>
                </c:pt>
                <c:pt idx="3544">
                  <c:v>443000</c:v>
                </c:pt>
                <c:pt idx="3545">
                  <c:v>443125</c:v>
                </c:pt>
                <c:pt idx="3546">
                  <c:v>443250</c:v>
                </c:pt>
                <c:pt idx="3547">
                  <c:v>443375</c:v>
                </c:pt>
                <c:pt idx="3548">
                  <c:v>443500</c:v>
                </c:pt>
                <c:pt idx="3549">
                  <c:v>443625</c:v>
                </c:pt>
                <c:pt idx="3550">
                  <c:v>443750</c:v>
                </c:pt>
                <c:pt idx="3551">
                  <c:v>443875</c:v>
                </c:pt>
                <c:pt idx="3552">
                  <c:v>444000</c:v>
                </c:pt>
                <c:pt idx="3553">
                  <c:v>444125</c:v>
                </c:pt>
                <c:pt idx="3554">
                  <c:v>444250</c:v>
                </c:pt>
                <c:pt idx="3555">
                  <c:v>444375</c:v>
                </c:pt>
                <c:pt idx="3556">
                  <c:v>444500</c:v>
                </c:pt>
                <c:pt idx="3557">
                  <c:v>444625</c:v>
                </c:pt>
                <c:pt idx="3558">
                  <c:v>444750</c:v>
                </c:pt>
                <c:pt idx="3559">
                  <c:v>444875</c:v>
                </c:pt>
                <c:pt idx="3560">
                  <c:v>445000</c:v>
                </c:pt>
                <c:pt idx="3561">
                  <c:v>445125</c:v>
                </c:pt>
                <c:pt idx="3562">
                  <c:v>445250</c:v>
                </c:pt>
                <c:pt idx="3563">
                  <c:v>445375</c:v>
                </c:pt>
                <c:pt idx="3564">
                  <c:v>445500</c:v>
                </c:pt>
                <c:pt idx="3565">
                  <c:v>445625</c:v>
                </c:pt>
                <c:pt idx="3566">
                  <c:v>445750</c:v>
                </c:pt>
                <c:pt idx="3567">
                  <c:v>445875</c:v>
                </c:pt>
                <c:pt idx="3568">
                  <c:v>446000</c:v>
                </c:pt>
                <c:pt idx="3569">
                  <c:v>446125</c:v>
                </c:pt>
                <c:pt idx="3570">
                  <c:v>446250</c:v>
                </c:pt>
                <c:pt idx="3571">
                  <c:v>446375</c:v>
                </c:pt>
                <c:pt idx="3572">
                  <c:v>446500</c:v>
                </c:pt>
                <c:pt idx="3573">
                  <c:v>446625</c:v>
                </c:pt>
                <c:pt idx="3574">
                  <c:v>446750</c:v>
                </c:pt>
                <c:pt idx="3575">
                  <c:v>446875</c:v>
                </c:pt>
                <c:pt idx="3576">
                  <c:v>447000</c:v>
                </c:pt>
                <c:pt idx="3577">
                  <c:v>447125</c:v>
                </c:pt>
                <c:pt idx="3578">
                  <c:v>447250</c:v>
                </c:pt>
                <c:pt idx="3579">
                  <c:v>447375</c:v>
                </c:pt>
                <c:pt idx="3580">
                  <c:v>447500</c:v>
                </c:pt>
                <c:pt idx="3581">
                  <c:v>447625</c:v>
                </c:pt>
                <c:pt idx="3582">
                  <c:v>447750</c:v>
                </c:pt>
                <c:pt idx="3583">
                  <c:v>447875</c:v>
                </c:pt>
                <c:pt idx="3584">
                  <c:v>448000</c:v>
                </c:pt>
                <c:pt idx="3585">
                  <c:v>448125</c:v>
                </c:pt>
                <c:pt idx="3586">
                  <c:v>448250</c:v>
                </c:pt>
                <c:pt idx="3587">
                  <c:v>448375</c:v>
                </c:pt>
                <c:pt idx="3588">
                  <c:v>448500</c:v>
                </c:pt>
                <c:pt idx="3589">
                  <c:v>448625</c:v>
                </c:pt>
                <c:pt idx="3590">
                  <c:v>448750</c:v>
                </c:pt>
                <c:pt idx="3591">
                  <c:v>448875</c:v>
                </c:pt>
                <c:pt idx="3592">
                  <c:v>449000</c:v>
                </c:pt>
                <c:pt idx="3593">
                  <c:v>449125</c:v>
                </c:pt>
                <c:pt idx="3594">
                  <c:v>449250</c:v>
                </c:pt>
                <c:pt idx="3595">
                  <c:v>449375</c:v>
                </c:pt>
                <c:pt idx="3596">
                  <c:v>449500</c:v>
                </c:pt>
                <c:pt idx="3597">
                  <c:v>449625</c:v>
                </c:pt>
                <c:pt idx="3598">
                  <c:v>449750</c:v>
                </c:pt>
                <c:pt idx="3599">
                  <c:v>449875</c:v>
                </c:pt>
                <c:pt idx="3600">
                  <c:v>450000</c:v>
                </c:pt>
                <c:pt idx="3601">
                  <c:v>450125</c:v>
                </c:pt>
                <c:pt idx="3602">
                  <c:v>450250</c:v>
                </c:pt>
                <c:pt idx="3603">
                  <c:v>450375</c:v>
                </c:pt>
                <c:pt idx="3604">
                  <c:v>450500</c:v>
                </c:pt>
                <c:pt idx="3605">
                  <c:v>450625</c:v>
                </c:pt>
                <c:pt idx="3606">
                  <c:v>450750</c:v>
                </c:pt>
                <c:pt idx="3607">
                  <c:v>450875</c:v>
                </c:pt>
                <c:pt idx="3608">
                  <c:v>451000</c:v>
                </c:pt>
                <c:pt idx="3609">
                  <c:v>451125</c:v>
                </c:pt>
                <c:pt idx="3610">
                  <c:v>451250</c:v>
                </c:pt>
                <c:pt idx="3611">
                  <c:v>451375</c:v>
                </c:pt>
                <c:pt idx="3612">
                  <c:v>451500</c:v>
                </c:pt>
                <c:pt idx="3613">
                  <c:v>451625</c:v>
                </c:pt>
                <c:pt idx="3614">
                  <c:v>451750</c:v>
                </c:pt>
                <c:pt idx="3615">
                  <c:v>451875</c:v>
                </c:pt>
                <c:pt idx="3616">
                  <c:v>452000</c:v>
                </c:pt>
                <c:pt idx="3617">
                  <c:v>452125</c:v>
                </c:pt>
                <c:pt idx="3618">
                  <c:v>452250</c:v>
                </c:pt>
                <c:pt idx="3619">
                  <c:v>452375</c:v>
                </c:pt>
                <c:pt idx="3620">
                  <c:v>452500</c:v>
                </c:pt>
                <c:pt idx="3621">
                  <c:v>452625</c:v>
                </c:pt>
                <c:pt idx="3622">
                  <c:v>452750</c:v>
                </c:pt>
                <c:pt idx="3623">
                  <c:v>452875</c:v>
                </c:pt>
                <c:pt idx="3624">
                  <c:v>453000</c:v>
                </c:pt>
                <c:pt idx="3625">
                  <c:v>453125</c:v>
                </c:pt>
                <c:pt idx="3626">
                  <c:v>453250</c:v>
                </c:pt>
                <c:pt idx="3627">
                  <c:v>453375</c:v>
                </c:pt>
                <c:pt idx="3628">
                  <c:v>453500</c:v>
                </c:pt>
                <c:pt idx="3629">
                  <c:v>453625</c:v>
                </c:pt>
                <c:pt idx="3630">
                  <c:v>453750</c:v>
                </c:pt>
                <c:pt idx="3631">
                  <c:v>453875</c:v>
                </c:pt>
                <c:pt idx="3632">
                  <c:v>454000</c:v>
                </c:pt>
                <c:pt idx="3633">
                  <c:v>454125</c:v>
                </c:pt>
                <c:pt idx="3634">
                  <c:v>454250</c:v>
                </c:pt>
                <c:pt idx="3635">
                  <c:v>454375</c:v>
                </c:pt>
                <c:pt idx="3636">
                  <c:v>454500</c:v>
                </c:pt>
                <c:pt idx="3637">
                  <c:v>454625</c:v>
                </c:pt>
                <c:pt idx="3638">
                  <c:v>454750</c:v>
                </c:pt>
                <c:pt idx="3639">
                  <c:v>454875</c:v>
                </c:pt>
                <c:pt idx="3640">
                  <c:v>455000</c:v>
                </c:pt>
                <c:pt idx="3641">
                  <c:v>455125</c:v>
                </c:pt>
                <c:pt idx="3642">
                  <c:v>455250</c:v>
                </c:pt>
                <c:pt idx="3643">
                  <c:v>455375</c:v>
                </c:pt>
                <c:pt idx="3644">
                  <c:v>455500</c:v>
                </c:pt>
                <c:pt idx="3645">
                  <c:v>455625</c:v>
                </c:pt>
                <c:pt idx="3646">
                  <c:v>455750</c:v>
                </c:pt>
                <c:pt idx="3647">
                  <c:v>455875</c:v>
                </c:pt>
                <c:pt idx="3648">
                  <c:v>456000</c:v>
                </c:pt>
                <c:pt idx="3649">
                  <c:v>456125</c:v>
                </c:pt>
                <c:pt idx="3650">
                  <c:v>456250</c:v>
                </c:pt>
                <c:pt idx="3651">
                  <c:v>456375</c:v>
                </c:pt>
                <c:pt idx="3652">
                  <c:v>456500</c:v>
                </c:pt>
                <c:pt idx="3653">
                  <c:v>456625</c:v>
                </c:pt>
                <c:pt idx="3654">
                  <c:v>456750</c:v>
                </c:pt>
                <c:pt idx="3655">
                  <c:v>456875</c:v>
                </c:pt>
                <c:pt idx="3656">
                  <c:v>457000</c:v>
                </c:pt>
                <c:pt idx="3657">
                  <c:v>457125</c:v>
                </c:pt>
                <c:pt idx="3658">
                  <c:v>457250</c:v>
                </c:pt>
                <c:pt idx="3659">
                  <c:v>457375</c:v>
                </c:pt>
                <c:pt idx="3660">
                  <c:v>457500</c:v>
                </c:pt>
                <c:pt idx="3661">
                  <c:v>457625</c:v>
                </c:pt>
                <c:pt idx="3662">
                  <c:v>457750</c:v>
                </c:pt>
                <c:pt idx="3663">
                  <c:v>457875</c:v>
                </c:pt>
                <c:pt idx="3664">
                  <c:v>458000</c:v>
                </c:pt>
                <c:pt idx="3665">
                  <c:v>458125</c:v>
                </c:pt>
                <c:pt idx="3666">
                  <c:v>458250</c:v>
                </c:pt>
                <c:pt idx="3667">
                  <c:v>458375</c:v>
                </c:pt>
                <c:pt idx="3668">
                  <c:v>458500</c:v>
                </c:pt>
                <c:pt idx="3669">
                  <c:v>458625</c:v>
                </c:pt>
                <c:pt idx="3670">
                  <c:v>458750</c:v>
                </c:pt>
                <c:pt idx="3671">
                  <c:v>458875</c:v>
                </c:pt>
                <c:pt idx="3672">
                  <c:v>459000</c:v>
                </c:pt>
                <c:pt idx="3673">
                  <c:v>459125</c:v>
                </c:pt>
                <c:pt idx="3674">
                  <c:v>459250</c:v>
                </c:pt>
                <c:pt idx="3675">
                  <c:v>459375</c:v>
                </c:pt>
                <c:pt idx="3676">
                  <c:v>459500</c:v>
                </c:pt>
                <c:pt idx="3677">
                  <c:v>459625</c:v>
                </c:pt>
                <c:pt idx="3678">
                  <c:v>459750</c:v>
                </c:pt>
                <c:pt idx="3679">
                  <c:v>459875</c:v>
                </c:pt>
                <c:pt idx="3680">
                  <c:v>460000</c:v>
                </c:pt>
                <c:pt idx="3681">
                  <c:v>460125</c:v>
                </c:pt>
                <c:pt idx="3682">
                  <c:v>460250</c:v>
                </c:pt>
                <c:pt idx="3683">
                  <c:v>460375</c:v>
                </c:pt>
                <c:pt idx="3684">
                  <c:v>460500</c:v>
                </c:pt>
                <c:pt idx="3685">
                  <c:v>460625</c:v>
                </c:pt>
                <c:pt idx="3686">
                  <c:v>460750</c:v>
                </c:pt>
                <c:pt idx="3687">
                  <c:v>460875</c:v>
                </c:pt>
                <c:pt idx="3688">
                  <c:v>461000</c:v>
                </c:pt>
                <c:pt idx="3689">
                  <c:v>461125</c:v>
                </c:pt>
                <c:pt idx="3690">
                  <c:v>461250</c:v>
                </c:pt>
                <c:pt idx="3691">
                  <c:v>461375</c:v>
                </c:pt>
                <c:pt idx="3692">
                  <c:v>461500</c:v>
                </c:pt>
                <c:pt idx="3693">
                  <c:v>461625</c:v>
                </c:pt>
                <c:pt idx="3694">
                  <c:v>461750</c:v>
                </c:pt>
                <c:pt idx="3695">
                  <c:v>461875</c:v>
                </c:pt>
                <c:pt idx="3696">
                  <c:v>462000</c:v>
                </c:pt>
                <c:pt idx="3697">
                  <c:v>462125</c:v>
                </c:pt>
                <c:pt idx="3698">
                  <c:v>462250</c:v>
                </c:pt>
                <c:pt idx="3699">
                  <c:v>462375</c:v>
                </c:pt>
                <c:pt idx="3700">
                  <c:v>462500</c:v>
                </c:pt>
                <c:pt idx="3701">
                  <c:v>462625</c:v>
                </c:pt>
                <c:pt idx="3702">
                  <c:v>462750</c:v>
                </c:pt>
                <c:pt idx="3703">
                  <c:v>462875</c:v>
                </c:pt>
                <c:pt idx="3704">
                  <c:v>463000</c:v>
                </c:pt>
                <c:pt idx="3705">
                  <c:v>463125</c:v>
                </c:pt>
                <c:pt idx="3706">
                  <c:v>463250</c:v>
                </c:pt>
                <c:pt idx="3707">
                  <c:v>463375</c:v>
                </c:pt>
                <c:pt idx="3708">
                  <c:v>463500</c:v>
                </c:pt>
                <c:pt idx="3709">
                  <c:v>463625</c:v>
                </c:pt>
                <c:pt idx="3710">
                  <c:v>463750</c:v>
                </c:pt>
                <c:pt idx="3711">
                  <c:v>463875</c:v>
                </c:pt>
                <c:pt idx="3712">
                  <c:v>464000</c:v>
                </c:pt>
                <c:pt idx="3713">
                  <c:v>464125</c:v>
                </c:pt>
                <c:pt idx="3714">
                  <c:v>464250</c:v>
                </c:pt>
                <c:pt idx="3715">
                  <c:v>464375</c:v>
                </c:pt>
                <c:pt idx="3716">
                  <c:v>464500</c:v>
                </c:pt>
                <c:pt idx="3717">
                  <c:v>464625</c:v>
                </c:pt>
                <c:pt idx="3718">
                  <c:v>464750</c:v>
                </c:pt>
                <c:pt idx="3719">
                  <c:v>464875</c:v>
                </c:pt>
                <c:pt idx="3720">
                  <c:v>465000</c:v>
                </c:pt>
                <c:pt idx="3721">
                  <c:v>465125</c:v>
                </c:pt>
                <c:pt idx="3722">
                  <c:v>465250</c:v>
                </c:pt>
                <c:pt idx="3723">
                  <c:v>465375</c:v>
                </c:pt>
                <c:pt idx="3724">
                  <c:v>465500</c:v>
                </c:pt>
                <c:pt idx="3725">
                  <c:v>465625</c:v>
                </c:pt>
                <c:pt idx="3726">
                  <c:v>465750</c:v>
                </c:pt>
                <c:pt idx="3727">
                  <c:v>465875</c:v>
                </c:pt>
                <c:pt idx="3728">
                  <c:v>466000</c:v>
                </c:pt>
                <c:pt idx="3729">
                  <c:v>466125</c:v>
                </c:pt>
                <c:pt idx="3730">
                  <c:v>466250</c:v>
                </c:pt>
                <c:pt idx="3731">
                  <c:v>466375</c:v>
                </c:pt>
                <c:pt idx="3732">
                  <c:v>466500</c:v>
                </c:pt>
                <c:pt idx="3733">
                  <c:v>466625</c:v>
                </c:pt>
                <c:pt idx="3734">
                  <c:v>466750</c:v>
                </c:pt>
                <c:pt idx="3735">
                  <c:v>466875</c:v>
                </c:pt>
                <c:pt idx="3736">
                  <c:v>467000</c:v>
                </c:pt>
                <c:pt idx="3737">
                  <c:v>467125</c:v>
                </c:pt>
                <c:pt idx="3738">
                  <c:v>467250</c:v>
                </c:pt>
                <c:pt idx="3739">
                  <c:v>467375</c:v>
                </c:pt>
                <c:pt idx="3740">
                  <c:v>467500</c:v>
                </c:pt>
                <c:pt idx="3741">
                  <c:v>467625</c:v>
                </c:pt>
                <c:pt idx="3742">
                  <c:v>467750</c:v>
                </c:pt>
                <c:pt idx="3743">
                  <c:v>467875</c:v>
                </c:pt>
                <c:pt idx="3744">
                  <c:v>468000</c:v>
                </c:pt>
                <c:pt idx="3745">
                  <c:v>468125</c:v>
                </c:pt>
                <c:pt idx="3746">
                  <c:v>468250</c:v>
                </c:pt>
                <c:pt idx="3747">
                  <c:v>468375</c:v>
                </c:pt>
                <c:pt idx="3748">
                  <c:v>468500</c:v>
                </c:pt>
                <c:pt idx="3749">
                  <c:v>468625</c:v>
                </c:pt>
                <c:pt idx="3750">
                  <c:v>468750</c:v>
                </c:pt>
                <c:pt idx="3751">
                  <c:v>468875</c:v>
                </c:pt>
                <c:pt idx="3752">
                  <c:v>469000</c:v>
                </c:pt>
                <c:pt idx="3753">
                  <c:v>469125</c:v>
                </c:pt>
                <c:pt idx="3754">
                  <c:v>469250</c:v>
                </c:pt>
                <c:pt idx="3755">
                  <c:v>469375</c:v>
                </c:pt>
                <c:pt idx="3756">
                  <c:v>469500</c:v>
                </c:pt>
                <c:pt idx="3757">
                  <c:v>469625</c:v>
                </c:pt>
                <c:pt idx="3758">
                  <c:v>469750</c:v>
                </c:pt>
                <c:pt idx="3759">
                  <c:v>469875</c:v>
                </c:pt>
                <c:pt idx="3760">
                  <c:v>470000</c:v>
                </c:pt>
                <c:pt idx="3761">
                  <c:v>470125</c:v>
                </c:pt>
                <c:pt idx="3762">
                  <c:v>470250</c:v>
                </c:pt>
                <c:pt idx="3763">
                  <c:v>470375</c:v>
                </c:pt>
                <c:pt idx="3764">
                  <c:v>470500</c:v>
                </c:pt>
                <c:pt idx="3765">
                  <c:v>470625</c:v>
                </c:pt>
                <c:pt idx="3766">
                  <c:v>470750</c:v>
                </c:pt>
                <c:pt idx="3767">
                  <c:v>470875</c:v>
                </c:pt>
                <c:pt idx="3768">
                  <c:v>471000</c:v>
                </c:pt>
                <c:pt idx="3769">
                  <c:v>471125</c:v>
                </c:pt>
                <c:pt idx="3770">
                  <c:v>471250</c:v>
                </c:pt>
                <c:pt idx="3771">
                  <c:v>471375</c:v>
                </c:pt>
                <c:pt idx="3772">
                  <c:v>471500</c:v>
                </c:pt>
                <c:pt idx="3773">
                  <c:v>471625</c:v>
                </c:pt>
                <c:pt idx="3774">
                  <c:v>471750</c:v>
                </c:pt>
                <c:pt idx="3775">
                  <c:v>471875</c:v>
                </c:pt>
                <c:pt idx="3776">
                  <c:v>472000</c:v>
                </c:pt>
                <c:pt idx="3777">
                  <c:v>472125</c:v>
                </c:pt>
                <c:pt idx="3778">
                  <c:v>472250</c:v>
                </c:pt>
                <c:pt idx="3779">
                  <c:v>472375</c:v>
                </c:pt>
                <c:pt idx="3780">
                  <c:v>472500</c:v>
                </c:pt>
                <c:pt idx="3781">
                  <c:v>472625</c:v>
                </c:pt>
                <c:pt idx="3782">
                  <c:v>472750</c:v>
                </c:pt>
                <c:pt idx="3783">
                  <c:v>472875</c:v>
                </c:pt>
                <c:pt idx="3784">
                  <c:v>473000</c:v>
                </c:pt>
                <c:pt idx="3785">
                  <c:v>473125</c:v>
                </c:pt>
                <c:pt idx="3786">
                  <c:v>473250</c:v>
                </c:pt>
                <c:pt idx="3787">
                  <c:v>473375</c:v>
                </c:pt>
                <c:pt idx="3788">
                  <c:v>473500</c:v>
                </c:pt>
                <c:pt idx="3789">
                  <c:v>473625</c:v>
                </c:pt>
                <c:pt idx="3790">
                  <c:v>473750</c:v>
                </c:pt>
                <c:pt idx="3791">
                  <c:v>473875</c:v>
                </c:pt>
                <c:pt idx="3792">
                  <c:v>474000</c:v>
                </c:pt>
                <c:pt idx="3793">
                  <c:v>474125</c:v>
                </c:pt>
                <c:pt idx="3794">
                  <c:v>474250</c:v>
                </c:pt>
                <c:pt idx="3795">
                  <c:v>474375</c:v>
                </c:pt>
                <c:pt idx="3796">
                  <c:v>474500</c:v>
                </c:pt>
                <c:pt idx="3797">
                  <c:v>474625</c:v>
                </c:pt>
                <c:pt idx="3798">
                  <c:v>474750</c:v>
                </c:pt>
                <c:pt idx="3799">
                  <c:v>474875</c:v>
                </c:pt>
                <c:pt idx="3800">
                  <c:v>475000</c:v>
                </c:pt>
                <c:pt idx="3801">
                  <c:v>475125</c:v>
                </c:pt>
                <c:pt idx="3802">
                  <c:v>475250</c:v>
                </c:pt>
                <c:pt idx="3803">
                  <c:v>475375</c:v>
                </c:pt>
                <c:pt idx="3804">
                  <c:v>475500</c:v>
                </c:pt>
                <c:pt idx="3805">
                  <c:v>475625</c:v>
                </c:pt>
                <c:pt idx="3806">
                  <c:v>475750</c:v>
                </c:pt>
                <c:pt idx="3807">
                  <c:v>475875</c:v>
                </c:pt>
                <c:pt idx="3808">
                  <c:v>476000</c:v>
                </c:pt>
                <c:pt idx="3809">
                  <c:v>476125</c:v>
                </c:pt>
                <c:pt idx="3810">
                  <c:v>476250</c:v>
                </c:pt>
                <c:pt idx="3811">
                  <c:v>476375</c:v>
                </c:pt>
                <c:pt idx="3812">
                  <c:v>476500</c:v>
                </c:pt>
                <c:pt idx="3813">
                  <c:v>476625</c:v>
                </c:pt>
                <c:pt idx="3814">
                  <c:v>476750</c:v>
                </c:pt>
                <c:pt idx="3815">
                  <c:v>476875</c:v>
                </c:pt>
                <c:pt idx="3816">
                  <c:v>477000</c:v>
                </c:pt>
                <c:pt idx="3817">
                  <c:v>477125</c:v>
                </c:pt>
                <c:pt idx="3818">
                  <c:v>477250</c:v>
                </c:pt>
                <c:pt idx="3819">
                  <c:v>477375</c:v>
                </c:pt>
                <c:pt idx="3820">
                  <c:v>477500</c:v>
                </c:pt>
                <c:pt idx="3821">
                  <c:v>477625</c:v>
                </c:pt>
                <c:pt idx="3822">
                  <c:v>477750</c:v>
                </c:pt>
                <c:pt idx="3823">
                  <c:v>477875</c:v>
                </c:pt>
                <c:pt idx="3824">
                  <c:v>478000</c:v>
                </c:pt>
                <c:pt idx="3825">
                  <c:v>478125</c:v>
                </c:pt>
                <c:pt idx="3826">
                  <c:v>478250</c:v>
                </c:pt>
                <c:pt idx="3827">
                  <c:v>478375</c:v>
                </c:pt>
                <c:pt idx="3828">
                  <c:v>478500</c:v>
                </c:pt>
                <c:pt idx="3829">
                  <c:v>478625</c:v>
                </c:pt>
                <c:pt idx="3830">
                  <c:v>478750</c:v>
                </c:pt>
                <c:pt idx="3831">
                  <c:v>478875</c:v>
                </c:pt>
                <c:pt idx="3832">
                  <c:v>479000</c:v>
                </c:pt>
                <c:pt idx="3833">
                  <c:v>479125</c:v>
                </c:pt>
                <c:pt idx="3834">
                  <c:v>479250</c:v>
                </c:pt>
                <c:pt idx="3835">
                  <c:v>479375</c:v>
                </c:pt>
                <c:pt idx="3836">
                  <c:v>479500</c:v>
                </c:pt>
                <c:pt idx="3837">
                  <c:v>479625</c:v>
                </c:pt>
                <c:pt idx="3838">
                  <c:v>479750</c:v>
                </c:pt>
                <c:pt idx="3839">
                  <c:v>479875</c:v>
                </c:pt>
                <c:pt idx="3840">
                  <c:v>480000</c:v>
                </c:pt>
                <c:pt idx="3841">
                  <c:v>480125</c:v>
                </c:pt>
                <c:pt idx="3842">
                  <c:v>480250</c:v>
                </c:pt>
                <c:pt idx="3843">
                  <c:v>480375</c:v>
                </c:pt>
                <c:pt idx="3844">
                  <c:v>480500</c:v>
                </c:pt>
                <c:pt idx="3845">
                  <c:v>480625</c:v>
                </c:pt>
                <c:pt idx="3846">
                  <c:v>480750</c:v>
                </c:pt>
                <c:pt idx="3847">
                  <c:v>480875</c:v>
                </c:pt>
                <c:pt idx="3848">
                  <c:v>481000</c:v>
                </c:pt>
                <c:pt idx="3849">
                  <c:v>481125</c:v>
                </c:pt>
                <c:pt idx="3850">
                  <c:v>481250</c:v>
                </c:pt>
                <c:pt idx="3851">
                  <c:v>481375</c:v>
                </c:pt>
                <c:pt idx="3852">
                  <c:v>481500</c:v>
                </c:pt>
                <c:pt idx="3853">
                  <c:v>481625</c:v>
                </c:pt>
                <c:pt idx="3854">
                  <c:v>481750</c:v>
                </c:pt>
                <c:pt idx="3855">
                  <c:v>481875</c:v>
                </c:pt>
                <c:pt idx="3856">
                  <c:v>482000</c:v>
                </c:pt>
                <c:pt idx="3857">
                  <c:v>482125</c:v>
                </c:pt>
                <c:pt idx="3858">
                  <c:v>482250</c:v>
                </c:pt>
                <c:pt idx="3859">
                  <c:v>482375</c:v>
                </c:pt>
                <c:pt idx="3860">
                  <c:v>482500</c:v>
                </c:pt>
                <c:pt idx="3861">
                  <c:v>482625</c:v>
                </c:pt>
                <c:pt idx="3862">
                  <c:v>482750</c:v>
                </c:pt>
                <c:pt idx="3863">
                  <c:v>482875</c:v>
                </c:pt>
                <c:pt idx="3864">
                  <c:v>483000</c:v>
                </c:pt>
                <c:pt idx="3865">
                  <c:v>483125</c:v>
                </c:pt>
                <c:pt idx="3866">
                  <c:v>483250</c:v>
                </c:pt>
                <c:pt idx="3867">
                  <c:v>483375</c:v>
                </c:pt>
                <c:pt idx="3868">
                  <c:v>483500</c:v>
                </c:pt>
                <c:pt idx="3869">
                  <c:v>483625</c:v>
                </c:pt>
                <c:pt idx="3870">
                  <c:v>483750</c:v>
                </c:pt>
                <c:pt idx="3871">
                  <c:v>483875</c:v>
                </c:pt>
                <c:pt idx="3872">
                  <c:v>484000</c:v>
                </c:pt>
                <c:pt idx="3873">
                  <c:v>484125</c:v>
                </c:pt>
                <c:pt idx="3874">
                  <c:v>484250</c:v>
                </c:pt>
                <c:pt idx="3875">
                  <c:v>484375</c:v>
                </c:pt>
                <c:pt idx="3876">
                  <c:v>484500</c:v>
                </c:pt>
                <c:pt idx="3877">
                  <c:v>484625</c:v>
                </c:pt>
                <c:pt idx="3878">
                  <c:v>484750</c:v>
                </c:pt>
                <c:pt idx="3879">
                  <c:v>484875</c:v>
                </c:pt>
                <c:pt idx="3880">
                  <c:v>485000</c:v>
                </c:pt>
                <c:pt idx="3881">
                  <c:v>485125</c:v>
                </c:pt>
                <c:pt idx="3882">
                  <c:v>485250</c:v>
                </c:pt>
                <c:pt idx="3883">
                  <c:v>485375</c:v>
                </c:pt>
                <c:pt idx="3884">
                  <c:v>485500</c:v>
                </c:pt>
                <c:pt idx="3885">
                  <c:v>485625</c:v>
                </c:pt>
                <c:pt idx="3886">
                  <c:v>485750</c:v>
                </c:pt>
                <c:pt idx="3887">
                  <c:v>485875</c:v>
                </c:pt>
                <c:pt idx="3888">
                  <c:v>486000</c:v>
                </c:pt>
                <c:pt idx="3889">
                  <c:v>486125</c:v>
                </c:pt>
                <c:pt idx="3890">
                  <c:v>486250</c:v>
                </c:pt>
                <c:pt idx="3891">
                  <c:v>486375</c:v>
                </c:pt>
                <c:pt idx="3892">
                  <c:v>486500</c:v>
                </c:pt>
                <c:pt idx="3893">
                  <c:v>486625</c:v>
                </c:pt>
                <c:pt idx="3894">
                  <c:v>486750</c:v>
                </c:pt>
                <c:pt idx="3895">
                  <c:v>486875</c:v>
                </c:pt>
                <c:pt idx="3896">
                  <c:v>487000</c:v>
                </c:pt>
                <c:pt idx="3897">
                  <c:v>487125</c:v>
                </c:pt>
                <c:pt idx="3898">
                  <c:v>487250</c:v>
                </c:pt>
                <c:pt idx="3899">
                  <c:v>487375</c:v>
                </c:pt>
                <c:pt idx="3900">
                  <c:v>487500</c:v>
                </c:pt>
                <c:pt idx="3901">
                  <c:v>487625</c:v>
                </c:pt>
                <c:pt idx="3902">
                  <c:v>487750</c:v>
                </c:pt>
                <c:pt idx="3903">
                  <c:v>487875</c:v>
                </c:pt>
                <c:pt idx="3904">
                  <c:v>488000</c:v>
                </c:pt>
                <c:pt idx="3905">
                  <c:v>488125</c:v>
                </c:pt>
                <c:pt idx="3906">
                  <c:v>488250</c:v>
                </c:pt>
                <c:pt idx="3907">
                  <c:v>488375</c:v>
                </c:pt>
                <c:pt idx="3908">
                  <c:v>488500</c:v>
                </c:pt>
                <c:pt idx="3909">
                  <c:v>488625</c:v>
                </c:pt>
                <c:pt idx="3910">
                  <c:v>488750</c:v>
                </c:pt>
                <c:pt idx="3911">
                  <c:v>488875</c:v>
                </c:pt>
                <c:pt idx="3912">
                  <c:v>489000</c:v>
                </c:pt>
                <c:pt idx="3913">
                  <c:v>489125</c:v>
                </c:pt>
                <c:pt idx="3914">
                  <c:v>489250</c:v>
                </c:pt>
                <c:pt idx="3915">
                  <c:v>489375</c:v>
                </c:pt>
                <c:pt idx="3916">
                  <c:v>489500</c:v>
                </c:pt>
                <c:pt idx="3917">
                  <c:v>489625</c:v>
                </c:pt>
                <c:pt idx="3918">
                  <c:v>489750</c:v>
                </c:pt>
                <c:pt idx="3919">
                  <c:v>489875</c:v>
                </c:pt>
                <c:pt idx="3920">
                  <c:v>490000</c:v>
                </c:pt>
                <c:pt idx="3921">
                  <c:v>490125</c:v>
                </c:pt>
                <c:pt idx="3922">
                  <c:v>490250</c:v>
                </c:pt>
                <c:pt idx="3923">
                  <c:v>490375</c:v>
                </c:pt>
                <c:pt idx="3924">
                  <c:v>490500</c:v>
                </c:pt>
                <c:pt idx="3925">
                  <c:v>490625</c:v>
                </c:pt>
                <c:pt idx="3926">
                  <c:v>490750</c:v>
                </c:pt>
                <c:pt idx="3927">
                  <c:v>490875</c:v>
                </c:pt>
                <c:pt idx="3928">
                  <c:v>491000</c:v>
                </c:pt>
                <c:pt idx="3929">
                  <c:v>491125</c:v>
                </c:pt>
                <c:pt idx="3930">
                  <c:v>491250</c:v>
                </c:pt>
                <c:pt idx="3931">
                  <c:v>491375</c:v>
                </c:pt>
                <c:pt idx="3932">
                  <c:v>491500</c:v>
                </c:pt>
                <c:pt idx="3933">
                  <c:v>491625</c:v>
                </c:pt>
                <c:pt idx="3934">
                  <c:v>491750</c:v>
                </c:pt>
                <c:pt idx="3935">
                  <c:v>491875</c:v>
                </c:pt>
                <c:pt idx="3936">
                  <c:v>492000</c:v>
                </c:pt>
                <c:pt idx="3937">
                  <c:v>492125</c:v>
                </c:pt>
                <c:pt idx="3938">
                  <c:v>492250</c:v>
                </c:pt>
                <c:pt idx="3939">
                  <c:v>492375</c:v>
                </c:pt>
                <c:pt idx="3940">
                  <c:v>492500</c:v>
                </c:pt>
                <c:pt idx="3941">
                  <c:v>492625</c:v>
                </c:pt>
                <c:pt idx="3942">
                  <c:v>492750</c:v>
                </c:pt>
                <c:pt idx="3943">
                  <c:v>492875</c:v>
                </c:pt>
                <c:pt idx="3944">
                  <c:v>493000</c:v>
                </c:pt>
                <c:pt idx="3945">
                  <c:v>493125</c:v>
                </c:pt>
                <c:pt idx="3946">
                  <c:v>493250</c:v>
                </c:pt>
                <c:pt idx="3947">
                  <c:v>493375</c:v>
                </c:pt>
                <c:pt idx="3948">
                  <c:v>493500</c:v>
                </c:pt>
                <c:pt idx="3949">
                  <c:v>493625</c:v>
                </c:pt>
                <c:pt idx="3950">
                  <c:v>493750</c:v>
                </c:pt>
                <c:pt idx="3951">
                  <c:v>493875</c:v>
                </c:pt>
                <c:pt idx="3952">
                  <c:v>494000</c:v>
                </c:pt>
                <c:pt idx="3953">
                  <c:v>494125</c:v>
                </c:pt>
                <c:pt idx="3954">
                  <c:v>494250</c:v>
                </c:pt>
                <c:pt idx="3955">
                  <c:v>494375</c:v>
                </c:pt>
                <c:pt idx="3956">
                  <c:v>494500</c:v>
                </c:pt>
                <c:pt idx="3957">
                  <c:v>494625</c:v>
                </c:pt>
                <c:pt idx="3958">
                  <c:v>494750</c:v>
                </c:pt>
                <c:pt idx="3959">
                  <c:v>494875</c:v>
                </c:pt>
                <c:pt idx="3960">
                  <c:v>495000</c:v>
                </c:pt>
                <c:pt idx="3961">
                  <c:v>495125</c:v>
                </c:pt>
                <c:pt idx="3962">
                  <c:v>495250</c:v>
                </c:pt>
                <c:pt idx="3963">
                  <c:v>495375</c:v>
                </c:pt>
                <c:pt idx="3964">
                  <c:v>495500</c:v>
                </c:pt>
                <c:pt idx="3965">
                  <c:v>495625</c:v>
                </c:pt>
                <c:pt idx="3966">
                  <c:v>495750</c:v>
                </c:pt>
                <c:pt idx="3967">
                  <c:v>495875</c:v>
                </c:pt>
                <c:pt idx="3968">
                  <c:v>496000</c:v>
                </c:pt>
                <c:pt idx="3969">
                  <c:v>496125</c:v>
                </c:pt>
                <c:pt idx="3970">
                  <c:v>496250</c:v>
                </c:pt>
                <c:pt idx="3971">
                  <c:v>496375</c:v>
                </c:pt>
                <c:pt idx="3972">
                  <c:v>496500</c:v>
                </c:pt>
                <c:pt idx="3973">
                  <c:v>496625</c:v>
                </c:pt>
                <c:pt idx="3974">
                  <c:v>496750</c:v>
                </c:pt>
                <c:pt idx="3975">
                  <c:v>496875</c:v>
                </c:pt>
                <c:pt idx="3976">
                  <c:v>497000</c:v>
                </c:pt>
                <c:pt idx="3977">
                  <c:v>497125</c:v>
                </c:pt>
                <c:pt idx="3978">
                  <c:v>497250</c:v>
                </c:pt>
                <c:pt idx="3979">
                  <c:v>497375</c:v>
                </c:pt>
                <c:pt idx="3980">
                  <c:v>497500</c:v>
                </c:pt>
                <c:pt idx="3981">
                  <c:v>497625</c:v>
                </c:pt>
                <c:pt idx="3982">
                  <c:v>497750</c:v>
                </c:pt>
                <c:pt idx="3983">
                  <c:v>497875</c:v>
                </c:pt>
                <c:pt idx="3984">
                  <c:v>498000</c:v>
                </c:pt>
                <c:pt idx="3985">
                  <c:v>498125</c:v>
                </c:pt>
                <c:pt idx="3986">
                  <c:v>498250</c:v>
                </c:pt>
                <c:pt idx="3987">
                  <c:v>498375</c:v>
                </c:pt>
                <c:pt idx="3988">
                  <c:v>498500</c:v>
                </c:pt>
                <c:pt idx="3989">
                  <c:v>498625</c:v>
                </c:pt>
                <c:pt idx="3990">
                  <c:v>498750</c:v>
                </c:pt>
                <c:pt idx="3991">
                  <c:v>498875</c:v>
                </c:pt>
                <c:pt idx="3992">
                  <c:v>499000</c:v>
                </c:pt>
                <c:pt idx="3993">
                  <c:v>499125</c:v>
                </c:pt>
                <c:pt idx="3994">
                  <c:v>499250</c:v>
                </c:pt>
                <c:pt idx="3995">
                  <c:v>499375</c:v>
                </c:pt>
                <c:pt idx="3996">
                  <c:v>499500</c:v>
                </c:pt>
                <c:pt idx="3997">
                  <c:v>499625</c:v>
                </c:pt>
                <c:pt idx="3998">
                  <c:v>499750</c:v>
                </c:pt>
                <c:pt idx="3999">
                  <c:v>499875</c:v>
                </c:pt>
                <c:pt idx="4000">
                  <c:v>500000</c:v>
                </c:pt>
                <c:pt idx="4001">
                  <c:v>500125</c:v>
                </c:pt>
                <c:pt idx="4002">
                  <c:v>500250</c:v>
                </c:pt>
                <c:pt idx="4003">
                  <c:v>500375</c:v>
                </c:pt>
                <c:pt idx="4004">
                  <c:v>500500</c:v>
                </c:pt>
                <c:pt idx="4005">
                  <c:v>500625</c:v>
                </c:pt>
                <c:pt idx="4006">
                  <c:v>500750</c:v>
                </c:pt>
                <c:pt idx="4007">
                  <c:v>500875</c:v>
                </c:pt>
                <c:pt idx="4008">
                  <c:v>501000</c:v>
                </c:pt>
                <c:pt idx="4009">
                  <c:v>501125</c:v>
                </c:pt>
                <c:pt idx="4010">
                  <c:v>501250</c:v>
                </c:pt>
                <c:pt idx="4011">
                  <c:v>501375</c:v>
                </c:pt>
                <c:pt idx="4012">
                  <c:v>501500</c:v>
                </c:pt>
                <c:pt idx="4013">
                  <c:v>501625</c:v>
                </c:pt>
                <c:pt idx="4014">
                  <c:v>501750</c:v>
                </c:pt>
                <c:pt idx="4015">
                  <c:v>501875</c:v>
                </c:pt>
                <c:pt idx="4016">
                  <c:v>502000</c:v>
                </c:pt>
                <c:pt idx="4017">
                  <c:v>502125</c:v>
                </c:pt>
                <c:pt idx="4018">
                  <c:v>502250</c:v>
                </c:pt>
                <c:pt idx="4019">
                  <c:v>502375</c:v>
                </c:pt>
                <c:pt idx="4020">
                  <c:v>502500</c:v>
                </c:pt>
                <c:pt idx="4021">
                  <c:v>502625</c:v>
                </c:pt>
                <c:pt idx="4022">
                  <c:v>502750</c:v>
                </c:pt>
                <c:pt idx="4023">
                  <c:v>502875</c:v>
                </c:pt>
                <c:pt idx="4024">
                  <c:v>503000</c:v>
                </c:pt>
                <c:pt idx="4025">
                  <c:v>503125</c:v>
                </c:pt>
                <c:pt idx="4026">
                  <c:v>503250</c:v>
                </c:pt>
                <c:pt idx="4027">
                  <c:v>503375</c:v>
                </c:pt>
                <c:pt idx="4028">
                  <c:v>503500</c:v>
                </c:pt>
                <c:pt idx="4029">
                  <c:v>503625</c:v>
                </c:pt>
                <c:pt idx="4030">
                  <c:v>503750</c:v>
                </c:pt>
                <c:pt idx="4031">
                  <c:v>503875</c:v>
                </c:pt>
                <c:pt idx="4032">
                  <c:v>504000</c:v>
                </c:pt>
                <c:pt idx="4033">
                  <c:v>504125</c:v>
                </c:pt>
                <c:pt idx="4034">
                  <c:v>504250</c:v>
                </c:pt>
                <c:pt idx="4035">
                  <c:v>504375</c:v>
                </c:pt>
                <c:pt idx="4036">
                  <c:v>504500</c:v>
                </c:pt>
                <c:pt idx="4037">
                  <c:v>504625</c:v>
                </c:pt>
                <c:pt idx="4038">
                  <c:v>504750</c:v>
                </c:pt>
                <c:pt idx="4039">
                  <c:v>504875</c:v>
                </c:pt>
                <c:pt idx="4040">
                  <c:v>505000</c:v>
                </c:pt>
                <c:pt idx="4041">
                  <c:v>505125</c:v>
                </c:pt>
                <c:pt idx="4042">
                  <c:v>505250</c:v>
                </c:pt>
                <c:pt idx="4043">
                  <c:v>505375</c:v>
                </c:pt>
                <c:pt idx="4044">
                  <c:v>505500</c:v>
                </c:pt>
                <c:pt idx="4045">
                  <c:v>505625</c:v>
                </c:pt>
                <c:pt idx="4046">
                  <c:v>505750</c:v>
                </c:pt>
                <c:pt idx="4047">
                  <c:v>505875</c:v>
                </c:pt>
                <c:pt idx="4048">
                  <c:v>506000</c:v>
                </c:pt>
                <c:pt idx="4049">
                  <c:v>506125</c:v>
                </c:pt>
                <c:pt idx="4050">
                  <c:v>506250</c:v>
                </c:pt>
                <c:pt idx="4051">
                  <c:v>506375</c:v>
                </c:pt>
                <c:pt idx="4052">
                  <c:v>506500</c:v>
                </c:pt>
                <c:pt idx="4053">
                  <c:v>506625</c:v>
                </c:pt>
                <c:pt idx="4054">
                  <c:v>506750</c:v>
                </c:pt>
                <c:pt idx="4055">
                  <c:v>506875</c:v>
                </c:pt>
                <c:pt idx="4056">
                  <c:v>507000</c:v>
                </c:pt>
                <c:pt idx="4057">
                  <c:v>507125</c:v>
                </c:pt>
                <c:pt idx="4058">
                  <c:v>507250</c:v>
                </c:pt>
                <c:pt idx="4059">
                  <c:v>507375</c:v>
                </c:pt>
                <c:pt idx="4060">
                  <c:v>507500</c:v>
                </c:pt>
                <c:pt idx="4061">
                  <c:v>507625</c:v>
                </c:pt>
                <c:pt idx="4062">
                  <c:v>507750</c:v>
                </c:pt>
                <c:pt idx="4063">
                  <c:v>507875</c:v>
                </c:pt>
                <c:pt idx="4064">
                  <c:v>508000</c:v>
                </c:pt>
                <c:pt idx="4065">
                  <c:v>508125</c:v>
                </c:pt>
                <c:pt idx="4066">
                  <c:v>508250</c:v>
                </c:pt>
                <c:pt idx="4067">
                  <c:v>508375</c:v>
                </c:pt>
                <c:pt idx="4068">
                  <c:v>508500</c:v>
                </c:pt>
                <c:pt idx="4069">
                  <c:v>508625</c:v>
                </c:pt>
                <c:pt idx="4070">
                  <c:v>508750</c:v>
                </c:pt>
                <c:pt idx="4071">
                  <c:v>508875</c:v>
                </c:pt>
                <c:pt idx="4072">
                  <c:v>509000</c:v>
                </c:pt>
                <c:pt idx="4073">
                  <c:v>509125</c:v>
                </c:pt>
                <c:pt idx="4074">
                  <c:v>509250</c:v>
                </c:pt>
                <c:pt idx="4075">
                  <c:v>509375</c:v>
                </c:pt>
                <c:pt idx="4076">
                  <c:v>509500</c:v>
                </c:pt>
                <c:pt idx="4077">
                  <c:v>509625</c:v>
                </c:pt>
                <c:pt idx="4078">
                  <c:v>509750</c:v>
                </c:pt>
                <c:pt idx="4079">
                  <c:v>509875</c:v>
                </c:pt>
                <c:pt idx="4080">
                  <c:v>510000</c:v>
                </c:pt>
                <c:pt idx="4081">
                  <c:v>510125</c:v>
                </c:pt>
                <c:pt idx="4082">
                  <c:v>510250</c:v>
                </c:pt>
                <c:pt idx="4083">
                  <c:v>510375</c:v>
                </c:pt>
                <c:pt idx="4084">
                  <c:v>510500</c:v>
                </c:pt>
                <c:pt idx="4085">
                  <c:v>510625</c:v>
                </c:pt>
                <c:pt idx="4086">
                  <c:v>510750</c:v>
                </c:pt>
                <c:pt idx="4087">
                  <c:v>510875</c:v>
                </c:pt>
                <c:pt idx="4088">
                  <c:v>511000</c:v>
                </c:pt>
                <c:pt idx="4089">
                  <c:v>511125</c:v>
                </c:pt>
                <c:pt idx="4090">
                  <c:v>511250</c:v>
                </c:pt>
                <c:pt idx="4091">
                  <c:v>511375</c:v>
                </c:pt>
                <c:pt idx="4092">
                  <c:v>511500</c:v>
                </c:pt>
                <c:pt idx="4093">
                  <c:v>511625</c:v>
                </c:pt>
                <c:pt idx="4094">
                  <c:v>511750</c:v>
                </c:pt>
                <c:pt idx="4095">
                  <c:v>511875</c:v>
                </c:pt>
                <c:pt idx="4096">
                  <c:v>512000</c:v>
                </c:pt>
                <c:pt idx="4097">
                  <c:v>512125</c:v>
                </c:pt>
                <c:pt idx="4098">
                  <c:v>512250</c:v>
                </c:pt>
                <c:pt idx="4099">
                  <c:v>512375</c:v>
                </c:pt>
                <c:pt idx="4100">
                  <c:v>512500</c:v>
                </c:pt>
                <c:pt idx="4101">
                  <c:v>512625</c:v>
                </c:pt>
                <c:pt idx="4102">
                  <c:v>512750</c:v>
                </c:pt>
                <c:pt idx="4103">
                  <c:v>512875</c:v>
                </c:pt>
                <c:pt idx="4104">
                  <c:v>513000</c:v>
                </c:pt>
                <c:pt idx="4105">
                  <c:v>513125</c:v>
                </c:pt>
                <c:pt idx="4106">
                  <c:v>513250</c:v>
                </c:pt>
                <c:pt idx="4107">
                  <c:v>513375</c:v>
                </c:pt>
                <c:pt idx="4108">
                  <c:v>513500</c:v>
                </c:pt>
                <c:pt idx="4109">
                  <c:v>513625</c:v>
                </c:pt>
                <c:pt idx="4110">
                  <c:v>513750</c:v>
                </c:pt>
                <c:pt idx="4111">
                  <c:v>513875</c:v>
                </c:pt>
                <c:pt idx="4112">
                  <c:v>514000</c:v>
                </c:pt>
                <c:pt idx="4113">
                  <c:v>514125</c:v>
                </c:pt>
                <c:pt idx="4114">
                  <c:v>514250</c:v>
                </c:pt>
                <c:pt idx="4115">
                  <c:v>514375</c:v>
                </c:pt>
                <c:pt idx="4116">
                  <c:v>514500</c:v>
                </c:pt>
                <c:pt idx="4117">
                  <c:v>514625</c:v>
                </c:pt>
                <c:pt idx="4118">
                  <c:v>514750</c:v>
                </c:pt>
                <c:pt idx="4119">
                  <c:v>514875</c:v>
                </c:pt>
                <c:pt idx="4120">
                  <c:v>515000</c:v>
                </c:pt>
                <c:pt idx="4121">
                  <c:v>515125</c:v>
                </c:pt>
                <c:pt idx="4122">
                  <c:v>515250</c:v>
                </c:pt>
                <c:pt idx="4123">
                  <c:v>515375</c:v>
                </c:pt>
                <c:pt idx="4124">
                  <c:v>515500</c:v>
                </c:pt>
                <c:pt idx="4125">
                  <c:v>515625</c:v>
                </c:pt>
                <c:pt idx="4126">
                  <c:v>515750</c:v>
                </c:pt>
                <c:pt idx="4127">
                  <c:v>515875</c:v>
                </c:pt>
                <c:pt idx="4128">
                  <c:v>516000</c:v>
                </c:pt>
                <c:pt idx="4129">
                  <c:v>516125</c:v>
                </c:pt>
                <c:pt idx="4130">
                  <c:v>516250</c:v>
                </c:pt>
                <c:pt idx="4131">
                  <c:v>516375</c:v>
                </c:pt>
                <c:pt idx="4132">
                  <c:v>516500</c:v>
                </c:pt>
                <c:pt idx="4133">
                  <c:v>516625</c:v>
                </c:pt>
                <c:pt idx="4134">
                  <c:v>516750</c:v>
                </c:pt>
                <c:pt idx="4135">
                  <c:v>516875</c:v>
                </c:pt>
                <c:pt idx="4136">
                  <c:v>517000</c:v>
                </c:pt>
                <c:pt idx="4137">
                  <c:v>517125</c:v>
                </c:pt>
                <c:pt idx="4138">
                  <c:v>517250</c:v>
                </c:pt>
                <c:pt idx="4139">
                  <c:v>517375</c:v>
                </c:pt>
                <c:pt idx="4140">
                  <c:v>517500</c:v>
                </c:pt>
                <c:pt idx="4141">
                  <c:v>517625</c:v>
                </c:pt>
                <c:pt idx="4142">
                  <c:v>517750</c:v>
                </c:pt>
                <c:pt idx="4143">
                  <c:v>517875</c:v>
                </c:pt>
                <c:pt idx="4144">
                  <c:v>518000</c:v>
                </c:pt>
                <c:pt idx="4145">
                  <c:v>518125</c:v>
                </c:pt>
                <c:pt idx="4146">
                  <c:v>518250</c:v>
                </c:pt>
                <c:pt idx="4147">
                  <c:v>518375</c:v>
                </c:pt>
                <c:pt idx="4148">
                  <c:v>518500</c:v>
                </c:pt>
                <c:pt idx="4149">
                  <c:v>518625</c:v>
                </c:pt>
                <c:pt idx="4150">
                  <c:v>518750</c:v>
                </c:pt>
                <c:pt idx="4151">
                  <c:v>518875</c:v>
                </c:pt>
                <c:pt idx="4152">
                  <c:v>519000</c:v>
                </c:pt>
                <c:pt idx="4153">
                  <c:v>519125</c:v>
                </c:pt>
                <c:pt idx="4154">
                  <c:v>519250</c:v>
                </c:pt>
                <c:pt idx="4155">
                  <c:v>519375</c:v>
                </c:pt>
                <c:pt idx="4156">
                  <c:v>519500</c:v>
                </c:pt>
                <c:pt idx="4157">
                  <c:v>519625</c:v>
                </c:pt>
                <c:pt idx="4158">
                  <c:v>519750</c:v>
                </c:pt>
                <c:pt idx="4159">
                  <c:v>519875</c:v>
                </c:pt>
                <c:pt idx="4160">
                  <c:v>520000</c:v>
                </c:pt>
                <c:pt idx="4161">
                  <c:v>520125</c:v>
                </c:pt>
                <c:pt idx="4162">
                  <c:v>520250</c:v>
                </c:pt>
                <c:pt idx="4163">
                  <c:v>520375</c:v>
                </c:pt>
                <c:pt idx="4164">
                  <c:v>520500</c:v>
                </c:pt>
                <c:pt idx="4165">
                  <c:v>520625</c:v>
                </c:pt>
                <c:pt idx="4166">
                  <c:v>520750</c:v>
                </c:pt>
                <c:pt idx="4167">
                  <c:v>520875</c:v>
                </c:pt>
                <c:pt idx="4168">
                  <c:v>521000</c:v>
                </c:pt>
                <c:pt idx="4169">
                  <c:v>521125</c:v>
                </c:pt>
                <c:pt idx="4170">
                  <c:v>521250</c:v>
                </c:pt>
                <c:pt idx="4171">
                  <c:v>521375</c:v>
                </c:pt>
                <c:pt idx="4172">
                  <c:v>521500</c:v>
                </c:pt>
                <c:pt idx="4173">
                  <c:v>521625</c:v>
                </c:pt>
                <c:pt idx="4174">
                  <c:v>521750</c:v>
                </c:pt>
                <c:pt idx="4175">
                  <c:v>521875</c:v>
                </c:pt>
                <c:pt idx="4176">
                  <c:v>522000</c:v>
                </c:pt>
                <c:pt idx="4177">
                  <c:v>522125</c:v>
                </c:pt>
                <c:pt idx="4178">
                  <c:v>522250</c:v>
                </c:pt>
                <c:pt idx="4179">
                  <c:v>522375</c:v>
                </c:pt>
                <c:pt idx="4180">
                  <c:v>522500</c:v>
                </c:pt>
                <c:pt idx="4181">
                  <c:v>522625</c:v>
                </c:pt>
                <c:pt idx="4182">
                  <c:v>522750</c:v>
                </c:pt>
                <c:pt idx="4183">
                  <c:v>522875</c:v>
                </c:pt>
                <c:pt idx="4184">
                  <c:v>523000</c:v>
                </c:pt>
                <c:pt idx="4185">
                  <c:v>523125</c:v>
                </c:pt>
                <c:pt idx="4186">
                  <c:v>523250</c:v>
                </c:pt>
                <c:pt idx="4187">
                  <c:v>523375</c:v>
                </c:pt>
                <c:pt idx="4188">
                  <c:v>523500</c:v>
                </c:pt>
                <c:pt idx="4189">
                  <c:v>523625</c:v>
                </c:pt>
                <c:pt idx="4190">
                  <c:v>523750</c:v>
                </c:pt>
                <c:pt idx="4191">
                  <c:v>523875</c:v>
                </c:pt>
                <c:pt idx="4192">
                  <c:v>524000</c:v>
                </c:pt>
                <c:pt idx="4193">
                  <c:v>524125</c:v>
                </c:pt>
                <c:pt idx="4194">
                  <c:v>524250</c:v>
                </c:pt>
                <c:pt idx="4195">
                  <c:v>524375</c:v>
                </c:pt>
                <c:pt idx="4196">
                  <c:v>524500</c:v>
                </c:pt>
                <c:pt idx="4197">
                  <c:v>524625</c:v>
                </c:pt>
                <c:pt idx="4198">
                  <c:v>524750</c:v>
                </c:pt>
                <c:pt idx="4199">
                  <c:v>524875</c:v>
                </c:pt>
                <c:pt idx="4200">
                  <c:v>525000</c:v>
                </c:pt>
                <c:pt idx="4201">
                  <c:v>525125</c:v>
                </c:pt>
                <c:pt idx="4202">
                  <c:v>525250</c:v>
                </c:pt>
                <c:pt idx="4203">
                  <c:v>525375</c:v>
                </c:pt>
                <c:pt idx="4204">
                  <c:v>525500</c:v>
                </c:pt>
                <c:pt idx="4205">
                  <c:v>525625</c:v>
                </c:pt>
                <c:pt idx="4206">
                  <c:v>525750</c:v>
                </c:pt>
                <c:pt idx="4207">
                  <c:v>525875</c:v>
                </c:pt>
                <c:pt idx="4208">
                  <c:v>526000</c:v>
                </c:pt>
                <c:pt idx="4209">
                  <c:v>526125</c:v>
                </c:pt>
                <c:pt idx="4210">
                  <c:v>526250</c:v>
                </c:pt>
                <c:pt idx="4211">
                  <c:v>526375</c:v>
                </c:pt>
                <c:pt idx="4212">
                  <c:v>526500</c:v>
                </c:pt>
                <c:pt idx="4213">
                  <c:v>526625</c:v>
                </c:pt>
                <c:pt idx="4214">
                  <c:v>526750</c:v>
                </c:pt>
                <c:pt idx="4215">
                  <c:v>526875</c:v>
                </c:pt>
                <c:pt idx="4216">
                  <c:v>527000</c:v>
                </c:pt>
                <c:pt idx="4217">
                  <c:v>527125</c:v>
                </c:pt>
                <c:pt idx="4218">
                  <c:v>527250</c:v>
                </c:pt>
                <c:pt idx="4219">
                  <c:v>527375</c:v>
                </c:pt>
                <c:pt idx="4220">
                  <c:v>527500</c:v>
                </c:pt>
                <c:pt idx="4221">
                  <c:v>527625</c:v>
                </c:pt>
                <c:pt idx="4222">
                  <c:v>527750</c:v>
                </c:pt>
                <c:pt idx="4223">
                  <c:v>527875</c:v>
                </c:pt>
                <c:pt idx="4224">
                  <c:v>528000</c:v>
                </c:pt>
                <c:pt idx="4225">
                  <c:v>528125</c:v>
                </c:pt>
                <c:pt idx="4226">
                  <c:v>528250</c:v>
                </c:pt>
                <c:pt idx="4227">
                  <c:v>528375</c:v>
                </c:pt>
                <c:pt idx="4228">
                  <c:v>528500</c:v>
                </c:pt>
                <c:pt idx="4229">
                  <c:v>528625</c:v>
                </c:pt>
                <c:pt idx="4230">
                  <c:v>528750</c:v>
                </c:pt>
                <c:pt idx="4231">
                  <c:v>528875</c:v>
                </c:pt>
                <c:pt idx="4232">
                  <c:v>529000</c:v>
                </c:pt>
                <c:pt idx="4233">
                  <c:v>529125</c:v>
                </c:pt>
                <c:pt idx="4234">
                  <c:v>529250</c:v>
                </c:pt>
                <c:pt idx="4235">
                  <c:v>529375</c:v>
                </c:pt>
                <c:pt idx="4236">
                  <c:v>529500</c:v>
                </c:pt>
                <c:pt idx="4237">
                  <c:v>529625</c:v>
                </c:pt>
                <c:pt idx="4238">
                  <c:v>529750</c:v>
                </c:pt>
                <c:pt idx="4239">
                  <c:v>529875</c:v>
                </c:pt>
                <c:pt idx="4240">
                  <c:v>530000</c:v>
                </c:pt>
                <c:pt idx="4241">
                  <c:v>530125</c:v>
                </c:pt>
                <c:pt idx="4242">
                  <c:v>530250</c:v>
                </c:pt>
                <c:pt idx="4243">
                  <c:v>530375</c:v>
                </c:pt>
                <c:pt idx="4244">
                  <c:v>530500</c:v>
                </c:pt>
                <c:pt idx="4245">
                  <c:v>530625</c:v>
                </c:pt>
                <c:pt idx="4246">
                  <c:v>530750</c:v>
                </c:pt>
                <c:pt idx="4247">
                  <c:v>530875</c:v>
                </c:pt>
                <c:pt idx="4248">
                  <c:v>531000</c:v>
                </c:pt>
                <c:pt idx="4249">
                  <c:v>531125</c:v>
                </c:pt>
                <c:pt idx="4250">
                  <c:v>531250</c:v>
                </c:pt>
                <c:pt idx="4251">
                  <c:v>531375</c:v>
                </c:pt>
                <c:pt idx="4252">
                  <c:v>531500</c:v>
                </c:pt>
                <c:pt idx="4253">
                  <c:v>531625</c:v>
                </c:pt>
                <c:pt idx="4254">
                  <c:v>531750</c:v>
                </c:pt>
                <c:pt idx="4255">
                  <c:v>531875</c:v>
                </c:pt>
                <c:pt idx="4256">
                  <c:v>532000</c:v>
                </c:pt>
                <c:pt idx="4257">
                  <c:v>532125</c:v>
                </c:pt>
                <c:pt idx="4258">
                  <c:v>532250</c:v>
                </c:pt>
                <c:pt idx="4259">
                  <c:v>532375</c:v>
                </c:pt>
                <c:pt idx="4260">
                  <c:v>532500</c:v>
                </c:pt>
                <c:pt idx="4261">
                  <c:v>532625</c:v>
                </c:pt>
                <c:pt idx="4262">
                  <c:v>532750</c:v>
                </c:pt>
                <c:pt idx="4263">
                  <c:v>532875</c:v>
                </c:pt>
                <c:pt idx="4264">
                  <c:v>533000</c:v>
                </c:pt>
                <c:pt idx="4265">
                  <c:v>533125</c:v>
                </c:pt>
                <c:pt idx="4266">
                  <c:v>533250</c:v>
                </c:pt>
                <c:pt idx="4267">
                  <c:v>533375</c:v>
                </c:pt>
                <c:pt idx="4268">
                  <c:v>533500</c:v>
                </c:pt>
                <c:pt idx="4269">
                  <c:v>533625</c:v>
                </c:pt>
                <c:pt idx="4270">
                  <c:v>533750</c:v>
                </c:pt>
                <c:pt idx="4271">
                  <c:v>533875</c:v>
                </c:pt>
                <c:pt idx="4272">
                  <c:v>534000</c:v>
                </c:pt>
                <c:pt idx="4273">
                  <c:v>534125</c:v>
                </c:pt>
                <c:pt idx="4274">
                  <c:v>534250</c:v>
                </c:pt>
                <c:pt idx="4275">
                  <c:v>534375</c:v>
                </c:pt>
                <c:pt idx="4276">
                  <c:v>534500</c:v>
                </c:pt>
                <c:pt idx="4277">
                  <c:v>534625</c:v>
                </c:pt>
                <c:pt idx="4278">
                  <c:v>534750</c:v>
                </c:pt>
                <c:pt idx="4279">
                  <c:v>534875</c:v>
                </c:pt>
                <c:pt idx="4280">
                  <c:v>535000</c:v>
                </c:pt>
                <c:pt idx="4281">
                  <c:v>535125</c:v>
                </c:pt>
                <c:pt idx="4282">
                  <c:v>535250</c:v>
                </c:pt>
                <c:pt idx="4283">
                  <c:v>535375</c:v>
                </c:pt>
                <c:pt idx="4284">
                  <c:v>535500</c:v>
                </c:pt>
                <c:pt idx="4285">
                  <c:v>535625</c:v>
                </c:pt>
                <c:pt idx="4286">
                  <c:v>535750</c:v>
                </c:pt>
                <c:pt idx="4287">
                  <c:v>535875</c:v>
                </c:pt>
                <c:pt idx="4288">
                  <c:v>536000</c:v>
                </c:pt>
                <c:pt idx="4289">
                  <c:v>536125</c:v>
                </c:pt>
                <c:pt idx="4290">
                  <c:v>536250</c:v>
                </c:pt>
                <c:pt idx="4291">
                  <c:v>536375</c:v>
                </c:pt>
                <c:pt idx="4292">
                  <c:v>536500</c:v>
                </c:pt>
                <c:pt idx="4293">
                  <c:v>536625</c:v>
                </c:pt>
                <c:pt idx="4294">
                  <c:v>536750</c:v>
                </c:pt>
                <c:pt idx="4295">
                  <c:v>536875</c:v>
                </c:pt>
                <c:pt idx="4296">
                  <c:v>537000</c:v>
                </c:pt>
                <c:pt idx="4297">
                  <c:v>537125</c:v>
                </c:pt>
                <c:pt idx="4298">
                  <c:v>537250</c:v>
                </c:pt>
                <c:pt idx="4299">
                  <c:v>537375</c:v>
                </c:pt>
                <c:pt idx="4300">
                  <c:v>537500</c:v>
                </c:pt>
                <c:pt idx="4301">
                  <c:v>537625</c:v>
                </c:pt>
                <c:pt idx="4302">
                  <c:v>537750</c:v>
                </c:pt>
                <c:pt idx="4303">
                  <c:v>537875</c:v>
                </c:pt>
                <c:pt idx="4304">
                  <c:v>538000</c:v>
                </c:pt>
                <c:pt idx="4305">
                  <c:v>538125</c:v>
                </c:pt>
                <c:pt idx="4306">
                  <c:v>538250</c:v>
                </c:pt>
                <c:pt idx="4307">
                  <c:v>538375</c:v>
                </c:pt>
                <c:pt idx="4308">
                  <c:v>538500</c:v>
                </c:pt>
                <c:pt idx="4309">
                  <c:v>538625</c:v>
                </c:pt>
                <c:pt idx="4310">
                  <c:v>538750</c:v>
                </c:pt>
                <c:pt idx="4311">
                  <c:v>538875</c:v>
                </c:pt>
                <c:pt idx="4312">
                  <c:v>539000</c:v>
                </c:pt>
                <c:pt idx="4313">
                  <c:v>539125</c:v>
                </c:pt>
                <c:pt idx="4314">
                  <c:v>539250</c:v>
                </c:pt>
                <c:pt idx="4315">
                  <c:v>539375</c:v>
                </c:pt>
                <c:pt idx="4316">
                  <c:v>539500</c:v>
                </c:pt>
                <c:pt idx="4317">
                  <c:v>539625</c:v>
                </c:pt>
                <c:pt idx="4318">
                  <c:v>539750</c:v>
                </c:pt>
                <c:pt idx="4319">
                  <c:v>539875</c:v>
                </c:pt>
                <c:pt idx="4320">
                  <c:v>540000</c:v>
                </c:pt>
                <c:pt idx="4321">
                  <c:v>540125</c:v>
                </c:pt>
                <c:pt idx="4322">
                  <c:v>540250</c:v>
                </c:pt>
                <c:pt idx="4323">
                  <c:v>540375</c:v>
                </c:pt>
                <c:pt idx="4324">
                  <c:v>540500</c:v>
                </c:pt>
                <c:pt idx="4325">
                  <c:v>540625</c:v>
                </c:pt>
                <c:pt idx="4326">
                  <c:v>540750</c:v>
                </c:pt>
                <c:pt idx="4327">
                  <c:v>540875</c:v>
                </c:pt>
                <c:pt idx="4328">
                  <c:v>541000</c:v>
                </c:pt>
                <c:pt idx="4329">
                  <c:v>541125</c:v>
                </c:pt>
                <c:pt idx="4330">
                  <c:v>541250</c:v>
                </c:pt>
                <c:pt idx="4331">
                  <c:v>541375</c:v>
                </c:pt>
                <c:pt idx="4332">
                  <c:v>541500</c:v>
                </c:pt>
                <c:pt idx="4333">
                  <c:v>541625</c:v>
                </c:pt>
                <c:pt idx="4334">
                  <c:v>541750</c:v>
                </c:pt>
                <c:pt idx="4335">
                  <c:v>541875</c:v>
                </c:pt>
                <c:pt idx="4336">
                  <c:v>542000</c:v>
                </c:pt>
                <c:pt idx="4337">
                  <c:v>542125</c:v>
                </c:pt>
                <c:pt idx="4338">
                  <c:v>542250</c:v>
                </c:pt>
                <c:pt idx="4339">
                  <c:v>542375</c:v>
                </c:pt>
                <c:pt idx="4340">
                  <c:v>542500</c:v>
                </c:pt>
                <c:pt idx="4341">
                  <c:v>542625</c:v>
                </c:pt>
                <c:pt idx="4342">
                  <c:v>542750</c:v>
                </c:pt>
                <c:pt idx="4343">
                  <c:v>542875</c:v>
                </c:pt>
                <c:pt idx="4344">
                  <c:v>543000</c:v>
                </c:pt>
                <c:pt idx="4345">
                  <c:v>543125</c:v>
                </c:pt>
                <c:pt idx="4346">
                  <c:v>543250</c:v>
                </c:pt>
                <c:pt idx="4347">
                  <c:v>543375</c:v>
                </c:pt>
                <c:pt idx="4348">
                  <c:v>543500</c:v>
                </c:pt>
                <c:pt idx="4349">
                  <c:v>543625</c:v>
                </c:pt>
                <c:pt idx="4350">
                  <c:v>543750</c:v>
                </c:pt>
                <c:pt idx="4351">
                  <c:v>543875</c:v>
                </c:pt>
                <c:pt idx="4352">
                  <c:v>544000</c:v>
                </c:pt>
                <c:pt idx="4353">
                  <c:v>544125</c:v>
                </c:pt>
                <c:pt idx="4354">
                  <c:v>544250</c:v>
                </c:pt>
                <c:pt idx="4355">
                  <c:v>544375</c:v>
                </c:pt>
                <c:pt idx="4356">
                  <c:v>544500</c:v>
                </c:pt>
                <c:pt idx="4357">
                  <c:v>544625</c:v>
                </c:pt>
                <c:pt idx="4358">
                  <c:v>544750</c:v>
                </c:pt>
                <c:pt idx="4359">
                  <c:v>544875</c:v>
                </c:pt>
                <c:pt idx="4360">
                  <c:v>545000</c:v>
                </c:pt>
                <c:pt idx="4361">
                  <c:v>545125</c:v>
                </c:pt>
                <c:pt idx="4362">
                  <c:v>545250</c:v>
                </c:pt>
                <c:pt idx="4363">
                  <c:v>545375</c:v>
                </c:pt>
                <c:pt idx="4364">
                  <c:v>545500</c:v>
                </c:pt>
                <c:pt idx="4365">
                  <c:v>545625</c:v>
                </c:pt>
                <c:pt idx="4366">
                  <c:v>545750</c:v>
                </c:pt>
                <c:pt idx="4367">
                  <c:v>545875</c:v>
                </c:pt>
                <c:pt idx="4368">
                  <c:v>546000</c:v>
                </c:pt>
                <c:pt idx="4369">
                  <c:v>546125</c:v>
                </c:pt>
                <c:pt idx="4370">
                  <c:v>546250</c:v>
                </c:pt>
                <c:pt idx="4371">
                  <c:v>546375</c:v>
                </c:pt>
                <c:pt idx="4372">
                  <c:v>546500</c:v>
                </c:pt>
                <c:pt idx="4373">
                  <c:v>546625</c:v>
                </c:pt>
                <c:pt idx="4374">
                  <c:v>546750</c:v>
                </c:pt>
                <c:pt idx="4375">
                  <c:v>546875</c:v>
                </c:pt>
                <c:pt idx="4376">
                  <c:v>547000</c:v>
                </c:pt>
                <c:pt idx="4377">
                  <c:v>547125</c:v>
                </c:pt>
                <c:pt idx="4378">
                  <c:v>547250</c:v>
                </c:pt>
                <c:pt idx="4379">
                  <c:v>547375</c:v>
                </c:pt>
                <c:pt idx="4380">
                  <c:v>547500</c:v>
                </c:pt>
                <c:pt idx="4381">
                  <c:v>547625</c:v>
                </c:pt>
                <c:pt idx="4382">
                  <c:v>547750</c:v>
                </c:pt>
                <c:pt idx="4383">
                  <c:v>547875</c:v>
                </c:pt>
                <c:pt idx="4384">
                  <c:v>548000</c:v>
                </c:pt>
                <c:pt idx="4385">
                  <c:v>548125</c:v>
                </c:pt>
                <c:pt idx="4386">
                  <c:v>548250</c:v>
                </c:pt>
                <c:pt idx="4387">
                  <c:v>548375</c:v>
                </c:pt>
                <c:pt idx="4388">
                  <c:v>548500</c:v>
                </c:pt>
                <c:pt idx="4389">
                  <c:v>548625</c:v>
                </c:pt>
                <c:pt idx="4390">
                  <c:v>548750</c:v>
                </c:pt>
                <c:pt idx="4391">
                  <c:v>548875</c:v>
                </c:pt>
                <c:pt idx="4392">
                  <c:v>549000</c:v>
                </c:pt>
                <c:pt idx="4393">
                  <c:v>549125</c:v>
                </c:pt>
                <c:pt idx="4394">
                  <c:v>549250</c:v>
                </c:pt>
                <c:pt idx="4395">
                  <c:v>549375</c:v>
                </c:pt>
                <c:pt idx="4396">
                  <c:v>549500</c:v>
                </c:pt>
                <c:pt idx="4397">
                  <c:v>549625</c:v>
                </c:pt>
                <c:pt idx="4398">
                  <c:v>549750</c:v>
                </c:pt>
                <c:pt idx="4399">
                  <c:v>549875</c:v>
                </c:pt>
                <c:pt idx="4400">
                  <c:v>550000</c:v>
                </c:pt>
                <c:pt idx="4401">
                  <c:v>550125</c:v>
                </c:pt>
                <c:pt idx="4402">
                  <c:v>550250</c:v>
                </c:pt>
                <c:pt idx="4403">
                  <c:v>550375</c:v>
                </c:pt>
                <c:pt idx="4404">
                  <c:v>550500</c:v>
                </c:pt>
                <c:pt idx="4405">
                  <c:v>550625</c:v>
                </c:pt>
                <c:pt idx="4406">
                  <c:v>550750</c:v>
                </c:pt>
                <c:pt idx="4407">
                  <c:v>550875</c:v>
                </c:pt>
                <c:pt idx="4408">
                  <c:v>551000</c:v>
                </c:pt>
                <c:pt idx="4409">
                  <c:v>551125</c:v>
                </c:pt>
                <c:pt idx="4410">
                  <c:v>551250</c:v>
                </c:pt>
                <c:pt idx="4411">
                  <c:v>551375</c:v>
                </c:pt>
                <c:pt idx="4412">
                  <c:v>551500</c:v>
                </c:pt>
                <c:pt idx="4413">
                  <c:v>551625</c:v>
                </c:pt>
                <c:pt idx="4414">
                  <c:v>551750</c:v>
                </c:pt>
                <c:pt idx="4415">
                  <c:v>551875</c:v>
                </c:pt>
                <c:pt idx="4416">
                  <c:v>552000</c:v>
                </c:pt>
                <c:pt idx="4417">
                  <c:v>552125</c:v>
                </c:pt>
                <c:pt idx="4418">
                  <c:v>552250</c:v>
                </c:pt>
                <c:pt idx="4419">
                  <c:v>552375</c:v>
                </c:pt>
                <c:pt idx="4420">
                  <c:v>552500</c:v>
                </c:pt>
                <c:pt idx="4421">
                  <c:v>552625</c:v>
                </c:pt>
                <c:pt idx="4422">
                  <c:v>552750</c:v>
                </c:pt>
                <c:pt idx="4423">
                  <c:v>552875</c:v>
                </c:pt>
                <c:pt idx="4424">
                  <c:v>553000</c:v>
                </c:pt>
                <c:pt idx="4425">
                  <c:v>553125</c:v>
                </c:pt>
                <c:pt idx="4426">
                  <c:v>553250</c:v>
                </c:pt>
                <c:pt idx="4427">
                  <c:v>553375</c:v>
                </c:pt>
                <c:pt idx="4428">
                  <c:v>553500</c:v>
                </c:pt>
                <c:pt idx="4429">
                  <c:v>553625</c:v>
                </c:pt>
                <c:pt idx="4430">
                  <c:v>553750</c:v>
                </c:pt>
                <c:pt idx="4431">
                  <c:v>553875</c:v>
                </c:pt>
                <c:pt idx="4432">
                  <c:v>554000</c:v>
                </c:pt>
                <c:pt idx="4433">
                  <c:v>554125</c:v>
                </c:pt>
                <c:pt idx="4434">
                  <c:v>554250</c:v>
                </c:pt>
                <c:pt idx="4435">
                  <c:v>554375</c:v>
                </c:pt>
                <c:pt idx="4436">
                  <c:v>554500</c:v>
                </c:pt>
                <c:pt idx="4437">
                  <c:v>554625</c:v>
                </c:pt>
                <c:pt idx="4438">
                  <c:v>554750</c:v>
                </c:pt>
                <c:pt idx="4439">
                  <c:v>554875</c:v>
                </c:pt>
                <c:pt idx="4440">
                  <c:v>555000</c:v>
                </c:pt>
                <c:pt idx="4441">
                  <c:v>555125</c:v>
                </c:pt>
                <c:pt idx="4442">
                  <c:v>555250</c:v>
                </c:pt>
                <c:pt idx="4443">
                  <c:v>555375</c:v>
                </c:pt>
                <c:pt idx="4444">
                  <c:v>555500</c:v>
                </c:pt>
                <c:pt idx="4445">
                  <c:v>555625</c:v>
                </c:pt>
                <c:pt idx="4446">
                  <c:v>555750</c:v>
                </c:pt>
                <c:pt idx="4447">
                  <c:v>555875</c:v>
                </c:pt>
                <c:pt idx="4448">
                  <c:v>556000</c:v>
                </c:pt>
                <c:pt idx="4449">
                  <c:v>556125</c:v>
                </c:pt>
                <c:pt idx="4450">
                  <c:v>556250</c:v>
                </c:pt>
                <c:pt idx="4451">
                  <c:v>556375</c:v>
                </c:pt>
                <c:pt idx="4452">
                  <c:v>556500</c:v>
                </c:pt>
                <c:pt idx="4453">
                  <c:v>556625</c:v>
                </c:pt>
                <c:pt idx="4454">
                  <c:v>556750</c:v>
                </c:pt>
                <c:pt idx="4455">
                  <c:v>556875</c:v>
                </c:pt>
                <c:pt idx="4456">
                  <c:v>557000</c:v>
                </c:pt>
                <c:pt idx="4457">
                  <c:v>557125</c:v>
                </c:pt>
                <c:pt idx="4458">
                  <c:v>557250</c:v>
                </c:pt>
                <c:pt idx="4459">
                  <c:v>557375</c:v>
                </c:pt>
                <c:pt idx="4460">
                  <c:v>557500</c:v>
                </c:pt>
                <c:pt idx="4461">
                  <c:v>557625</c:v>
                </c:pt>
                <c:pt idx="4462">
                  <c:v>557750</c:v>
                </c:pt>
                <c:pt idx="4463">
                  <c:v>557875</c:v>
                </c:pt>
                <c:pt idx="4464">
                  <c:v>558000</c:v>
                </c:pt>
                <c:pt idx="4465">
                  <c:v>558125</c:v>
                </c:pt>
                <c:pt idx="4466">
                  <c:v>558250</c:v>
                </c:pt>
                <c:pt idx="4467">
                  <c:v>558375</c:v>
                </c:pt>
                <c:pt idx="4468">
                  <c:v>558500</c:v>
                </c:pt>
                <c:pt idx="4469">
                  <c:v>558625</c:v>
                </c:pt>
                <c:pt idx="4470">
                  <c:v>558750</c:v>
                </c:pt>
                <c:pt idx="4471">
                  <c:v>558875</c:v>
                </c:pt>
                <c:pt idx="4472">
                  <c:v>559000</c:v>
                </c:pt>
                <c:pt idx="4473">
                  <c:v>559125</c:v>
                </c:pt>
                <c:pt idx="4474">
                  <c:v>559250</c:v>
                </c:pt>
                <c:pt idx="4475">
                  <c:v>559375</c:v>
                </c:pt>
                <c:pt idx="4476">
                  <c:v>559500</c:v>
                </c:pt>
                <c:pt idx="4477">
                  <c:v>559625</c:v>
                </c:pt>
                <c:pt idx="4478">
                  <c:v>559750</c:v>
                </c:pt>
                <c:pt idx="4479">
                  <c:v>559875</c:v>
                </c:pt>
                <c:pt idx="4480">
                  <c:v>560000</c:v>
                </c:pt>
                <c:pt idx="4481">
                  <c:v>560125</c:v>
                </c:pt>
                <c:pt idx="4482">
                  <c:v>560250</c:v>
                </c:pt>
                <c:pt idx="4483">
                  <c:v>560375</c:v>
                </c:pt>
                <c:pt idx="4484">
                  <c:v>560500</c:v>
                </c:pt>
                <c:pt idx="4485">
                  <c:v>560625</c:v>
                </c:pt>
                <c:pt idx="4486">
                  <c:v>560750</c:v>
                </c:pt>
                <c:pt idx="4487">
                  <c:v>560875</c:v>
                </c:pt>
                <c:pt idx="4488">
                  <c:v>561000</c:v>
                </c:pt>
                <c:pt idx="4489">
                  <c:v>561125</c:v>
                </c:pt>
                <c:pt idx="4490">
                  <c:v>561250</c:v>
                </c:pt>
                <c:pt idx="4491">
                  <c:v>561375</c:v>
                </c:pt>
                <c:pt idx="4492">
                  <c:v>561500</c:v>
                </c:pt>
                <c:pt idx="4493">
                  <c:v>561625</c:v>
                </c:pt>
                <c:pt idx="4494">
                  <c:v>561750</c:v>
                </c:pt>
                <c:pt idx="4495">
                  <c:v>561875</c:v>
                </c:pt>
                <c:pt idx="4496">
                  <c:v>562000</c:v>
                </c:pt>
                <c:pt idx="4497">
                  <c:v>562125</c:v>
                </c:pt>
                <c:pt idx="4498">
                  <c:v>562250</c:v>
                </c:pt>
                <c:pt idx="4499">
                  <c:v>562375</c:v>
                </c:pt>
                <c:pt idx="4500">
                  <c:v>562500</c:v>
                </c:pt>
                <c:pt idx="4501">
                  <c:v>562625</c:v>
                </c:pt>
                <c:pt idx="4502">
                  <c:v>562750</c:v>
                </c:pt>
                <c:pt idx="4503">
                  <c:v>562875</c:v>
                </c:pt>
                <c:pt idx="4504">
                  <c:v>563000</c:v>
                </c:pt>
                <c:pt idx="4505">
                  <c:v>563125</c:v>
                </c:pt>
                <c:pt idx="4506">
                  <c:v>563250</c:v>
                </c:pt>
                <c:pt idx="4507">
                  <c:v>563375</c:v>
                </c:pt>
                <c:pt idx="4508">
                  <c:v>563500</c:v>
                </c:pt>
                <c:pt idx="4509">
                  <c:v>563625</c:v>
                </c:pt>
                <c:pt idx="4510">
                  <c:v>563750</c:v>
                </c:pt>
                <c:pt idx="4511">
                  <c:v>563875</c:v>
                </c:pt>
                <c:pt idx="4512">
                  <c:v>564000</c:v>
                </c:pt>
                <c:pt idx="4513">
                  <c:v>564125</c:v>
                </c:pt>
                <c:pt idx="4514">
                  <c:v>564250</c:v>
                </c:pt>
                <c:pt idx="4515">
                  <c:v>564375</c:v>
                </c:pt>
                <c:pt idx="4516">
                  <c:v>564500</c:v>
                </c:pt>
                <c:pt idx="4517">
                  <c:v>564625</c:v>
                </c:pt>
                <c:pt idx="4518">
                  <c:v>564750</c:v>
                </c:pt>
                <c:pt idx="4519">
                  <c:v>564875</c:v>
                </c:pt>
                <c:pt idx="4520">
                  <c:v>565000</c:v>
                </c:pt>
                <c:pt idx="4521">
                  <c:v>565125</c:v>
                </c:pt>
                <c:pt idx="4522">
                  <c:v>565250</c:v>
                </c:pt>
                <c:pt idx="4523">
                  <c:v>565375</c:v>
                </c:pt>
                <c:pt idx="4524">
                  <c:v>565500</c:v>
                </c:pt>
                <c:pt idx="4525">
                  <c:v>565625</c:v>
                </c:pt>
                <c:pt idx="4526">
                  <c:v>565750</c:v>
                </c:pt>
                <c:pt idx="4527">
                  <c:v>565875</c:v>
                </c:pt>
                <c:pt idx="4528">
                  <c:v>566000</c:v>
                </c:pt>
                <c:pt idx="4529">
                  <c:v>566125</c:v>
                </c:pt>
                <c:pt idx="4530">
                  <c:v>566250</c:v>
                </c:pt>
                <c:pt idx="4531">
                  <c:v>566375</c:v>
                </c:pt>
                <c:pt idx="4532">
                  <c:v>566500</c:v>
                </c:pt>
                <c:pt idx="4533">
                  <c:v>566625</c:v>
                </c:pt>
                <c:pt idx="4534">
                  <c:v>566750</c:v>
                </c:pt>
                <c:pt idx="4535">
                  <c:v>566875</c:v>
                </c:pt>
                <c:pt idx="4536">
                  <c:v>567000</c:v>
                </c:pt>
                <c:pt idx="4537">
                  <c:v>567125</c:v>
                </c:pt>
                <c:pt idx="4538">
                  <c:v>567250</c:v>
                </c:pt>
                <c:pt idx="4539">
                  <c:v>567375</c:v>
                </c:pt>
                <c:pt idx="4540">
                  <c:v>567500</c:v>
                </c:pt>
                <c:pt idx="4541">
                  <c:v>567625</c:v>
                </c:pt>
                <c:pt idx="4542">
                  <c:v>567750</c:v>
                </c:pt>
                <c:pt idx="4543">
                  <c:v>567875</c:v>
                </c:pt>
                <c:pt idx="4544">
                  <c:v>568000</c:v>
                </c:pt>
                <c:pt idx="4545">
                  <c:v>568125</c:v>
                </c:pt>
                <c:pt idx="4546">
                  <c:v>568250</c:v>
                </c:pt>
                <c:pt idx="4547">
                  <c:v>568375</c:v>
                </c:pt>
                <c:pt idx="4548">
                  <c:v>568500</c:v>
                </c:pt>
                <c:pt idx="4549">
                  <c:v>568625</c:v>
                </c:pt>
                <c:pt idx="4550">
                  <c:v>568750</c:v>
                </c:pt>
                <c:pt idx="4551">
                  <c:v>568875</c:v>
                </c:pt>
                <c:pt idx="4552">
                  <c:v>569000</c:v>
                </c:pt>
                <c:pt idx="4553">
                  <c:v>569125</c:v>
                </c:pt>
                <c:pt idx="4554">
                  <c:v>569250</c:v>
                </c:pt>
                <c:pt idx="4555">
                  <c:v>569375</c:v>
                </c:pt>
                <c:pt idx="4556">
                  <c:v>569500</c:v>
                </c:pt>
                <c:pt idx="4557">
                  <c:v>569625</c:v>
                </c:pt>
                <c:pt idx="4558">
                  <c:v>569750</c:v>
                </c:pt>
                <c:pt idx="4559">
                  <c:v>569875</c:v>
                </c:pt>
                <c:pt idx="4560">
                  <c:v>570000</c:v>
                </c:pt>
                <c:pt idx="4561">
                  <c:v>570125</c:v>
                </c:pt>
                <c:pt idx="4562">
                  <c:v>570250</c:v>
                </c:pt>
                <c:pt idx="4563">
                  <c:v>570375</c:v>
                </c:pt>
                <c:pt idx="4564">
                  <c:v>570500</c:v>
                </c:pt>
                <c:pt idx="4565">
                  <c:v>570625</c:v>
                </c:pt>
                <c:pt idx="4566">
                  <c:v>570750</c:v>
                </c:pt>
                <c:pt idx="4567">
                  <c:v>570875</c:v>
                </c:pt>
                <c:pt idx="4568">
                  <c:v>571000</c:v>
                </c:pt>
                <c:pt idx="4569">
                  <c:v>571125</c:v>
                </c:pt>
                <c:pt idx="4570">
                  <c:v>571250</c:v>
                </c:pt>
                <c:pt idx="4571">
                  <c:v>571375</c:v>
                </c:pt>
                <c:pt idx="4572">
                  <c:v>571500</c:v>
                </c:pt>
                <c:pt idx="4573">
                  <c:v>571625</c:v>
                </c:pt>
                <c:pt idx="4574">
                  <c:v>571750</c:v>
                </c:pt>
                <c:pt idx="4575">
                  <c:v>571875</c:v>
                </c:pt>
                <c:pt idx="4576">
                  <c:v>572000</c:v>
                </c:pt>
                <c:pt idx="4577">
                  <c:v>572125</c:v>
                </c:pt>
                <c:pt idx="4578">
                  <c:v>572250</c:v>
                </c:pt>
                <c:pt idx="4579">
                  <c:v>572375</c:v>
                </c:pt>
                <c:pt idx="4580">
                  <c:v>572500</c:v>
                </c:pt>
                <c:pt idx="4581">
                  <c:v>572625</c:v>
                </c:pt>
                <c:pt idx="4582">
                  <c:v>572750</c:v>
                </c:pt>
                <c:pt idx="4583">
                  <c:v>572875</c:v>
                </c:pt>
                <c:pt idx="4584">
                  <c:v>573000</c:v>
                </c:pt>
                <c:pt idx="4585">
                  <c:v>573125</c:v>
                </c:pt>
                <c:pt idx="4586">
                  <c:v>573250</c:v>
                </c:pt>
                <c:pt idx="4587">
                  <c:v>573375</c:v>
                </c:pt>
                <c:pt idx="4588">
                  <c:v>573500</c:v>
                </c:pt>
                <c:pt idx="4589">
                  <c:v>573625</c:v>
                </c:pt>
                <c:pt idx="4590">
                  <c:v>573750</c:v>
                </c:pt>
                <c:pt idx="4591">
                  <c:v>573875</c:v>
                </c:pt>
                <c:pt idx="4592">
                  <c:v>574000</c:v>
                </c:pt>
                <c:pt idx="4593">
                  <c:v>574125</c:v>
                </c:pt>
                <c:pt idx="4594">
                  <c:v>574250</c:v>
                </c:pt>
                <c:pt idx="4595">
                  <c:v>574375</c:v>
                </c:pt>
                <c:pt idx="4596">
                  <c:v>574500</c:v>
                </c:pt>
                <c:pt idx="4597">
                  <c:v>574625</c:v>
                </c:pt>
                <c:pt idx="4598">
                  <c:v>574750</c:v>
                </c:pt>
                <c:pt idx="4599">
                  <c:v>574875</c:v>
                </c:pt>
                <c:pt idx="4600">
                  <c:v>575000</c:v>
                </c:pt>
                <c:pt idx="4601">
                  <c:v>575125</c:v>
                </c:pt>
                <c:pt idx="4602">
                  <c:v>575250</c:v>
                </c:pt>
                <c:pt idx="4603">
                  <c:v>575375</c:v>
                </c:pt>
                <c:pt idx="4604">
                  <c:v>575500</c:v>
                </c:pt>
                <c:pt idx="4605">
                  <c:v>575625</c:v>
                </c:pt>
                <c:pt idx="4606">
                  <c:v>575750</c:v>
                </c:pt>
                <c:pt idx="4607">
                  <c:v>575875</c:v>
                </c:pt>
                <c:pt idx="4608">
                  <c:v>576000</c:v>
                </c:pt>
                <c:pt idx="4609">
                  <c:v>576125</c:v>
                </c:pt>
                <c:pt idx="4610">
                  <c:v>576250</c:v>
                </c:pt>
                <c:pt idx="4611">
                  <c:v>576375</c:v>
                </c:pt>
                <c:pt idx="4612">
                  <c:v>576500</c:v>
                </c:pt>
                <c:pt idx="4613">
                  <c:v>576625</c:v>
                </c:pt>
                <c:pt idx="4614">
                  <c:v>576750</c:v>
                </c:pt>
                <c:pt idx="4615">
                  <c:v>576875</c:v>
                </c:pt>
                <c:pt idx="4616">
                  <c:v>577000</c:v>
                </c:pt>
                <c:pt idx="4617">
                  <c:v>577125</c:v>
                </c:pt>
                <c:pt idx="4618">
                  <c:v>577250</c:v>
                </c:pt>
                <c:pt idx="4619">
                  <c:v>577375</c:v>
                </c:pt>
                <c:pt idx="4620">
                  <c:v>577500</c:v>
                </c:pt>
                <c:pt idx="4621">
                  <c:v>577625</c:v>
                </c:pt>
                <c:pt idx="4622">
                  <c:v>577750</c:v>
                </c:pt>
                <c:pt idx="4623">
                  <c:v>577875</c:v>
                </c:pt>
                <c:pt idx="4624">
                  <c:v>578000</c:v>
                </c:pt>
                <c:pt idx="4625">
                  <c:v>578125</c:v>
                </c:pt>
                <c:pt idx="4626">
                  <c:v>578250</c:v>
                </c:pt>
                <c:pt idx="4627">
                  <c:v>578375</c:v>
                </c:pt>
                <c:pt idx="4628">
                  <c:v>578500</c:v>
                </c:pt>
                <c:pt idx="4629">
                  <c:v>578625</c:v>
                </c:pt>
                <c:pt idx="4630">
                  <c:v>578750</c:v>
                </c:pt>
                <c:pt idx="4631">
                  <c:v>578875</c:v>
                </c:pt>
                <c:pt idx="4632">
                  <c:v>579000</c:v>
                </c:pt>
                <c:pt idx="4633">
                  <c:v>579125</c:v>
                </c:pt>
                <c:pt idx="4634">
                  <c:v>579250</c:v>
                </c:pt>
                <c:pt idx="4635">
                  <c:v>579375</c:v>
                </c:pt>
                <c:pt idx="4636">
                  <c:v>579500</c:v>
                </c:pt>
                <c:pt idx="4637">
                  <c:v>579625</c:v>
                </c:pt>
                <c:pt idx="4638">
                  <c:v>579750</c:v>
                </c:pt>
                <c:pt idx="4639">
                  <c:v>579875</c:v>
                </c:pt>
                <c:pt idx="4640">
                  <c:v>580000</c:v>
                </c:pt>
                <c:pt idx="4641">
                  <c:v>580125</c:v>
                </c:pt>
                <c:pt idx="4642">
                  <c:v>580250</c:v>
                </c:pt>
                <c:pt idx="4643">
                  <c:v>580375</c:v>
                </c:pt>
                <c:pt idx="4644">
                  <c:v>580500</c:v>
                </c:pt>
                <c:pt idx="4645">
                  <c:v>580625</c:v>
                </c:pt>
                <c:pt idx="4646">
                  <c:v>580750</c:v>
                </c:pt>
                <c:pt idx="4647">
                  <c:v>580875</c:v>
                </c:pt>
                <c:pt idx="4648">
                  <c:v>581000</c:v>
                </c:pt>
                <c:pt idx="4649">
                  <c:v>581125</c:v>
                </c:pt>
                <c:pt idx="4650">
                  <c:v>581250</c:v>
                </c:pt>
                <c:pt idx="4651">
                  <c:v>581375</c:v>
                </c:pt>
                <c:pt idx="4652">
                  <c:v>581500</c:v>
                </c:pt>
                <c:pt idx="4653">
                  <c:v>581625</c:v>
                </c:pt>
                <c:pt idx="4654">
                  <c:v>581750</c:v>
                </c:pt>
                <c:pt idx="4655">
                  <c:v>581875</c:v>
                </c:pt>
                <c:pt idx="4656">
                  <c:v>582000</c:v>
                </c:pt>
                <c:pt idx="4657">
                  <c:v>582125</c:v>
                </c:pt>
                <c:pt idx="4658">
                  <c:v>582250</c:v>
                </c:pt>
                <c:pt idx="4659">
                  <c:v>582375</c:v>
                </c:pt>
                <c:pt idx="4660">
                  <c:v>582500</c:v>
                </c:pt>
                <c:pt idx="4661">
                  <c:v>582625</c:v>
                </c:pt>
                <c:pt idx="4662">
                  <c:v>582750</c:v>
                </c:pt>
                <c:pt idx="4663">
                  <c:v>582875</c:v>
                </c:pt>
                <c:pt idx="4664">
                  <c:v>583000</c:v>
                </c:pt>
                <c:pt idx="4665">
                  <c:v>583125</c:v>
                </c:pt>
                <c:pt idx="4666">
                  <c:v>583250</c:v>
                </c:pt>
                <c:pt idx="4667">
                  <c:v>583375</c:v>
                </c:pt>
                <c:pt idx="4668">
                  <c:v>583500</c:v>
                </c:pt>
                <c:pt idx="4669">
                  <c:v>583625</c:v>
                </c:pt>
                <c:pt idx="4670">
                  <c:v>583750</c:v>
                </c:pt>
                <c:pt idx="4671">
                  <c:v>583875</c:v>
                </c:pt>
                <c:pt idx="4672">
                  <c:v>584000</c:v>
                </c:pt>
                <c:pt idx="4673">
                  <c:v>584125</c:v>
                </c:pt>
                <c:pt idx="4674">
                  <c:v>584250</c:v>
                </c:pt>
                <c:pt idx="4675">
                  <c:v>584375</c:v>
                </c:pt>
                <c:pt idx="4676">
                  <c:v>584500</c:v>
                </c:pt>
                <c:pt idx="4677">
                  <c:v>584625</c:v>
                </c:pt>
                <c:pt idx="4678">
                  <c:v>584750</c:v>
                </c:pt>
                <c:pt idx="4679">
                  <c:v>584875</c:v>
                </c:pt>
                <c:pt idx="4680">
                  <c:v>585000</c:v>
                </c:pt>
                <c:pt idx="4681">
                  <c:v>585125</c:v>
                </c:pt>
                <c:pt idx="4682">
                  <c:v>585250</c:v>
                </c:pt>
                <c:pt idx="4683">
                  <c:v>585375</c:v>
                </c:pt>
                <c:pt idx="4684">
                  <c:v>585500</c:v>
                </c:pt>
                <c:pt idx="4685">
                  <c:v>585625</c:v>
                </c:pt>
                <c:pt idx="4686">
                  <c:v>585750</c:v>
                </c:pt>
                <c:pt idx="4687">
                  <c:v>585875</c:v>
                </c:pt>
                <c:pt idx="4688">
                  <c:v>586000</c:v>
                </c:pt>
                <c:pt idx="4689">
                  <c:v>586125</c:v>
                </c:pt>
                <c:pt idx="4690">
                  <c:v>586250</c:v>
                </c:pt>
                <c:pt idx="4691">
                  <c:v>586375</c:v>
                </c:pt>
                <c:pt idx="4692">
                  <c:v>586500</c:v>
                </c:pt>
                <c:pt idx="4693">
                  <c:v>586625</c:v>
                </c:pt>
                <c:pt idx="4694">
                  <c:v>586750</c:v>
                </c:pt>
                <c:pt idx="4695">
                  <c:v>586875</c:v>
                </c:pt>
                <c:pt idx="4696">
                  <c:v>587000</c:v>
                </c:pt>
                <c:pt idx="4697">
                  <c:v>587125</c:v>
                </c:pt>
                <c:pt idx="4698">
                  <c:v>587250</c:v>
                </c:pt>
                <c:pt idx="4699">
                  <c:v>587375</c:v>
                </c:pt>
                <c:pt idx="4700">
                  <c:v>587500</c:v>
                </c:pt>
                <c:pt idx="4701">
                  <c:v>587625</c:v>
                </c:pt>
                <c:pt idx="4702">
                  <c:v>587750</c:v>
                </c:pt>
                <c:pt idx="4703">
                  <c:v>587875</c:v>
                </c:pt>
                <c:pt idx="4704">
                  <c:v>588000</c:v>
                </c:pt>
                <c:pt idx="4705">
                  <c:v>588125</c:v>
                </c:pt>
                <c:pt idx="4706">
                  <c:v>588250</c:v>
                </c:pt>
                <c:pt idx="4707">
                  <c:v>588375</c:v>
                </c:pt>
                <c:pt idx="4708">
                  <c:v>588500</c:v>
                </c:pt>
                <c:pt idx="4709">
                  <c:v>588625</c:v>
                </c:pt>
                <c:pt idx="4710">
                  <c:v>588750</c:v>
                </c:pt>
                <c:pt idx="4711">
                  <c:v>588875</c:v>
                </c:pt>
                <c:pt idx="4712">
                  <c:v>589000</c:v>
                </c:pt>
                <c:pt idx="4713">
                  <c:v>589125</c:v>
                </c:pt>
                <c:pt idx="4714">
                  <c:v>589250</c:v>
                </c:pt>
                <c:pt idx="4715">
                  <c:v>589375</c:v>
                </c:pt>
                <c:pt idx="4716">
                  <c:v>589500</c:v>
                </c:pt>
                <c:pt idx="4717">
                  <c:v>589625</c:v>
                </c:pt>
                <c:pt idx="4718">
                  <c:v>589750</c:v>
                </c:pt>
                <c:pt idx="4719">
                  <c:v>589875</c:v>
                </c:pt>
                <c:pt idx="4720">
                  <c:v>590000</c:v>
                </c:pt>
                <c:pt idx="4721">
                  <c:v>590125</c:v>
                </c:pt>
                <c:pt idx="4722">
                  <c:v>590250</c:v>
                </c:pt>
                <c:pt idx="4723">
                  <c:v>590375</c:v>
                </c:pt>
                <c:pt idx="4724">
                  <c:v>590500</c:v>
                </c:pt>
                <c:pt idx="4725">
                  <c:v>590625</c:v>
                </c:pt>
                <c:pt idx="4726">
                  <c:v>590750</c:v>
                </c:pt>
                <c:pt idx="4727">
                  <c:v>590875</c:v>
                </c:pt>
                <c:pt idx="4728">
                  <c:v>591000</c:v>
                </c:pt>
                <c:pt idx="4729">
                  <c:v>591125</c:v>
                </c:pt>
                <c:pt idx="4730">
                  <c:v>591250</c:v>
                </c:pt>
                <c:pt idx="4731">
                  <c:v>591375</c:v>
                </c:pt>
                <c:pt idx="4732">
                  <c:v>591500</c:v>
                </c:pt>
                <c:pt idx="4733">
                  <c:v>591625</c:v>
                </c:pt>
                <c:pt idx="4734">
                  <c:v>591750</c:v>
                </c:pt>
                <c:pt idx="4735">
                  <c:v>591875</c:v>
                </c:pt>
                <c:pt idx="4736">
                  <c:v>592000</c:v>
                </c:pt>
                <c:pt idx="4737">
                  <c:v>592125</c:v>
                </c:pt>
                <c:pt idx="4738">
                  <c:v>592250</c:v>
                </c:pt>
                <c:pt idx="4739">
                  <c:v>592375</c:v>
                </c:pt>
                <c:pt idx="4740">
                  <c:v>592500</c:v>
                </c:pt>
                <c:pt idx="4741">
                  <c:v>592625</c:v>
                </c:pt>
                <c:pt idx="4742">
                  <c:v>592750</c:v>
                </c:pt>
                <c:pt idx="4743">
                  <c:v>592875</c:v>
                </c:pt>
                <c:pt idx="4744">
                  <c:v>593000</c:v>
                </c:pt>
                <c:pt idx="4745">
                  <c:v>593125</c:v>
                </c:pt>
                <c:pt idx="4746">
                  <c:v>593250</c:v>
                </c:pt>
                <c:pt idx="4747">
                  <c:v>593375</c:v>
                </c:pt>
                <c:pt idx="4748">
                  <c:v>593500</c:v>
                </c:pt>
                <c:pt idx="4749">
                  <c:v>593625</c:v>
                </c:pt>
                <c:pt idx="4750">
                  <c:v>593750</c:v>
                </c:pt>
                <c:pt idx="4751">
                  <c:v>593875</c:v>
                </c:pt>
                <c:pt idx="4752">
                  <c:v>594000</c:v>
                </c:pt>
                <c:pt idx="4753">
                  <c:v>594125</c:v>
                </c:pt>
                <c:pt idx="4754">
                  <c:v>594250</c:v>
                </c:pt>
                <c:pt idx="4755">
                  <c:v>594375</c:v>
                </c:pt>
                <c:pt idx="4756">
                  <c:v>594500</c:v>
                </c:pt>
                <c:pt idx="4757">
                  <c:v>594625</c:v>
                </c:pt>
                <c:pt idx="4758">
                  <c:v>594750</c:v>
                </c:pt>
                <c:pt idx="4759">
                  <c:v>594875</c:v>
                </c:pt>
                <c:pt idx="4760">
                  <c:v>595000</c:v>
                </c:pt>
                <c:pt idx="4761">
                  <c:v>595125</c:v>
                </c:pt>
                <c:pt idx="4762">
                  <c:v>595250</c:v>
                </c:pt>
                <c:pt idx="4763">
                  <c:v>595375</c:v>
                </c:pt>
                <c:pt idx="4764">
                  <c:v>595500</c:v>
                </c:pt>
                <c:pt idx="4765">
                  <c:v>595625</c:v>
                </c:pt>
                <c:pt idx="4766">
                  <c:v>595750</c:v>
                </c:pt>
                <c:pt idx="4767">
                  <c:v>595875</c:v>
                </c:pt>
                <c:pt idx="4768">
                  <c:v>596000</c:v>
                </c:pt>
                <c:pt idx="4769">
                  <c:v>596125</c:v>
                </c:pt>
                <c:pt idx="4770">
                  <c:v>596250</c:v>
                </c:pt>
                <c:pt idx="4771">
                  <c:v>596375</c:v>
                </c:pt>
                <c:pt idx="4772">
                  <c:v>596500</c:v>
                </c:pt>
                <c:pt idx="4773">
                  <c:v>596625</c:v>
                </c:pt>
                <c:pt idx="4774">
                  <c:v>596750</c:v>
                </c:pt>
                <c:pt idx="4775">
                  <c:v>596875</c:v>
                </c:pt>
                <c:pt idx="4776">
                  <c:v>597000</c:v>
                </c:pt>
                <c:pt idx="4777">
                  <c:v>597125</c:v>
                </c:pt>
                <c:pt idx="4778">
                  <c:v>597250</c:v>
                </c:pt>
                <c:pt idx="4779">
                  <c:v>597375</c:v>
                </c:pt>
                <c:pt idx="4780">
                  <c:v>597500</c:v>
                </c:pt>
                <c:pt idx="4781">
                  <c:v>597625</c:v>
                </c:pt>
                <c:pt idx="4782">
                  <c:v>597750</c:v>
                </c:pt>
                <c:pt idx="4783">
                  <c:v>597875</c:v>
                </c:pt>
                <c:pt idx="4784">
                  <c:v>598000</c:v>
                </c:pt>
                <c:pt idx="4785">
                  <c:v>598125</c:v>
                </c:pt>
                <c:pt idx="4786">
                  <c:v>598250</c:v>
                </c:pt>
                <c:pt idx="4787">
                  <c:v>598375</c:v>
                </c:pt>
                <c:pt idx="4788">
                  <c:v>598500</c:v>
                </c:pt>
                <c:pt idx="4789">
                  <c:v>598625</c:v>
                </c:pt>
                <c:pt idx="4790">
                  <c:v>598750</c:v>
                </c:pt>
                <c:pt idx="4791">
                  <c:v>598875</c:v>
                </c:pt>
                <c:pt idx="4792">
                  <c:v>599000</c:v>
                </c:pt>
                <c:pt idx="4793">
                  <c:v>599125</c:v>
                </c:pt>
                <c:pt idx="4794">
                  <c:v>599250</c:v>
                </c:pt>
                <c:pt idx="4795">
                  <c:v>599375</c:v>
                </c:pt>
                <c:pt idx="4796">
                  <c:v>599500</c:v>
                </c:pt>
                <c:pt idx="4797">
                  <c:v>599625</c:v>
                </c:pt>
                <c:pt idx="4798">
                  <c:v>599750</c:v>
                </c:pt>
                <c:pt idx="4799">
                  <c:v>599875</c:v>
                </c:pt>
                <c:pt idx="4800">
                  <c:v>600000</c:v>
                </c:pt>
                <c:pt idx="4801">
                  <c:v>600125</c:v>
                </c:pt>
                <c:pt idx="4802">
                  <c:v>600250</c:v>
                </c:pt>
                <c:pt idx="4803">
                  <c:v>600375</c:v>
                </c:pt>
                <c:pt idx="4804">
                  <c:v>600500</c:v>
                </c:pt>
                <c:pt idx="4805">
                  <c:v>600625</c:v>
                </c:pt>
                <c:pt idx="4806">
                  <c:v>600750</c:v>
                </c:pt>
                <c:pt idx="4807">
                  <c:v>600875</c:v>
                </c:pt>
                <c:pt idx="4808">
                  <c:v>601000</c:v>
                </c:pt>
                <c:pt idx="4809">
                  <c:v>601125</c:v>
                </c:pt>
                <c:pt idx="4810">
                  <c:v>601250</c:v>
                </c:pt>
                <c:pt idx="4811">
                  <c:v>601375</c:v>
                </c:pt>
                <c:pt idx="4812">
                  <c:v>601500</c:v>
                </c:pt>
                <c:pt idx="4813">
                  <c:v>601625</c:v>
                </c:pt>
                <c:pt idx="4814">
                  <c:v>601750</c:v>
                </c:pt>
                <c:pt idx="4815">
                  <c:v>601875</c:v>
                </c:pt>
                <c:pt idx="4816">
                  <c:v>602000</c:v>
                </c:pt>
                <c:pt idx="4817">
                  <c:v>602125</c:v>
                </c:pt>
                <c:pt idx="4818">
                  <c:v>602250</c:v>
                </c:pt>
                <c:pt idx="4819">
                  <c:v>602375</c:v>
                </c:pt>
                <c:pt idx="4820">
                  <c:v>602500</c:v>
                </c:pt>
                <c:pt idx="4821">
                  <c:v>602625</c:v>
                </c:pt>
                <c:pt idx="4822">
                  <c:v>602750</c:v>
                </c:pt>
                <c:pt idx="4823">
                  <c:v>602875</c:v>
                </c:pt>
                <c:pt idx="4824">
                  <c:v>603000</c:v>
                </c:pt>
                <c:pt idx="4825">
                  <c:v>603125</c:v>
                </c:pt>
                <c:pt idx="4826">
                  <c:v>603250</c:v>
                </c:pt>
                <c:pt idx="4827">
                  <c:v>603375</c:v>
                </c:pt>
                <c:pt idx="4828">
                  <c:v>603500</c:v>
                </c:pt>
                <c:pt idx="4829">
                  <c:v>603625</c:v>
                </c:pt>
                <c:pt idx="4830">
                  <c:v>603750</c:v>
                </c:pt>
                <c:pt idx="4831">
                  <c:v>603875</c:v>
                </c:pt>
                <c:pt idx="4832">
                  <c:v>604000</c:v>
                </c:pt>
                <c:pt idx="4833">
                  <c:v>604125</c:v>
                </c:pt>
                <c:pt idx="4834">
                  <c:v>604250</c:v>
                </c:pt>
                <c:pt idx="4835">
                  <c:v>604375</c:v>
                </c:pt>
                <c:pt idx="4836">
                  <c:v>604500</c:v>
                </c:pt>
                <c:pt idx="4837">
                  <c:v>604625</c:v>
                </c:pt>
                <c:pt idx="4838">
                  <c:v>604750</c:v>
                </c:pt>
                <c:pt idx="4839">
                  <c:v>604875</c:v>
                </c:pt>
                <c:pt idx="4840">
                  <c:v>605000</c:v>
                </c:pt>
                <c:pt idx="4841">
                  <c:v>605125</c:v>
                </c:pt>
                <c:pt idx="4842">
                  <c:v>605250</c:v>
                </c:pt>
                <c:pt idx="4843">
                  <c:v>605375</c:v>
                </c:pt>
                <c:pt idx="4844">
                  <c:v>605500</c:v>
                </c:pt>
                <c:pt idx="4845">
                  <c:v>605625</c:v>
                </c:pt>
                <c:pt idx="4846">
                  <c:v>605750</c:v>
                </c:pt>
                <c:pt idx="4847">
                  <c:v>605875</c:v>
                </c:pt>
                <c:pt idx="4848">
                  <c:v>606000</c:v>
                </c:pt>
                <c:pt idx="4849">
                  <c:v>606125</c:v>
                </c:pt>
                <c:pt idx="4850">
                  <c:v>606250</c:v>
                </c:pt>
                <c:pt idx="4851">
                  <c:v>606375</c:v>
                </c:pt>
                <c:pt idx="4852">
                  <c:v>606500</c:v>
                </c:pt>
                <c:pt idx="4853">
                  <c:v>606625</c:v>
                </c:pt>
                <c:pt idx="4854">
                  <c:v>606750</c:v>
                </c:pt>
                <c:pt idx="4855">
                  <c:v>606875</c:v>
                </c:pt>
                <c:pt idx="4856">
                  <c:v>607000</c:v>
                </c:pt>
                <c:pt idx="4857">
                  <c:v>607125</c:v>
                </c:pt>
                <c:pt idx="4858">
                  <c:v>607250</c:v>
                </c:pt>
                <c:pt idx="4859">
                  <c:v>607375</c:v>
                </c:pt>
                <c:pt idx="4860">
                  <c:v>607500</c:v>
                </c:pt>
                <c:pt idx="4861">
                  <c:v>607625</c:v>
                </c:pt>
                <c:pt idx="4862">
                  <c:v>607750</c:v>
                </c:pt>
                <c:pt idx="4863">
                  <c:v>607875</c:v>
                </c:pt>
                <c:pt idx="4864">
                  <c:v>608000</c:v>
                </c:pt>
                <c:pt idx="4865">
                  <c:v>608125</c:v>
                </c:pt>
                <c:pt idx="4866">
                  <c:v>608250</c:v>
                </c:pt>
                <c:pt idx="4867">
                  <c:v>608375</c:v>
                </c:pt>
                <c:pt idx="4868">
                  <c:v>608500</c:v>
                </c:pt>
                <c:pt idx="4869">
                  <c:v>608625</c:v>
                </c:pt>
                <c:pt idx="4870">
                  <c:v>608750</c:v>
                </c:pt>
                <c:pt idx="4871">
                  <c:v>608875</c:v>
                </c:pt>
                <c:pt idx="4872">
                  <c:v>609000</c:v>
                </c:pt>
                <c:pt idx="4873">
                  <c:v>609125</c:v>
                </c:pt>
                <c:pt idx="4874">
                  <c:v>609250</c:v>
                </c:pt>
                <c:pt idx="4875">
                  <c:v>609375</c:v>
                </c:pt>
                <c:pt idx="4876">
                  <c:v>609500</c:v>
                </c:pt>
                <c:pt idx="4877">
                  <c:v>609625</c:v>
                </c:pt>
                <c:pt idx="4878">
                  <c:v>609750</c:v>
                </c:pt>
                <c:pt idx="4879">
                  <c:v>609875</c:v>
                </c:pt>
                <c:pt idx="4880">
                  <c:v>610000</c:v>
                </c:pt>
                <c:pt idx="4881">
                  <c:v>610125</c:v>
                </c:pt>
                <c:pt idx="4882">
                  <c:v>610250</c:v>
                </c:pt>
                <c:pt idx="4883">
                  <c:v>610375</c:v>
                </c:pt>
                <c:pt idx="4884">
                  <c:v>610500</c:v>
                </c:pt>
                <c:pt idx="4885">
                  <c:v>610625</c:v>
                </c:pt>
                <c:pt idx="4886">
                  <c:v>610750</c:v>
                </c:pt>
                <c:pt idx="4887">
                  <c:v>610875</c:v>
                </c:pt>
                <c:pt idx="4888">
                  <c:v>611000</c:v>
                </c:pt>
                <c:pt idx="4889">
                  <c:v>611125</c:v>
                </c:pt>
                <c:pt idx="4890">
                  <c:v>611250</c:v>
                </c:pt>
                <c:pt idx="4891">
                  <c:v>611375</c:v>
                </c:pt>
                <c:pt idx="4892">
                  <c:v>611500</c:v>
                </c:pt>
                <c:pt idx="4893">
                  <c:v>611625</c:v>
                </c:pt>
                <c:pt idx="4894">
                  <c:v>611750</c:v>
                </c:pt>
                <c:pt idx="4895">
                  <c:v>611875</c:v>
                </c:pt>
                <c:pt idx="4896">
                  <c:v>612000</c:v>
                </c:pt>
                <c:pt idx="4897">
                  <c:v>612125</c:v>
                </c:pt>
                <c:pt idx="4898">
                  <c:v>612250</c:v>
                </c:pt>
                <c:pt idx="4899">
                  <c:v>612375</c:v>
                </c:pt>
                <c:pt idx="4900">
                  <c:v>612500</c:v>
                </c:pt>
                <c:pt idx="4901">
                  <c:v>612625</c:v>
                </c:pt>
                <c:pt idx="4902">
                  <c:v>612750</c:v>
                </c:pt>
                <c:pt idx="4903">
                  <c:v>612875</c:v>
                </c:pt>
                <c:pt idx="4904">
                  <c:v>613000</c:v>
                </c:pt>
                <c:pt idx="4905">
                  <c:v>613125</c:v>
                </c:pt>
                <c:pt idx="4906">
                  <c:v>613250</c:v>
                </c:pt>
                <c:pt idx="4907">
                  <c:v>613375</c:v>
                </c:pt>
                <c:pt idx="4908">
                  <c:v>613500</c:v>
                </c:pt>
                <c:pt idx="4909">
                  <c:v>613625</c:v>
                </c:pt>
                <c:pt idx="4910">
                  <c:v>613750</c:v>
                </c:pt>
                <c:pt idx="4911">
                  <c:v>613875</c:v>
                </c:pt>
                <c:pt idx="4912">
                  <c:v>614000</c:v>
                </c:pt>
                <c:pt idx="4913">
                  <c:v>614125</c:v>
                </c:pt>
                <c:pt idx="4914">
                  <c:v>614250</c:v>
                </c:pt>
                <c:pt idx="4915">
                  <c:v>614375</c:v>
                </c:pt>
                <c:pt idx="4916">
                  <c:v>614500</c:v>
                </c:pt>
                <c:pt idx="4917">
                  <c:v>614625</c:v>
                </c:pt>
                <c:pt idx="4918">
                  <c:v>614750</c:v>
                </c:pt>
                <c:pt idx="4919">
                  <c:v>614875</c:v>
                </c:pt>
                <c:pt idx="4920">
                  <c:v>615000</c:v>
                </c:pt>
                <c:pt idx="4921">
                  <c:v>615125</c:v>
                </c:pt>
                <c:pt idx="4922">
                  <c:v>615250</c:v>
                </c:pt>
                <c:pt idx="4923">
                  <c:v>615375</c:v>
                </c:pt>
                <c:pt idx="4924">
                  <c:v>615500</c:v>
                </c:pt>
                <c:pt idx="4925">
                  <c:v>615625</c:v>
                </c:pt>
                <c:pt idx="4926">
                  <c:v>615750</c:v>
                </c:pt>
                <c:pt idx="4927">
                  <c:v>615875</c:v>
                </c:pt>
                <c:pt idx="4928">
                  <c:v>616000</c:v>
                </c:pt>
                <c:pt idx="4929">
                  <c:v>616125</c:v>
                </c:pt>
                <c:pt idx="4930">
                  <c:v>616250</c:v>
                </c:pt>
                <c:pt idx="4931">
                  <c:v>616375</c:v>
                </c:pt>
                <c:pt idx="4932">
                  <c:v>616500</c:v>
                </c:pt>
                <c:pt idx="4933">
                  <c:v>616625</c:v>
                </c:pt>
                <c:pt idx="4934">
                  <c:v>616750</c:v>
                </c:pt>
                <c:pt idx="4935">
                  <c:v>616875</c:v>
                </c:pt>
                <c:pt idx="4936">
                  <c:v>617000</c:v>
                </c:pt>
                <c:pt idx="4937">
                  <c:v>617125</c:v>
                </c:pt>
                <c:pt idx="4938">
                  <c:v>617250</c:v>
                </c:pt>
                <c:pt idx="4939">
                  <c:v>617375</c:v>
                </c:pt>
                <c:pt idx="4940">
                  <c:v>617500</c:v>
                </c:pt>
                <c:pt idx="4941">
                  <c:v>617625</c:v>
                </c:pt>
                <c:pt idx="4942">
                  <c:v>617750</c:v>
                </c:pt>
                <c:pt idx="4943">
                  <c:v>617875</c:v>
                </c:pt>
                <c:pt idx="4944">
                  <c:v>618000</c:v>
                </c:pt>
                <c:pt idx="4945">
                  <c:v>618125</c:v>
                </c:pt>
                <c:pt idx="4946">
                  <c:v>618250</c:v>
                </c:pt>
                <c:pt idx="4947">
                  <c:v>618375</c:v>
                </c:pt>
                <c:pt idx="4948">
                  <c:v>618500</c:v>
                </c:pt>
                <c:pt idx="4949">
                  <c:v>618625</c:v>
                </c:pt>
                <c:pt idx="4950">
                  <c:v>618750</c:v>
                </c:pt>
                <c:pt idx="4951">
                  <c:v>618875</c:v>
                </c:pt>
                <c:pt idx="4952">
                  <c:v>619000</c:v>
                </c:pt>
                <c:pt idx="4953">
                  <c:v>619125</c:v>
                </c:pt>
                <c:pt idx="4954">
                  <c:v>619250</c:v>
                </c:pt>
                <c:pt idx="4955">
                  <c:v>619375</c:v>
                </c:pt>
                <c:pt idx="4956">
                  <c:v>619500</c:v>
                </c:pt>
                <c:pt idx="4957">
                  <c:v>619625</c:v>
                </c:pt>
                <c:pt idx="4958">
                  <c:v>619750</c:v>
                </c:pt>
                <c:pt idx="4959">
                  <c:v>619875</c:v>
                </c:pt>
                <c:pt idx="4960">
                  <c:v>620000</c:v>
                </c:pt>
                <c:pt idx="4961">
                  <c:v>620125</c:v>
                </c:pt>
                <c:pt idx="4962">
                  <c:v>620250</c:v>
                </c:pt>
                <c:pt idx="4963">
                  <c:v>620375</c:v>
                </c:pt>
                <c:pt idx="4964">
                  <c:v>620500</c:v>
                </c:pt>
                <c:pt idx="4965">
                  <c:v>620625</c:v>
                </c:pt>
                <c:pt idx="4966">
                  <c:v>620750</c:v>
                </c:pt>
                <c:pt idx="4967">
                  <c:v>620875</c:v>
                </c:pt>
                <c:pt idx="4968">
                  <c:v>621000</c:v>
                </c:pt>
                <c:pt idx="4969">
                  <c:v>621125</c:v>
                </c:pt>
                <c:pt idx="4970">
                  <c:v>621250</c:v>
                </c:pt>
                <c:pt idx="4971">
                  <c:v>621375</c:v>
                </c:pt>
                <c:pt idx="4972">
                  <c:v>621500</c:v>
                </c:pt>
                <c:pt idx="4973">
                  <c:v>621625</c:v>
                </c:pt>
                <c:pt idx="4974">
                  <c:v>621750</c:v>
                </c:pt>
                <c:pt idx="4975">
                  <c:v>621875</c:v>
                </c:pt>
                <c:pt idx="4976">
                  <c:v>622000</c:v>
                </c:pt>
                <c:pt idx="4977">
                  <c:v>622125</c:v>
                </c:pt>
                <c:pt idx="4978">
                  <c:v>622250</c:v>
                </c:pt>
                <c:pt idx="4979">
                  <c:v>622375</c:v>
                </c:pt>
                <c:pt idx="4980">
                  <c:v>622500</c:v>
                </c:pt>
                <c:pt idx="4981">
                  <c:v>622625</c:v>
                </c:pt>
                <c:pt idx="4982">
                  <c:v>622750</c:v>
                </c:pt>
                <c:pt idx="4983">
                  <c:v>622875</c:v>
                </c:pt>
                <c:pt idx="4984">
                  <c:v>623000</c:v>
                </c:pt>
                <c:pt idx="4985">
                  <c:v>623125</c:v>
                </c:pt>
                <c:pt idx="4986">
                  <c:v>623250</c:v>
                </c:pt>
                <c:pt idx="4987">
                  <c:v>623375</c:v>
                </c:pt>
                <c:pt idx="4988">
                  <c:v>623500</c:v>
                </c:pt>
                <c:pt idx="4989">
                  <c:v>623625</c:v>
                </c:pt>
                <c:pt idx="4990">
                  <c:v>623750</c:v>
                </c:pt>
                <c:pt idx="4991">
                  <c:v>623875</c:v>
                </c:pt>
                <c:pt idx="4992">
                  <c:v>624000</c:v>
                </c:pt>
                <c:pt idx="4993">
                  <c:v>624125</c:v>
                </c:pt>
                <c:pt idx="4994">
                  <c:v>624250</c:v>
                </c:pt>
                <c:pt idx="4995">
                  <c:v>624375</c:v>
                </c:pt>
                <c:pt idx="4996">
                  <c:v>624500</c:v>
                </c:pt>
                <c:pt idx="4997">
                  <c:v>624625</c:v>
                </c:pt>
                <c:pt idx="4998">
                  <c:v>624750</c:v>
                </c:pt>
                <c:pt idx="4999">
                  <c:v>624875</c:v>
                </c:pt>
                <c:pt idx="5000">
                  <c:v>625000</c:v>
                </c:pt>
                <c:pt idx="5001">
                  <c:v>625125</c:v>
                </c:pt>
                <c:pt idx="5002">
                  <c:v>625250</c:v>
                </c:pt>
                <c:pt idx="5003">
                  <c:v>625375</c:v>
                </c:pt>
                <c:pt idx="5004">
                  <c:v>625500</c:v>
                </c:pt>
                <c:pt idx="5005">
                  <c:v>625625</c:v>
                </c:pt>
                <c:pt idx="5006">
                  <c:v>625750</c:v>
                </c:pt>
                <c:pt idx="5007">
                  <c:v>625875</c:v>
                </c:pt>
                <c:pt idx="5008">
                  <c:v>626000</c:v>
                </c:pt>
                <c:pt idx="5009">
                  <c:v>626125</c:v>
                </c:pt>
                <c:pt idx="5010">
                  <c:v>626250</c:v>
                </c:pt>
                <c:pt idx="5011">
                  <c:v>626375</c:v>
                </c:pt>
                <c:pt idx="5012">
                  <c:v>626500</c:v>
                </c:pt>
                <c:pt idx="5013">
                  <c:v>626625</c:v>
                </c:pt>
                <c:pt idx="5014">
                  <c:v>626750</c:v>
                </c:pt>
                <c:pt idx="5015">
                  <c:v>626875</c:v>
                </c:pt>
                <c:pt idx="5016">
                  <c:v>627000</c:v>
                </c:pt>
                <c:pt idx="5017">
                  <c:v>627125</c:v>
                </c:pt>
                <c:pt idx="5018">
                  <c:v>627250</c:v>
                </c:pt>
                <c:pt idx="5019">
                  <c:v>627375</c:v>
                </c:pt>
                <c:pt idx="5020">
                  <c:v>627500</c:v>
                </c:pt>
                <c:pt idx="5021">
                  <c:v>627625</c:v>
                </c:pt>
                <c:pt idx="5022">
                  <c:v>627750</c:v>
                </c:pt>
                <c:pt idx="5023">
                  <c:v>627875</c:v>
                </c:pt>
                <c:pt idx="5024">
                  <c:v>628000</c:v>
                </c:pt>
                <c:pt idx="5025">
                  <c:v>628125</c:v>
                </c:pt>
                <c:pt idx="5026">
                  <c:v>628250</c:v>
                </c:pt>
                <c:pt idx="5027">
                  <c:v>628375</c:v>
                </c:pt>
                <c:pt idx="5028">
                  <c:v>628500</c:v>
                </c:pt>
                <c:pt idx="5029">
                  <c:v>628625</c:v>
                </c:pt>
                <c:pt idx="5030">
                  <c:v>628750</c:v>
                </c:pt>
                <c:pt idx="5031">
                  <c:v>628875</c:v>
                </c:pt>
                <c:pt idx="5032">
                  <c:v>629000</c:v>
                </c:pt>
                <c:pt idx="5033">
                  <c:v>629125</c:v>
                </c:pt>
                <c:pt idx="5034">
                  <c:v>629250</c:v>
                </c:pt>
                <c:pt idx="5035">
                  <c:v>629375</c:v>
                </c:pt>
                <c:pt idx="5036">
                  <c:v>629500</c:v>
                </c:pt>
                <c:pt idx="5037">
                  <c:v>629625</c:v>
                </c:pt>
                <c:pt idx="5038">
                  <c:v>629750</c:v>
                </c:pt>
                <c:pt idx="5039">
                  <c:v>629875</c:v>
                </c:pt>
                <c:pt idx="5040">
                  <c:v>630000</c:v>
                </c:pt>
                <c:pt idx="5041">
                  <c:v>630125</c:v>
                </c:pt>
                <c:pt idx="5042">
                  <c:v>630250</c:v>
                </c:pt>
                <c:pt idx="5043">
                  <c:v>630375</c:v>
                </c:pt>
                <c:pt idx="5044">
                  <c:v>630500</c:v>
                </c:pt>
                <c:pt idx="5045">
                  <c:v>630625</c:v>
                </c:pt>
                <c:pt idx="5046">
                  <c:v>630750</c:v>
                </c:pt>
                <c:pt idx="5047">
                  <c:v>630875</c:v>
                </c:pt>
                <c:pt idx="5048">
                  <c:v>631000</c:v>
                </c:pt>
                <c:pt idx="5049">
                  <c:v>631125</c:v>
                </c:pt>
                <c:pt idx="5050">
                  <c:v>631250</c:v>
                </c:pt>
                <c:pt idx="5051">
                  <c:v>631375</c:v>
                </c:pt>
                <c:pt idx="5052">
                  <c:v>631500</c:v>
                </c:pt>
                <c:pt idx="5053">
                  <c:v>631625</c:v>
                </c:pt>
                <c:pt idx="5054">
                  <c:v>631750</c:v>
                </c:pt>
                <c:pt idx="5055">
                  <c:v>631875</c:v>
                </c:pt>
                <c:pt idx="5056">
                  <c:v>632000</c:v>
                </c:pt>
                <c:pt idx="5057">
                  <c:v>632125</c:v>
                </c:pt>
                <c:pt idx="5058">
                  <c:v>632250</c:v>
                </c:pt>
                <c:pt idx="5059">
                  <c:v>632375</c:v>
                </c:pt>
                <c:pt idx="5060">
                  <c:v>632500</c:v>
                </c:pt>
                <c:pt idx="5061">
                  <c:v>632625</c:v>
                </c:pt>
                <c:pt idx="5062">
                  <c:v>632750</c:v>
                </c:pt>
                <c:pt idx="5063">
                  <c:v>632875</c:v>
                </c:pt>
                <c:pt idx="5064">
                  <c:v>633000</c:v>
                </c:pt>
                <c:pt idx="5065">
                  <c:v>633125</c:v>
                </c:pt>
                <c:pt idx="5066">
                  <c:v>633250</c:v>
                </c:pt>
                <c:pt idx="5067">
                  <c:v>633375</c:v>
                </c:pt>
                <c:pt idx="5068">
                  <c:v>633500</c:v>
                </c:pt>
                <c:pt idx="5069">
                  <c:v>633625</c:v>
                </c:pt>
                <c:pt idx="5070">
                  <c:v>633750</c:v>
                </c:pt>
                <c:pt idx="5071">
                  <c:v>633875</c:v>
                </c:pt>
                <c:pt idx="5072">
                  <c:v>634000</c:v>
                </c:pt>
                <c:pt idx="5073">
                  <c:v>634125</c:v>
                </c:pt>
                <c:pt idx="5074">
                  <c:v>634250</c:v>
                </c:pt>
                <c:pt idx="5075">
                  <c:v>634375</c:v>
                </c:pt>
                <c:pt idx="5076">
                  <c:v>634500</c:v>
                </c:pt>
                <c:pt idx="5077">
                  <c:v>634625</c:v>
                </c:pt>
                <c:pt idx="5078">
                  <c:v>634750</c:v>
                </c:pt>
                <c:pt idx="5079">
                  <c:v>634875</c:v>
                </c:pt>
                <c:pt idx="5080">
                  <c:v>635000</c:v>
                </c:pt>
                <c:pt idx="5081">
                  <c:v>635125</c:v>
                </c:pt>
                <c:pt idx="5082">
                  <c:v>635250</c:v>
                </c:pt>
                <c:pt idx="5083">
                  <c:v>635375</c:v>
                </c:pt>
                <c:pt idx="5084">
                  <c:v>635500</c:v>
                </c:pt>
                <c:pt idx="5085">
                  <c:v>635625</c:v>
                </c:pt>
                <c:pt idx="5086">
                  <c:v>635750</c:v>
                </c:pt>
                <c:pt idx="5087">
                  <c:v>635875</c:v>
                </c:pt>
                <c:pt idx="5088">
                  <c:v>636000</c:v>
                </c:pt>
                <c:pt idx="5089">
                  <c:v>636125</c:v>
                </c:pt>
                <c:pt idx="5090">
                  <c:v>636250</c:v>
                </c:pt>
                <c:pt idx="5091">
                  <c:v>636375</c:v>
                </c:pt>
                <c:pt idx="5092">
                  <c:v>636500</c:v>
                </c:pt>
                <c:pt idx="5093">
                  <c:v>636625</c:v>
                </c:pt>
                <c:pt idx="5094">
                  <c:v>636750</c:v>
                </c:pt>
                <c:pt idx="5095">
                  <c:v>636875</c:v>
                </c:pt>
                <c:pt idx="5096">
                  <c:v>637000</c:v>
                </c:pt>
                <c:pt idx="5097">
                  <c:v>637125</c:v>
                </c:pt>
                <c:pt idx="5098">
                  <c:v>637250</c:v>
                </c:pt>
                <c:pt idx="5099">
                  <c:v>637375</c:v>
                </c:pt>
                <c:pt idx="5100">
                  <c:v>637500</c:v>
                </c:pt>
                <c:pt idx="5101">
                  <c:v>637625</c:v>
                </c:pt>
                <c:pt idx="5102">
                  <c:v>637750</c:v>
                </c:pt>
                <c:pt idx="5103">
                  <c:v>637875</c:v>
                </c:pt>
                <c:pt idx="5104">
                  <c:v>638000</c:v>
                </c:pt>
                <c:pt idx="5105">
                  <c:v>638125</c:v>
                </c:pt>
                <c:pt idx="5106">
                  <c:v>638250</c:v>
                </c:pt>
                <c:pt idx="5107">
                  <c:v>638375</c:v>
                </c:pt>
                <c:pt idx="5108">
                  <c:v>638500</c:v>
                </c:pt>
                <c:pt idx="5109">
                  <c:v>638625</c:v>
                </c:pt>
                <c:pt idx="5110">
                  <c:v>638750</c:v>
                </c:pt>
                <c:pt idx="5111">
                  <c:v>638875</c:v>
                </c:pt>
                <c:pt idx="5112">
                  <c:v>639000</c:v>
                </c:pt>
                <c:pt idx="5113">
                  <c:v>639125</c:v>
                </c:pt>
                <c:pt idx="5114">
                  <c:v>639250</c:v>
                </c:pt>
                <c:pt idx="5115">
                  <c:v>639375</c:v>
                </c:pt>
                <c:pt idx="5116">
                  <c:v>639500</c:v>
                </c:pt>
                <c:pt idx="5117">
                  <c:v>639625</c:v>
                </c:pt>
                <c:pt idx="5118">
                  <c:v>639750</c:v>
                </c:pt>
                <c:pt idx="5119">
                  <c:v>639875</c:v>
                </c:pt>
                <c:pt idx="5120">
                  <c:v>640000</c:v>
                </c:pt>
                <c:pt idx="5121">
                  <c:v>640125</c:v>
                </c:pt>
                <c:pt idx="5122">
                  <c:v>640250</c:v>
                </c:pt>
                <c:pt idx="5123">
                  <c:v>640375</c:v>
                </c:pt>
                <c:pt idx="5124">
                  <c:v>640500</c:v>
                </c:pt>
                <c:pt idx="5125">
                  <c:v>640625</c:v>
                </c:pt>
                <c:pt idx="5126">
                  <c:v>640750</c:v>
                </c:pt>
                <c:pt idx="5127">
                  <c:v>640875</c:v>
                </c:pt>
                <c:pt idx="5128">
                  <c:v>641000</c:v>
                </c:pt>
                <c:pt idx="5129">
                  <c:v>641125</c:v>
                </c:pt>
                <c:pt idx="5130">
                  <c:v>641250</c:v>
                </c:pt>
                <c:pt idx="5131">
                  <c:v>641375</c:v>
                </c:pt>
                <c:pt idx="5132">
                  <c:v>641500</c:v>
                </c:pt>
                <c:pt idx="5133">
                  <c:v>641625</c:v>
                </c:pt>
                <c:pt idx="5134">
                  <c:v>641750</c:v>
                </c:pt>
                <c:pt idx="5135">
                  <c:v>641875</c:v>
                </c:pt>
                <c:pt idx="5136">
                  <c:v>642000</c:v>
                </c:pt>
                <c:pt idx="5137">
                  <c:v>642125</c:v>
                </c:pt>
                <c:pt idx="5138">
                  <c:v>642250</c:v>
                </c:pt>
                <c:pt idx="5139">
                  <c:v>642375</c:v>
                </c:pt>
                <c:pt idx="5140">
                  <c:v>642500</c:v>
                </c:pt>
                <c:pt idx="5141">
                  <c:v>642625</c:v>
                </c:pt>
                <c:pt idx="5142">
                  <c:v>642750</c:v>
                </c:pt>
                <c:pt idx="5143">
                  <c:v>642875</c:v>
                </c:pt>
                <c:pt idx="5144">
                  <c:v>643000</c:v>
                </c:pt>
                <c:pt idx="5145">
                  <c:v>643125</c:v>
                </c:pt>
                <c:pt idx="5146">
                  <c:v>643250</c:v>
                </c:pt>
                <c:pt idx="5147">
                  <c:v>643375</c:v>
                </c:pt>
                <c:pt idx="5148">
                  <c:v>643500</c:v>
                </c:pt>
                <c:pt idx="5149">
                  <c:v>643625</c:v>
                </c:pt>
                <c:pt idx="5150">
                  <c:v>643750</c:v>
                </c:pt>
                <c:pt idx="5151">
                  <c:v>643875</c:v>
                </c:pt>
                <c:pt idx="5152">
                  <c:v>644000</c:v>
                </c:pt>
                <c:pt idx="5153">
                  <c:v>644125</c:v>
                </c:pt>
                <c:pt idx="5154">
                  <c:v>644250</c:v>
                </c:pt>
                <c:pt idx="5155">
                  <c:v>644375</c:v>
                </c:pt>
                <c:pt idx="5156">
                  <c:v>644500</c:v>
                </c:pt>
                <c:pt idx="5157">
                  <c:v>644625</c:v>
                </c:pt>
                <c:pt idx="5158">
                  <c:v>644750</c:v>
                </c:pt>
                <c:pt idx="5159">
                  <c:v>644875</c:v>
                </c:pt>
                <c:pt idx="5160">
                  <c:v>645000</c:v>
                </c:pt>
                <c:pt idx="5161">
                  <c:v>645125</c:v>
                </c:pt>
                <c:pt idx="5162">
                  <c:v>645250</c:v>
                </c:pt>
                <c:pt idx="5163">
                  <c:v>645375</c:v>
                </c:pt>
                <c:pt idx="5164">
                  <c:v>645500</c:v>
                </c:pt>
                <c:pt idx="5165">
                  <c:v>645625</c:v>
                </c:pt>
                <c:pt idx="5166">
                  <c:v>645750</c:v>
                </c:pt>
                <c:pt idx="5167">
                  <c:v>645875</c:v>
                </c:pt>
                <c:pt idx="5168">
                  <c:v>646000</c:v>
                </c:pt>
                <c:pt idx="5169">
                  <c:v>646125</c:v>
                </c:pt>
                <c:pt idx="5170">
                  <c:v>646250</c:v>
                </c:pt>
                <c:pt idx="5171">
                  <c:v>646375</c:v>
                </c:pt>
                <c:pt idx="5172">
                  <c:v>646500</c:v>
                </c:pt>
                <c:pt idx="5173">
                  <c:v>646625</c:v>
                </c:pt>
                <c:pt idx="5174">
                  <c:v>646750</c:v>
                </c:pt>
                <c:pt idx="5175">
                  <c:v>646875</c:v>
                </c:pt>
                <c:pt idx="5176">
                  <c:v>647000</c:v>
                </c:pt>
                <c:pt idx="5177">
                  <c:v>647125</c:v>
                </c:pt>
                <c:pt idx="5178">
                  <c:v>647250</c:v>
                </c:pt>
                <c:pt idx="5179">
                  <c:v>647375</c:v>
                </c:pt>
                <c:pt idx="5180">
                  <c:v>647500</c:v>
                </c:pt>
                <c:pt idx="5181">
                  <c:v>647625</c:v>
                </c:pt>
                <c:pt idx="5182">
                  <c:v>647750</c:v>
                </c:pt>
                <c:pt idx="5183">
                  <c:v>647875</c:v>
                </c:pt>
                <c:pt idx="5184">
                  <c:v>648000</c:v>
                </c:pt>
                <c:pt idx="5185">
                  <c:v>648125</c:v>
                </c:pt>
                <c:pt idx="5186">
                  <c:v>648250</c:v>
                </c:pt>
                <c:pt idx="5187">
                  <c:v>648375</c:v>
                </c:pt>
                <c:pt idx="5188">
                  <c:v>648500</c:v>
                </c:pt>
                <c:pt idx="5189">
                  <c:v>648625</c:v>
                </c:pt>
                <c:pt idx="5190">
                  <c:v>648750</c:v>
                </c:pt>
                <c:pt idx="5191">
                  <c:v>648875</c:v>
                </c:pt>
                <c:pt idx="5192">
                  <c:v>649000</c:v>
                </c:pt>
                <c:pt idx="5193">
                  <c:v>649125</c:v>
                </c:pt>
                <c:pt idx="5194">
                  <c:v>649250</c:v>
                </c:pt>
                <c:pt idx="5195">
                  <c:v>649375</c:v>
                </c:pt>
                <c:pt idx="5196">
                  <c:v>649500</c:v>
                </c:pt>
                <c:pt idx="5197">
                  <c:v>649625</c:v>
                </c:pt>
                <c:pt idx="5198">
                  <c:v>649750</c:v>
                </c:pt>
                <c:pt idx="5199">
                  <c:v>649875</c:v>
                </c:pt>
                <c:pt idx="5200">
                  <c:v>650000</c:v>
                </c:pt>
                <c:pt idx="5201">
                  <c:v>650125</c:v>
                </c:pt>
                <c:pt idx="5202">
                  <c:v>650250</c:v>
                </c:pt>
                <c:pt idx="5203">
                  <c:v>650375</c:v>
                </c:pt>
                <c:pt idx="5204">
                  <c:v>650500</c:v>
                </c:pt>
                <c:pt idx="5205">
                  <c:v>650625</c:v>
                </c:pt>
                <c:pt idx="5206">
                  <c:v>650750</c:v>
                </c:pt>
                <c:pt idx="5207">
                  <c:v>650875</c:v>
                </c:pt>
                <c:pt idx="5208">
                  <c:v>651000</c:v>
                </c:pt>
                <c:pt idx="5209">
                  <c:v>651125</c:v>
                </c:pt>
                <c:pt idx="5210">
                  <c:v>651250</c:v>
                </c:pt>
                <c:pt idx="5211">
                  <c:v>651375</c:v>
                </c:pt>
                <c:pt idx="5212">
                  <c:v>651500</c:v>
                </c:pt>
                <c:pt idx="5213">
                  <c:v>651625</c:v>
                </c:pt>
                <c:pt idx="5214">
                  <c:v>651750</c:v>
                </c:pt>
                <c:pt idx="5215">
                  <c:v>651875</c:v>
                </c:pt>
                <c:pt idx="5216">
                  <c:v>652000</c:v>
                </c:pt>
                <c:pt idx="5217">
                  <c:v>652125</c:v>
                </c:pt>
                <c:pt idx="5218">
                  <c:v>652250</c:v>
                </c:pt>
                <c:pt idx="5219">
                  <c:v>652375</c:v>
                </c:pt>
                <c:pt idx="5220">
                  <c:v>652500</c:v>
                </c:pt>
                <c:pt idx="5221">
                  <c:v>652625</c:v>
                </c:pt>
                <c:pt idx="5222">
                  <c:v>652750</c:v>
                </c:pt>
                <c:pt idx="5223">
                  <c:v>652875</c:v>
                </c:pt>
                <c:pt idx="5224">
                  <c:v>653000</c:v>
                </c:pt>
                <c:pt idx="5225">
                  <c:v>653125</c:v>
                </c:pt>
                <c:pt idx="5226">
                  <c:v>653250</c:v>
                </c:pt>
                <c:pt idx="5227">
                  <c:v>653375</c:v>
                </c:pt>
                <c:pt idx="5228">
                  <c:v>653500</c:v>
                </c:pt>
                <c:pt idx="5229">
                  <c:v>653625</c:v>
                </c:pt>
                <c:pt idx="5230">
                  <c:v>653750</c:v>
                </c:pt>
                <c:pt idx="5231">
                  <c:v>653875</c:v>
                </c:pt>
                <c:pt idx="5232">
                  <c:v>654000</c:v>
                </c:pt>
                <c:pt idx="5233">
                  <c:v>654125</c:v>
                </c:pt>
                <c:pt idx="5234">
                  <c:v>654250</c:v>
                </c:pt>
                <c:pt idx="5235">
                  <c:v>654375</c:v>
                </c:pt>
                <c:pt idx="5236">
                  <c:v>654500</c:v>
                </c:pt>
                <c:pt idx="5237">
                  <c:v>654625</c:v>
                </c:pt>
                <c:pt idx="5238">
                  <c:v>654750</c:v>
                </c:pt>
                <c:pt idx="5239">
                  <c:v>654875</c:v>
                </c:pt>
                <c:pt idx="5240">
                  <c:v>655000</c:v>
                </c:pt>
                <c:pt idx="5241">
                  <c:v>655125</c:v>
                </c:pt>
                <c:pt idx="5242">
                  <c:v>655250</c:v>
                </c:pt>
                <c:pt idx="5243">
                  <c:v>655375</c:v>
                </c:pt>
                <c:pt idx="5244">
                  <c:v>655500</c:v>
                </c:pt>
                <c:pt idx="5245">
                  <c:v>655625</c:v>
                </c:pt>
                <c:pt idx="5246">
                  <c:v>655750</c:v>
                </c:pt>
                <c:pt idx="5247">
                  <c:v>655875</c:v>
                </c:pt>
                <c:pt idx="5248">
                  <c:v>656000</c:v>
                </c:pt>
                <c:pt idx="5249">
                  <c:v>656125</c:v>
                </c:pt>
                <c:pt idx="5250">
                  <c:v>656250</c:v>
                </c:pt>
                <c:pt idx="5251">
                  <c:v>656375</c:v>
                </c:pt>
                <c:pt idx="5252">
                  <c:v>656500</c:v>
                </c:pt>
                <c:pt idx="5253">
                  <c:v>656625</c:v>
                </c:pt>
                <c:pt idx="5254">
                  <c:v>656750</c:v>
                </c:pt>
                <c:pt idx="5255">
                  <c:v>656875</c:v>
                </c:pt>
                <c:pt idx="5256">
                  <c:v>657000</c:v>
                </c:pt>
                <c:pt idx="5257">
                  <c:v>657125</c:v>
                </c:pt>
                <c:pt idx="5258">
                  <c:v>657250</c:v>
                </c:pt>
                <c:pt idx="5259">
                  <c:v>657375</c:v>
                </c:pt>
                <c:pt idx="5260">
                  <c:v>657500</c:v>
                </c:pt>
                <c:pt idx="5261">
                  <c:v>657625</c:v>
                </c:pt>
                <c:pt idx="5262">
                  <c:v>657750</c:v>
                </c:pt>
                <c:pt idx="5263">
                  <c:v>657875</c:v>
                </c:pt>
                <c:pt idx="5264">
                  <c:v>658000</c:v>
                </c:pt>
                <c:pt idx="5265">
                  <c:v>658125</c:v>
                </c:pt>
                <c:pt idx="5266">
                  <c:v>658250</c:v>
                </c:pt>
                <c:pt idx="5267">
                  <c:v>658375</c:v>
                </c:pt>
                <c:pt idx="5268">
                  <c:v>658500</c:v>
                </c:pt>
                <c:pt idx="5269">
                  <c:v>658625</c:v>
                </c:pt>
                <c:pt idx="5270">
                  <c:v>658750</c:v>
                </c:pt>
                <c:pt idx="5271">
                  <c:v>658875</c:v>
                </c:pt>
                <c:pt idx="5272">
                  <c:v>659000</c:v>
                </c:pt>
                <c:pt idx="5273">
                  <c:v>659125</c:v>
                </c:pt>
                <c:pt idx="5274">
                  <c:v>659250</c:v>
                </c:pt>
                <c:pt idx="5275">
                  <c:v>659375</c:v>
                </c:pt>
                <c:pt idx="5276">
                  <c:v>659500</c:v>
                </c:pt>
                <c:pt idx="5277">
                  <c:v>659625</c:v>
                </c:pt>
                <c:pt idx="5278">
                  <c:v>659750</c:v>
                </c:pt>
                <c:pt idx="5279">
                  <c:v>659875</c:v>
                </c:pt>
                <c:pt idx="5280">
                  <c:v>660000</c:v>
                </c:pt>
                <c:pt idx="5281">
                  <c:v>660125</c:v>
                </c:pt>
                <c:pt idx="5282">
                  <c:v>660250</c:v>
                </c:pt>
                <c:pt idx="5283">
                  <c:v>660375</c:v>
                </c:pt>
                <c:pt idx="5284">
                  <c:v>660500</c:v>
                </c:pt>
                <c:pt idx="5285">
                  <c:v>660625</c:v>
                </c:pt>
                <c:pt idx="5286">
                  <c:v>660750</c:v>
                </c:pt>
                <c:pt idx="5287">
                  <c:v>660875</c:v>
                </c:pt>
                <c:pt idx="5288">
                  <c:v>661000</c:v>
                </c:pt>
                <c:pt idx="5289">
                  <c:v>661125</c:v>
                </c:pt>
                <c:pt idx="5290">
                  <c:v>661250</c:v>
                </c:pt>
                <c:pt idx="5291">
                  <c:v>661375</c:v>
                </c:pt>
                <c:pt idx="5292">
                  <c:v>661500</c:v>
                </c:pt>
                <c:pt idx="5293">
                  <c:v>661625</c:v>
                </c:pt>
                <c:pt idx="5294">
                  <c:v>661750</c:v>
                </c:pt>
                <c:pt idx="5295">
                  <c:v>661875</c:v>
                </c:pt>
                <c:pt idx="5296">
                  <c:v>662000</c:v>
                </c:pt>
                <c:pt idx="5297">
                  <c:v>662125</c:v>
                </c:pt>
                <c:pt idx="5298">
                  <c:v>662250</c:v>
                </c:pt>
                <c:pt idx="5299">
                  <c:v>662375</c:v>
                </c:pt>
                <c:pt idx="5300">
                  <c:v>662500</c:v>
                </c:pt>
                <c:pt idx="5301">
                  <c:v>662625</c:v>
                </c:pt>
                <c:pt idx="5302">
                  <c:v>662750</c:v>
                </c:pt>
                <c:pt idx="5303">
                  <c:v>662875</c:v>
                </c:pt>
                <c:pt idx="5304">
                  <c:v>663000</c:v>
                </c:pt>
                <c:pt idx="5305">
                  <c:v>663125</c:v>
                </c:pt>
                <c:pt idx="5306">
                  <c:v>663250</c:v>
                </c:pt>
                <c:pt idx="5307">
                  <c:v>663375</c:v>
                </c:pt>
                <c:pt idx="5308">
                  <c:v>663500</c:v>
                </c:pt>
                <c:pt idx="5309">
                  <c:v>663625</c:v>
                </c:pt>
                <c:pt idx="5310">
                  <c:v>663750</c:v>
                </c:pt>
                <c:pt idx="5311">
                  <c:v>663875</c:v>
                </c:pt>
                <c:pt idx="5312">
                  <c:v>664000</c:v>
                </c:pt>
                <c:pt idx="5313">
                  <c:v>664125</c:v>
                </c:pt>
                <c:pt idx="5314">
                  <c:v>664250</c:v>
                </c:pt>
                <c:pt idx="5315">
                  <c:v>664375</c:v>
                </c:pt>
                <c:pt idx="5316">
                  <c:v>664500</c:v>
                </c:pt>
                <c:pt idx="5317">
                  <c:v>664625</c:v>
                </c:pt>
                <c:pt idx="5318">
                  <c:v>664750</c:v>
                </c:pt>
                <c:pt idx="5319">
                  <c:v>664875</c:v>
                </c:pt>
                <c:pt idx="5320">
                  <c:v>665000</c:v>
                </c:pt>
                <c:pt idx="5321">
                  <c:v>665125</c:v>
                </c:pt>
                <c:pt idx="5322">
                  <c:v>665250</c:v>
                </c:pt>
                <c:pt idx="5323">
                  <c:v>665375</c:v>
                </c:pt>
                <c:pt idx="5324">
                  <c:v>665500</c:v>
                </c:pt>
                <c:pt idx="5325">
                  <c:v>665625</c:v>
                </c:pt>
                <c:pt idx="5326">
                  <c:v>665750</c:v>
                </c:pt>
                <c:pt idx="5327">
                  <c:v>665875</c:v>
                </c:pt>
                <c:pt idx="5328">
                  <c:v>666000</c:v>
                </c:pt>
                <c:pt idx="5329">
                  <c:v>666125</c:v>
                </c:pt>
                <c:pt idx="5330">
                  <c:v>666250</c:v>
                </c:pt>
                <c:pt idx="5331">
                  <c:v>666375</c:v>
                </c:pt>
                <c:pt idx="5332">
                  <c:v>666500</c:v>
                </c:pt>
                <c:pt idx="5333">
                  <c:v>666625</c:v>
                </c:pt>
                <c:pt idx="5334">
                  <c:v>666750</c:v>
                </c:pt>
                <c:pt idx="5335">
                  <c:v>666875</c:v>
                </c:pt>
                <c:pt idx="5336">
                  <c:v>667000</c:v>
                </c:pt>
                <c:pt idx="5337">
                  <c:v>667125</c:v>
                </c:pt>
                <c:pt idx="5338">
                  <c:v>667250</c:v>
                </c:pt>
                <c:pt idx="5339">
                  <c:v>667375</c:v>
                </c:pt>
                <c:pt idx="5340">
                  <c:v>667500</c:v>
                </c:pt>
                <c:pt idx="5341">
                  <c:v>667625</c:v>
                </c:pt>
                <c:pt idx="5342">
                  <c:v>667750</c:v>
                </c:pt>
                <c:pt idx="5343">
                  <c:v>667875</c:v>
                </c:pt>
                <c:pt idx="5344">
                  <c:v>668000</c:v>
                </c:pt>
                <c:pt idx="5345">
                  <c:v>668125</c:v>
                </c:pt>
                <c:pt idx="5346">
                  <c:v>668250</c:v>
                </c:pt>
                <c:pt idx="5347">
                  <c:v>668375</c:v>
                </c:pt>
                <c:pt idx="5348">
                  <c:v>668500</c:v>
                </c:pt>
                <c:pt idx="5349">
                  <c:v>668625</c:v>
                </c:pt>
                <c:pt idx="5350">
                  <c:v>668750</c:v>
                </c:pt>
                <c:pt idx="5351">
                  <c:v>668875</c:v>
                </c:pt>
                <c:pt idx="5352">
                  <c:v>669000</c:v>
                </c:pt>
                <c:pt idx="5353">
                  <c:v>669125</c:v>
                </c:pt>
                <c:pt idx="5354">
                  <c:v>669250</c:v>
                </c:pt>
                <c:pt idx="5355">
                  <c:v>669375</c:v>
                </c:pt>
                <c:pt idx="5356">
                  <c:v>669500</c:v>
                </c:pt>
                <c:pt idx="5357">
                  <c:v>669625</c:v>
                </c:pt>
                <c:pt idx="5358">
                  <c:v>669750</c:v>
                </c:pt>
                <c:pt idx="5359">
                  <c:v>669875</c:v>
                </c:pt>
                <c:pt idx="5360">
                  <c:v>670000</c:v>
                </c:pt>
                <c:pt idx="5361">
                  <c:v>670125</c:v>
                </c:pt>
                <c:pt idx="5362">
                  <c:v>670250</c:v>
                </c:pt>
                <c:pt idx="5363">
                  <c:v>670375</c:v>
                </c:pt>
                <c:pt idx="5364">
                  <c:v>670500</c:v>
                </c:pt>
                <c:pt idx="5365">
                  <c:v>670625</c:v>
                </c:pt>
                <c:pt idx="5366">
                  <c:v>670750</c:v>
                </c:pt>
                <c:pt idx="5367">
                  <c:v>670875</c:v>
                </c:pt>
                <c:pt idx="5368">
                  <c:v>671000</c:v>
                </c:pt>
                <c:pt idx="5369">
                  <c:v>671125</c:v>
                </c:pt>
                <c:pt idx="5370">
                  <c:v>671250</c:v>
                </c:pt>
                <c:pt idx="5371">
                  <c:v>671375</c:v>
                </c:pt>
                <c:pt idx="5372">
                  <c:v>671500</c:v>
                </c:pt>
                <c:pt idx="5373">
                  <c:v>671625</c:v>
                </c:pt>
                <c:pt idx="5374">
                  <c:v>671750</c:v>
                </c:pt>
                <c:pt idx="5375">
                  <c:v>671875</c:v>
                </c:pt>
                <c:pt idx="5376">
                  <c:v>672000</c:v>
                </c:pt>
                <c:pt idx="5377">
                  <c:v>672125</c:v>
                </c:pt>
                <c:pt idx="5378">
                  <c:v>672250</c:v>
                </c:pt>
                <c:pt idx="5379">
                  <c:v>672375</c:v>
                </c:pt>
                <c:pt idx="5380">
                  <c:v>672500</c:v>
                </c:pt>
                <c:pt idx="5381">
                  <c:v>672625</c:v>
                </c:pt>
                <c:pt idx="5382">
                  <c:v>672750</c:v>
                </c:pt>
                <c:pt idx="5383">
                  <c:v>672875</c:v>
                </c:pt>
                <c:pt idx="5384">
                  <c:v>673000</c:v>
                </c:pt>
                <c:pt idx="5385">
                  <c:v>673125</c:v>
                </c:pt>
                <c:pt idx="5386">
                  <c:v>673250</c:v>
                </c:pt>
                <c:pt idx="5387">
                  <c:v>673375</c:v>
                </c:pt>
                <c:pt idx="5388">
                  <c:v>673500</c:v>
                </c:pt>
                <c:pt idx="5389">
                  <c:v>673625</c:v>
                </c:pt>
                <c:pt idx="5390">
                  <c:v>673750</c:v>
                </c:pt>
                <c:pt idx="5391">
                  <c:v>673875</c:v>
                </c:pt>
                <c:pt idx="5392">
                  <c:v>674000</c:v>
                </c:pt>
                <c:pt idx="5393">
                  <c:v>674125</c:v>
                </c:pt>
                <c:pt idx="5394">
                  <c:v>674250</c:v>
                </c:pt>
                <c:pt idx="5395">
                  <c:v>674375</c:v>
                </c:pt>
                <c:pt idx="5396">
                  <c:v>674500</c:v>
                </c:pt>
                <c:pt idx="5397">
                  <c:v>674625</c:v>
                </c:pt>
                <c:pt idx="5398">
                  <c:v>674750</c:v>
                </c:pt>
                <c:pt idx="5399">
                  <c:v>674875</c:v>
                </c:pt>
                <c:pt idx="5400">
                  <c:v>675000</c:v>
                </c:pt>
              </c:numCache>
            </c:numRef>
          </c:xVal>
          <c:yVal>
            <c:numRef>
              <c:f>Conductividad!$D$5:$D$5405</c:f>
              <c:numCache>
                <c:formatCode>0.00</c:formatCode>
                <c:ptCount val="5401"/>
                <c:pt idx="0">
                  <c:v>3.6347</c:v>
                </c:pt>
                <c:pt idx="1">
                  <c:v>66.163899999999998</c:v>
                </c:pt>
                <c:pt idx="2">
                  <c:v>77.183999999999997</c:v>
                </c:pt>
                <c:pt idx="3">
                  <c:v>77.399900000000002</c:v>
                </c:pt>
                <c:pt idx="4">
                  <c:v>81.221999999999994</c:v>
                </c:pt>
                <c:pt idx="5">
                  <c:v>86.379499999999993</c:v>
                </c:pt>
                <c:pt idx="6">
                  <c:v>78.625100000000003</c:v>
                </c:pt>
                <c:pt idx="7">
                  <c:v>69.762100000000004</c:v>
                </c:pt>
                <c:pt idx="8">
                  <c:v>68.147599999999997</c:v>
                </c:pt>
                <c:pt idx="9">
                  <c:v>72.341700000000003</c:v>
                </c:pt>
                <c:pt idx="10">
                  <c:v>70.415899999999993</c:v>
                </c:pt>
                <c:pt idx="11">
                  <c:v>66.383799999999994</c:v>
                </c:pt>
                <c:pt idx="12">
                  <c:v>62.679299999999998</c:v>
                </c:pt>
                <c:pt idx="13">
                  <c:v>60.026800000000001</c:v>
                </c:pt>
                <c:pt idx="14">
                  <c:v>58.369399999999999</c:v>
                </c:pt>
                <c:pt idx="15">
                  <c:v>56.201099999999997</c:v>
                </c:pt>
                <c:pt idx="16">
                  <c:v>53.904000000000003</c:v>
                </c:pt>
                <c:pt idx="17">
                  <c:v>52.799300000000002</c:v>
                </c:pt>
                <c:pt idx="18">
                  <c:v>50.576900000000002</c:v>
                </c:pt>
                <c:pt idx="19">
                  <c:v>48.790300000000002</c:v>
                </c:pt>
                <c:pt idx="20">
                  <c:v>47.331699999999998</c:v>
                </c:pt>
                <c:pt idx="21">
                  <c:v>46.145600000000002</c:v>
                </c:pt>
                <c:pt idx="22">
                  <c:v>45.463299999999997</c:v>
                </c:pt>
                <c:pt idx="23">
                  <c:v>45.212200000000003</c:v>
                </c:pt>
                <c:pt idx="24">
                  <c:v>47.405099999999997</c:v>
                </c:pt>
                <c:pt idx="25">
                  <c:v>47.565800000000003</c:v>
                </c:pt>
                <c:pt idx="26">
                  <c:v>46.466799999999999</c:v>
                </c:pt>
                <c:pt idx="27">
                  <c:v>45.868699999999997</c:v>
                </c:pt>
                <c:pt idx="28">
                  <c:v>45.637900000000002</c:v>
                </c:pt>
                <c:pt idx="29">
                  <c:v>44.668900000000001</c:v>
                </c:pt>
                <c:pt idx="30">
                  <c:v>44.0169</c:v>
                </c:pt>
                <c:pt idx="31">
                  <c:v>43.931800000000003</c:v>
                </c:pt>
                <c:pt idx="32">
                  <c:v>43.334800000000001</c:v>
                </c:pt>
                <c:pt idx="33">
                  <c:v>42.472299999999997</c:v>
                </c:pt>
                <c:pt idx="34">
                  <c:v>41.8</c:v>
                </c:pt>
                <c:pt idx="35">
                  <c:v>41.1798</c:v>
                </c:pt>
                <c:pt idx="36">
                  <c:v>41.4848</c:v>
                </c:pt>
                <c:pt idx="37">
                  <c:v>41.799500000000002</c:v>
                </c:pt>
                <c:pt idx="38">
                  <c:v>41.636499999999998</c:v>
                </c:pt>
                <c:pt idx="39">
                  <c:v>40.795400000000001</c:v>
                </c:pt>
                <c:pt idx="40">
                  <c:v>40.580300000000001</c:v>
                </c:pt>
                <c:pt idx="41">
                  <c:v>40.068100000000001</c:v>
                </c:pt>
                <c:pt idx="42">
                  <c:v>39.8979</c:v>
                </c:pt>
                <c:pt idx="43">
                  <c:v>39.733800000000002</c:v>
                </c:pt>
                <c:pt idx="44">
                  <c:v>39.177500000000002</c:v>
                </c:pt>
                <c:pt idx="45">
                  <c:v>39.241599999999998</c:v>
                </c:pt>
                <c:pt idx="46">
                  <c:v>39.298400000000001</c:v>
                </c:pt>
                <c:pt idx="47">
                  <c:v>39.022599999999997</c:v>
                </c:pt>
                <c:pt idx="48">
                  <c:v>38.8352</c:v>
                </c:pt>
                <c:pt idx="49">
                  <c:v>38.455300000000001</c:v>
                </c:pt>
                <c:pt idx="50">
                  <c:v>37.737000000000002</c:v>
                </c:pt>
                <c:pt idx="51">
                  <c:v>37.493899999999996</c:v>
                </c:pt>
                <c:pt idx="52">
                  <c:v>37.784599999999998</c:v>
                </c:pt>
                <c:pt idx="53">
                  <c:v>38.366999999999997</c:v>
                </c:pt>
                <c:pt idx="54">
                  <c:v>37.9512</c:v>
                </c:pt>
                <c:pt idx="55">
                  <c:v>37.3767</c:v>
                </c:pt>
                <c:pt idx="56">
                  <c:v>36.912799999999997</c:v>
                </c:pt>
                <c:pt idx="57">
                  <c:v>36.372199999999999</c:v>
                </c:pt>
                <c:pt idx="58">
                  <c:v>36.512799999999999</c:v>
                </c:pt>
                <c:pt idx="59">
                  <c:v>36.744</c:v>
                </c:pt>
                <c:pt idx="60">
                  <c:v>37.331200000000003</c:v>
                </c:pt>
                <c:pt idx="61">
                  <c:v>38.226300000000002</c:v>
                </c:pt>
                <c:pt idx="62">
                  <c:v>38.594099999999997</c:v>
                </c:pt>
                <c:pt idx="63">
                  <c:v>39.068899999999999</c:v>
                </c:pt>
                <c:pt idx="64">
                  <c:v>40.195999999999998</c:v>
                </c:pt>
                <c:pt idx="65">
                  <c:v>41.599499999999999</c:v>
                </c:pt>
                <c:pt idx="66">
                  <c:v>43.015000000000001</c:v>
                </c:pt>
                <c:pt idx="67">
                  <c:v>43.284700000000001</c:v>
                </c:pt>
                <c:pt idx="68">
                  <c:v>43.673400000000001</c:v>
                </c:pt>
                <c:pt idx="69">
                  <c:v>45.210500000000003</c:v>
                </c:pt>
                <c:pt idx="70">
                  <c:v>47.754899999999999</c:v>
                </c:pt>
                <c:pt idx="71">
                  <c:v>50.727400000000003</c:v>
                </c:pt>
                <c:pt idx="72">
                  <c:v>53.044199999999996</c:v>
                </c:pt>
                <c:pt idx="73">
                  <c:v>53.6633</c:v>
                </c:pt>
                <c:pt idx="74">
                  <c:v>53.7517</c:v>
                </c:pt>
                <c:pt idx="75">
                  <c:v>54.010899999999999</c:v>
                </c:pt>
                <c:pt idx="76">
                  <c:v>54.2393</c:v>
                </c:pt>
                <c:pt idx="77">
                  <c:v>54.040799999999997</c:v>
                </c:pt>
                <c:pt idx="78">
                  <c:v>54.078400000000002</c:v>
                </c:pt>
                <c:pt idx="79">
                  <c:v>54.528100000000002</c:v>
                </c:pt>
                <c:pt idx="80">
                  <c:v>54.868000000000002</c:v>
                </c:pt>
                <c:pt idx="81">
                  <c:v>55.222499999999997</c:v>
                </c:pt>
                <c:pt idx="82">
                  <c:v>55.616399999999999</c:v>
                </c:pt>
                <c:pt idx="83">
                  <c:v>55.630600000000001</c:v>
                </c:pt>
                <c:pt idx="84">
                  <c:v>56.2121</c:v>
                </c:pt>
                <c:pt idx="85">
                  <c:v>56.725999999999999</c:v>
                </c:pt>
                <c:pt idx="86">
                  <c:v>56.678699999999999</c:v>
                </c:pt>
                <c:pt idx="87">
                  <c:v>56.373699999999999</c:v>
                </c:pt>
                <c:pt idx="88">
                  <c:v>56.331299999999999</c:v>
                </c:pt>
                <c:pt idx="89">
                  <c:v>56.598300000000002</c:v>
                </c:pt>
                <c:pt idx="90">
                  <c:v>57.043799999999997</c:v>
                </c:pt>
                <c:pt idx="91">
                  <c:v>57.393099999999997</c:v>
                </c:pt>
                <c:pt idx="92">
                  <c:v>57.096299999999999</c:v>
                </c:pt>
                <c:pt idx="93">
                  <c:v>56.542000000000002</c:v>
                </c:pt>
                <c:pt idx="94">
                  <c:v>56.192500000000003</c:v>
                </c:pt>
                <c:pt idx="95">
                  <c:v>55.786999999999999</c:v>
                </c:pt>
                <c:pt idx="96">
                  <c:v>55.470199999999998</c:v>
                </c:pt>
                <c:pt idx="97">
                  <c:v>54.9559</c:v>
                </c:pt>
                <c:pt idx="98">
                  <c:v>54.502000000000002</c:v>
                </c:pt>
                <c:pt idx="99">
                  <c:v>54.362499999999997</c:v>
                </c:pt>
                <c:pt idx="100">
                  <c:v>54.177300000000002</c:v>
                </c:pt>
                <c:pt idx="101">
                  <c:v>53.673400000000001</c:v>
                </c:pt>
                <c:pt idx="102">
                  <c:v>53.191899999999997</c:v>
                </c:pt>
                <c:pt idx="103">
                  <c:v>52.744999999999997</c:v>
                </c:pt>
                <c:pt idx="104">
                  <c:v>52.460999999999999</c:v>
                </c:pt>
                <c:pt idx="105">
                  <c:v>52.383000000000003</c:v>
                </c:pt>
                <c:pt idx="106">
                  <c:v>52.296900000000001</c:v>
                </c:pt>
                <c:pt idx="107">
                  <c:v>52.295400000000001</c:v>
                </c:pt>
                <c:pt idx="108">
                  <c:v>52.050800000000002</c:v>
                </c:pt>
                <c:pt idx="109">
                  <c:v>51.657800000000002</c:v>
                </c:pt>
                <c:pt idx="110">
                  <c:v>51.4086</c:v>
                </c:pt>
                <c:pt idx="111">
                  <c:v>51.0595</c:v>
                </c:pt>
                <c:pt idx="112">
                  <c:v>50.7986</c:v>
                </c:pt>
                <c:pt idx="113">
                  <c:v>50.621000000000002</c:v>
                </c:pt>
                <c:pt idx="114">
                  <c:v>50.34</c:v>
                </c:pt>
                <c:pt idx="115">
                  <c:v>49.987400000000001</c:v>
                </c:pt>
                <c:pt idx="116">
                  <c:v>49.695500000000003</c:v>
                </c:pt>
                <c:pt idx="117">
                  <c:v>49.352600000000002</c:v>
                </c:pt>
                <c:pt idx="118">
                  <c:v>49.140300000000003</c:v>
                </c:pt>
                <c:pt idx="119">
                  <c:v>49.064999999999998</c:v>
                </c:pt>
                <c:pt idx="120">
                  <c:v>48.897599999999997</c:v>
                </c:pt>
                <c:pt idx="121">
                  <c:v>48.910200000000003</c:v>
                </c:pt>
                <c:pt idx="122">
                  <c:v>49.320500000000003</c:v>
                </c:pt>
                <c:pt idx="123">
                  <c:v>49.322099999999999</c:v>
                </c:pt>
                <c:pt idx="124">
                  <c:v>50.058900000000001</c:v>
                </c:pt>
                <c:pt idx="125">
                  <c:v>50.154200000000003</c:v>
                </c:pt>
                <c:pt idx="126">
                  <c:v>50.344799999999999</c:v>
                </c:pt>
                <c:pt idx="127">
                  <c:v>50.359499999999997</c:v>
                </c:pt>
                <c:pt idx="128">
                  <c:v>50.499699999999997</c:v>
                </c:pt>
                <c:pt idx="129">
                  <c:v>50.766100000000002</c:v>
                </c:pt>
                <c:pt idx="130">
                  <c:v>50.740499999999997</c:v>
                </c:pt>
                <c:pt idx="131">
                  <c:v>50.594999999999999</c:v>
                </c:pt>
                <c:pt idx="132">
                  <c:v>50.487499999999997</c:v>
                </c:pt>
                <c:pt idx="133">
                  <c:v>50.1569</c:v>
                </c:pt>
                <c:pt idx="134">
                  <c:v>49.9572</c:v>
                </c:pt>
                <c:pt idx="135">
                  <c:v>49.792999999999999</c:v>
                </c:pt>
                <c:pt idx="136">
                  <c:v>49.68</c:v>
                </c:pt>
                <c:pt idx="137">
                  <c:v>49.758299999999998</c:v>
                </c:pt>
                <c:pt idx="138">
                  <c:v>49.9039</c:v>
                </c:pt>
                <c:pt idx="139">
                  <c:v>49.991999999999997</c:v>
                </c:pt>
                <c:pt idx="140">
                  <c:v>50.431100000000001</c:v>
                </c:pt>
                <c:pt idx="141">
                  <c:v>50.561999999999998</c:v>
                </c:pt>
                <c:pt idx="142">
                  <c:v>50.7164</c:v>
                </c:pt>
                <c:pt idx="143">
                  <c:v>50.727200000000003</c:v>
                </c:pt>
                <c:pt idx="144">
                  <c:v>50.750300000000003</c:v>
                </c:pt>
                <c:pt idx="145">
                  <c:v>50.567799999999998</c:v>
                </c:pt>
                <c:pt idx="146">
                  <c:v>50.404499999999999</c:v>
                </c:pt>
                <c:pt idx="147">
                  <c:v>50.948799999999999</c:v>
                </c:pt>
                <c:pt idx="148">
                  <c:v>51.767200000000003</c:v>
                </c:pt>
                <c:pt idx="149">
                  <c:v>52.596499999999999</c:v>
                </c:pt>
                <c:pt idx="150">
                  <c:v>52.654200000000003</c:v>
                </c:pt>
                <c:pt idx="151">
                  <c:v>52.695700000000002</c:v>
                </c:pt>
                <c:pt idx="152">
                  <c:v>52.697899999999997</c:v>
                </c:pt>
                <c:pt idx="153">
                  <c:v>52.738199999999999</c:v>
                </c:pt>
                <c:pt idx="154">
                  <c:v>52.542000000000002</c:v>
                </c:pt>
                <c:pt idx="155">
                  <c:v>52.334699999999998</c:v>
                </c:pt>
                <c:pt idx="156">
                  <c:v>52.032400000000003</c:v>
                </c:pt>
                <c:pt idx="157">
                  <c:v>51.779400000000003</c:v>
                </c:pt>
                <c:pt idx="158">
                  <c:v>51.565199999999997</c:v>
                </c:pt>
                <c:pt idx="159">
                  <c:v>51.571199999999997</c:v>
                </c:pt>
                <c:pt idx="160">
                  <c:v>52.019500000000001</c:v>
                </c:pt>
                <c:pt idx="161">
                  <c:v>52.337699999999998</c:v>
                </c:pt>
                <c:pt idx="162">
                  <c:v>52.332599999999999</c:v>
                </c:pt>
                <c:pt idx="163">
                  <c:v>52.148600000000002</c:v>
                </c:pt>
                <c:pt idx="164">
                  <c:v>51.940800000000003</c:v>
                </c:pt>
                <c:pt idx="165">
                  <c:v>51.811500000000002</c:v>
                </c:pt>
                <c:pt idx="166">
                  <c:v>51.731099999999998</c:v>
                </c:pt>
                <c:pt idx="167">
                  <c:v>51.507899999999999</c:v>
                </c:pt>
                <c:pt idx="168">
                  <c:v>51.513500000000001</c:v>
                </c:pt>
                <c:pt idx="169">
                  <c:v>51.608600000000003</c:v>
                </c:pt>
                <c:pt idx="170">
                  <c:v>51.789499999999997</c:v>
                </c:pt>
                <c:pt idx="171">
                  <c:v>51.8611</c:v>
                </c:pt>
                <c:pt idx="172">
                  <c:v>51.736899999999999</c:v>
                </c:pt>
                <c:pt idx="173">
                  <c:v>51.522500000000001</c:v>
                </c:pt>
                <c:pt idx="174">
                  <c:v>51.280700000000003</c:v>
                </c:pt>
                <c:pt idx="175">
                  <c:v>51.106299999999997</c:v>
                </c:pt>
                <c:pt idx="176">
                  <c:v>50.894100000000002</c:v>
                </c:pt>
                <c:pt idx="177">
                  <c:v>51.069400000000002</c:v>
                </c:pt>
                <c:pt idx="178">
                  <c:v>50.988700000000001</c:v>
                </c:pt>
                <c:pt idx="179">
                  <c:v>50.9193</c:v>
                </c:pt>
                <c:pt idx="180">
                  <c:v>50.7639</c:v>
                </c:pt>
                <c:pt idx="181">
                  <c:v>50.6008</c:v>
                </c:pt>
                <c:pt idx="182">
                  <c:v>50.5901</c:v>
                </c:pt>
                <c:pt idx="183">
                  <c:v>50.646500000000003</c:v>
                </c:pt>
                <c:pt idx="184">
                  <c:v>50.889299999999999</c:v>
                </c:pt>
                <c:pt idx="185">
                  <c:v>51.223700000000001</c:v>
                </c:pt>
                <c:pt idx="186">
                  <c:v>51.336799999999997</c:v>
                </c:pt>
                <c:pt idx="187">
                  <c:v>51.144199999999998</c:v>
                </c:pt>
                <c:pt idx="188">
                  <c:v>51.001199999999997</c:v>
                </c:pt>
                <c:pt idx="189">
                  <c:v>51.084299999999999</c:v>
                </c:pt>
                <c:pt idx="190">
                  <c:v>51.0914</c:v>
                </c:pt>
                <c:pt idx="191">
                  <c:v>51.156700000000001</c:v>
                </c:pt>
                <c:pt idx="192">
                  <c:v>51.324100000000001</c:v>
                </c:pt>
                <c:pt idx="193">
                  <c:v>51.272300000000001</c:v>
                </c:pt>
                <c:pt idx="194">
                  <c:v>51.206200000000003</c:v>
                </c:pt>
                <c:pt idx="195">
                  <c:v>51.267800000000001</c:v>
                </c:pt>
                <c:pt idx="196">
                  <c:v>51.259700000000002</c:v>
                </c:pt>
                <c:pt idx="197">
                  <c:v>51.485799999999998</c:v>
                </c:pt>
                <c:pt idx="198">
                  <c:v>51.744700000000002</c:v>
                </c:pt>
                <c:pt idx="199">
                  <c:v>51.955399999999997</c:v>
                </c:pt>
                <c:pt idx="200">
                  <c:v>52.285400000000003</c:v>
                </c:pt>
                <c:pt idx="201">
                  <c:v>52.410299999999999</c:v>
                </c:pt>
                <c:pt idx="202">
                  <c:v>52.525199999999998</c:v>
                </c:pt>
                <c:pt idx="203">
                  <c:v>52.5946</c:v>
                </c:pt>
                <c:pt idx="204">
                  <c:v>52.743000000000002</c:v>
                </c:pt>
                <c:pt idx="205">
                  <c:v>52.702100000000002</c:v>
                </c:pt>
                <c:pt idx="206">
                  <c:v>52.607799999999997</c:v>
                </c:pt>
                <c:pt idx="207">
                  <c:v>52.561599999999999</c:v>
                </c:pt>
                <c:pt idx="208">
                  <c:v>52.438699999999997</c:v>
                </c:pt>
                <c:pt idx="209">
                  <c:v>52.220100000000002</c:v>
                </c:pt>
                <c:pt idx="210">
                  <c:v>52.191600000000001</c:v>
                </c:pt>
                <c:pt idx="211">
                  <c:v>52.228499999999997</c:v>
                </c:pt>
                <c:pt idx="212">
                  <c:v>52.241700000000002</c:v>
                </c:pt>
                <c:pt idx="213">
                  <c:v>52.205300000000001</c:v>
                </c:pt>
                <c:pt idx="214">
                  <c:v>52.1402</c:v>
                </c:pt>
                <c:pt idx="215">
                  <c:v>52.1815</c:v>
                </c:pt>
                <c:pt idx="216">
                  <c:v>52.194000000000003</c:v>
                </c:pt>
                <c:pt idx="217">
                  <c:v>52.042999999999999</c:v>
                </c:pt>
                <c:pt idx="218">
                  <c:v>51.898000000000003</c:v>
                </c:pt>
                <c:pt idx="219">
                  <c:v>51.743600000000001</c:v>
                </c:pt>
                <c:pt idx="220">
                  <c:v>51.833599999999997</c:v>
                </c:pt>
                <c:pt idx="221">
                  <c:v>52.034999999999997</c:v>
                </c:pt>
                <c:pt idx="222">
                  <c:v>52.176400000000001</c:v>
                </c:pt>
                <c:pt idx="223">
                  <c:v>52.143999999999998</c:v>
                </c:pt>
                <c:pt idx="224">
                  <c:v>52.068100000000001</c:v>
                </c:pt>
                <c:pt idx="225">
                  <c:v>52.001600000000003</c:v>
                </c:pt>
                <c:pt idx="226">
                  <c:v>51.87</c:v>
                </c:pt>
                <c:pt idx="227">
                  <c:v>51.677999999999997</c:v>
                </c:pt>
                <c:pt idx="228">
                  <c:v>51.489199999999997</c:v>
                </c:pt>
                <c:pt idx="229">
                  <c:v>51.348399999999998</c:v>
                </c:pt>
                <c:pt idx="230">
                  <c:v>51.341099999999997</c:v>
                </c:pt>
                <c:pt idx="231">
                  <c:v>51.321399999999997</c:v>
                </c:pt>
                <c:pt idx="232">
                  <c:v>51.467199999999998</c:v>
                </c:pt>
                <c:pt idx="233">
                  <c:v>51.877200000000002</c:v>
                </c:pt>
                <c:pt idx="234">
                  <c:v>51.8752</c:v>
                </c:pt>
                <c:pt idx="235">
                  <c:v>52.002800000000001</c:v>
                </c:pt>
                <c:pt idx="236">
                  <c:v>52.181399999999996</c:v>
                </c:pt>
                <c:pt idx="237">
                  <c:v>52.179699999999997</c:v>
                </c:pt>
                <c:pt idx="238">
                  <c:v>52.1828</c:v>
                </c:pt>
                <c:pt idx="239">
                  <c:v>52.076000000000001</c:v>
                </c:pt>
                <c:pt idx="240">
                  <c:v>52.143900000000002</c:v>
                </c:pt>
                <c:pt idx="241">
                  <c:v>52.131799999999998</c:v>
                </c:pt>
                <c:pt idx="242">
                  <c:v>52.016800000000003</c:v>
                </c:pt>
                <c:pt idx="243">
                  <c:v>51.860100000000003</c:v>
                </c:pt>
                <c:pt idx="244">
                  <c:v>51.694699999999997</c:v>
                </c:pt>
                <c:pt idx="245">
                  <c:v>51.545499999999997</c:v>
                </c:pt>
                <c:pt idx="246">
                  <c:v>51.5032</c:v>
                </c:pt>
                <c:pt idx="247">
                  <c:v>51.670200000000001</c:v>
                </c:pt>
                <c:pt idx="248">
                  <c:v>51.889800000000001</c:v>
                </c:pt>
                <c:pt idx="249">
                  <c:v>51.797600000000003</c:v>
                </c:pt>
                <c:pt idx="250">
                  <c:v>51.686500000000002</c:v>
                </c:pt>
                <c:pt idx="251">
                  <c:v>51.773600000000002</c:v>
                </c:pt>
                <c:pt idx="252">
                  <c:v>51.731000000000002</c:v>
                </c:pt>
                <c:pt idx="253">
                  <c:v>51.783799999999999</c:v>
                </c:pt>
                <c:pt idx="254">
                  <c:v>51.9069</c:v>
                </c:pt>
                <c:pt idx="255">
                  <c:v>52.177</c:v>
                </c:pt>
                <c:pt idx="256">
                  <c:v>52.387900000000002</c:v>
                </c:pt>
                <c:pt idx="257">
                  <c:v>52.620800000000003</c:v>
                </c:pt>
                <c:pt idx="258">
                  <c:v>52.703000000000003</c:v>
                </c:pt>
                <c:pt idx="259">
                  <c:v>52.955500000000001</c:v>
                </c:pt>
                <c:pt idx="260">
                  <c:v>53.501600000000003</c:v>
                </c:pt>
                <c:pt idx="261">
                  <c:v>54.070399999999999</c:v>
                </c:pt>
                <c:pt idx="262">
                  <c:v>54.398299999999999</c:v>
                </c:pt>
                <c:pt idx="263">
                  <c:v>54.460500000000003</c:v>
                </c:pt>
                <c:pt idx="264">
                  <c:v>54.491599999999998</c:v>
                </c:pt>
                <c:pt idx="265">
                  <c:v>54.7012</c:v>
                </c:pt>
                <c:pt idx="266">
                  <c:v>55.037100000000002</c:v>
                </c:pt>
                <c:pt idx="267">
                  <c:v>55.135300000000001</c:v>
                </c:pt>
                <c:pt idx="268">
                  <c:v>55.173200000000001</c:v>
                </c:pt>
                <c:pt idx="269">
                  <c:v>55.380099999999999</c:v>
                </c:pt>
                <c:pt idx="270">
                  <c:v>55.3765</c:v>
                </c:pt>
                <c:pt idx="271">
                  <c:v>55.653100000000002</c:v>
                </c:pt>
                <c:pt idx="272">
                  <c:v>56.062800000000003</c:v>
                </c:pt>
                <c:pt idx="273">
                  <c:v>56.4621</c:v>
                </c:pt>
                <c:pt idx="274">
                  <c:v>56.783000000000001</c:v>
                </c:pt>
                <c:pt idx="275">
                  <c:v>56.790100000000002</c:v>
                </c:pt>
                <c:pt idx="276">
                  <c:v>56.610900000000001</c:v>
                </c:pt>
                <c:pt idx="277">
                  <c:v>56.480600000000003</c:v>
                </c:pt>
                <c:pt idx="278">
                  <c:v>56.389699999999998</c:v>
                </c:pt>
                <c:pt idx="279">
                  <c:v>56.488199999999999</c:v>
                </c:pt>
                <c:pt idx="280">
                  <c:v>56.618400000000001</c:v>
                </c:pt>
                <c:pt idx="281">
                  <c:v>56.7425</c:v>
                </c:pt>
                <c:pt idx="282">
                  <c:v>56.978299999999997</c:v>
                </c:pt>
                <c:pt idx="283">
                  <c:v>57.215200000000003</c:v>
                </c:pt>
                <c:pt idx="284">
                  <c:v>57.648200000000003</c:v>
                </c:pt>
                <c:pt idx="285">
                  <c:v>58.291699999999999</c:v>
                </c:pt>
                <c:pt idx="286">
                  <c:v>58.676499999999997</c:v>
                </c:pt>
                <c:pt idx="287">
                  <c:v>58.978999999999999</c:v>
                </c:pt>
                <c:pt idx="288">
                  <c:v>59.322699999999998</c:v>
                </c:pt>
                <c:pt idx="289">
                  <c:v>59.603200000000001</c:v>
                </c:pt>
                <c:pt idx="290">
                  <c:v>59.631500000000003</c:v>
                </c:pt>
                <c:pt idx="291">
                  <c:v>59.665399999999998</c:v>
                </c:pt>
                <c:pt idx="292">
                  <c:v>59.750599999999999</c:v>
                </c:pt>
                <c:pt idx="293">
                  <c:v>59.7102</c:v>
                </c:pt>
                <c:pt idx="294">
                  <c:v>59.617899999999999</c:v>
                </c:pt>
                <c:pt idx="295">
                  <c:v>59.632599999999996</c:v>
                </c:pt>
                <c:pt idx="296">
                  <c:v>59.651299999999999</c:v>
                </c:pt>
                <c:pt idx="297">
                  <c:v>59.720500000000001</c:v>
                </c:pt>
                <c:pt idx="298">
                  <c:v>59.792000000000002</c:v>
                </c:pt>
                <c:pt idx="299">
                  <c:v>59.863599999999998</c:v>
                </c:pt>
                <c:pt idx="300">
                  <c:v>59.978000000000002</c:v>
                </c:pt>
                <c:pt idx="301">
                  <c:v>60.325400000000002</c:v>
                </c:pt>
                <c:pt idx="302">
                  <c:v>60.495100000000001</c:v>
                </c:pt>
                <c:pt idx="303">
                  <c:v>60.564700000000002</c:v>
                </c:pt>
                <c:pt idx="304">
                  <c:v>60.681699999999999</c:v>
                </c:pt>
                <c:pt idx="305">
                  <c:v>60.920999999999999</c:v>
                </c:pt>
                <c:pt idx="306">
                  <c:v>60.892000000000003</c:v>
                </c:pt>
                <c:pt idx="307">
                  <c:v>60.992800000000003</c:v>
                </c:pt>
                <c:pt idx="308">
                  <c:v>61.012</c:v>
                </c:pt>
                <c:pt idx="309">
                  <c:v>61.152200000000001</c:v>
                </c:pt>
                <c:pt idx="310">
                  <c:v>61.070799999999998</c:v>
                </c:pt>
                <c:pt idx="311">
                  <c:v>61.0197</c:v>
                </c:pt>
                <c:pt idx="312">
                  <c:v>60.869100000000003</c:v>
                </c:pt>
                <c:pt idx="313">
                  <c:v>60.697000000000003</c:v>
                </c:pt>
                <c:pt idx="314">
                  <c:v>60.602699999999999</c:v>
                </c:pt>
                <c:pt idx="315">
                  <c:v>60.691299999999998</c:v>
                </c:pt>
                <c:pt idx="316">
                  <c:v>60.749000000000002</c:v>
                </c:pt>
                <c:pt idx="317">
                  <c:v>60.674900000000001</c:v>
                </c:pt>
                <c:pt idx="318">
                  <c:v>60.678400000000003</c:v>
                </c:pt>
                <c:pt idx="319">
                  <c:v>60.684699999999999</c:v>
                </c:pt>
                <c:pt idx="320">
                  <c:v>60.707900000000002</c:v>
                </c:pt>
                <c:pt idx="321">
                  <c:v>60.776200000000003</c:v>
                </c:pt>
                <c:pt idx="322">
                  <c:v>60.914700000000003</c:v>
                </c:pt>
                <c:pt idx="323">
                  <c:v>60.838900000000002</c:v>
                </c:pt>
                <c:pt idx="324">
                  <c:v>60.755600000000001</c:v>
                </c:pt>
                <c:pt idx="325">
                  <c:v>60.7166</c:v>
                </c:pt>
                <c:pt idx="326">
                  <c:v>60.743000000000002</c:v>
                </c:pt>
                <c:pt idx="327">
                  <c:v>60.728200000000001</c:v>
                </c:pt>
                <c:pt idx="328">
                  <c:v>60.727800000000002</c:v>
                </c:pt>
                <c:pt idx="329">
                  <c:v>60.753500000000003</c:v>
                </c:pt>
                <c:pt idx="330">
                  <c:v>61.049799999999998</c:v>
                </c:pt>
                <c:pt idx="331">
                  <c:v>61.295499999999997</c:v>
                </c:pt>
                <c:pt idx="332">
                  <c:v>61.441800000000001</c:v>
                </c:pt>
                <c:pt idx="333">
                  <c:v>61.454500000000003</c:v>
                </c:pt>
                <c:pt idx="334">
                  <c:v>61.370600000000003</c:v>
                </c:pt>
                <c:pt idx="335">
                  <c:v>61.307600000000001</c:v>
                </c:pt>
                <c:pt idx="336">
                  <c:v>61.352400000000003</c:v>
                </c:pt>
                <c:pt idx="337">
                  <c:v>61.37</c:v>
                </c:pt>
                <c:pt idx="338">
                  <c:v>61.313899999999997</c:v>
                </c:pt>
                <c:pt idx="339">
                  <c:v>61.229599999999998</c:v>
                </c:pt>
                <c:pt idx="340">
                  <c:v>61.2759</c:v>
                </c:pt>
                <c:pt idx="341">
                  <c:v>61.37</c:v>
                </c:pt>
                <c:pt idx="342">
                  <c:v>61.5593</c:v>
                </c:pt>
                <c:pt idx="343">
                  <c:v>61.559899999999999</c:v>
                </c:pt>
                <c:pt idx="344">
                  <c:v>61.526299999999999</c:v>
                </c:pt>
                <c:pt idx="345">
                  <c:v>61.498600000000003</c:v>
                </c:pt>
                <c:pt idx="346">
                  <c:v>61.593600000000002</c:v>
                </c:pt>
                <c:pt idx="347">
                  <c:v>61.563600000000001</c:v>
                </c:pt>
                <c:pt idx="348">
                  <c:v>61.521700000000003</c:v>
                </c:pt>
                <c:pt idx="349">
                  <c:v>61.545900000000003</c:v>
                </c:pt>
                <c:pt idx="350">
                  <c:v>61.589300000000001</c:v>
                </c:pt>
                <c:pt idx="351">
                  <c:v>61.6021</c:v>
                </c:pt>
                <c:pt idx="352">
                  <c:v>61.612900000000003</c:v>
                </c:pt>
                <c:pt idx="353">
                  <c:v>61.852400000000003</c:v>
                </c:pt>
                <c:pt idx="354">
                  <c:v>62.252600000000001</c:v>
                </c:pt>
                <c:pt idx="355">
                  <c:v>62.625500000000002</c:v>
                </c:pt>
                <c:pt idx="356">
                  <c:v>62.8795</c:v>
                </c:pt>
                <c:pt idx="357">
                  <c:v>63.044899999999998</c:v>
                </c:pt>
                <c:pt idx="358">
                  <c:v>63.0916</c:v>
                </c:pt>
                <c:pt idx="359">
                  <c:v>63.013399999999997</c:v>
                </c:pt>
                <c:pt idx="360">
                  <c:v>62.930999999999997</c:v>
                </c:pt>
                <c:pt idx="361">
                  <c:v>62.808700000000002</c:v>
                </c:pt>
                <c:pt idx="362">
                  <c:v>62.7194</c:v>
                </c:pt>
                <c:pt idx="363">
                  <c:v>62.593499999999999</c:v>
                </c:pt>
                <c:pt idx="364">
                  <c:v>62.4375</c:v>
                </c:pt>
                <c:pt idx="365">
                  <c:v>62.2926</c:v>
                </c:pt>
                <c:pt idx="366">
                  <c:v>62.162399999999998</c:v>
                </c:pt>
                <c:pt idx="367">
                  <c:v>62.1021</c:v>
                </c:pt>
                <c:pt idx="368">
                  <c:v>61.968400000000003</c:v>
                </c:pt>
                <c:pt idx="369">
                  <c:v>61.890300000000003</c:v>
                </c:pt>
                <c:pt idx="370">
                  <c:v>62.0184</c:v>
                </c:pt>
                <c:pt idx="371">
                  <c:v>62.148400000000002</c:v>
                </c:pt>
                <c:pt idx="372">
                  <c:v>62.116599999999998</c:v>
                </c:pt>
                <c:pt idx="373">
                  <c:v>62.021999999999998</c:v>
                </c:pt>
                <c:pt idx="374">
                  <c:v>61.9756</c:v>
                </c:pt>
                <c:pt idx="375">
                  <c:v>62.058900000000001</c:v>
                </c:pt>
                <c:pt idx="376">
                  <c:v>62.137500000000003</c:v>
                </c:pt>
                <c:pt idx="377">
                  <c:v>62.156100000000002</c:v>
                </c:pt>
                <c:pt idx="378">
                  <c:v>62.242100000000001</c:v>
                </c:pt>
                <c:pt idx="379">
                  <c:v>62.2592</c:v>
                </c:pt>
                <c:pt idx="380">
                  <c:v>62.406199999999998</c:v>
                </c:pt>
                <c:pt idx="381">
                  <c:v>62.557000000000002</c:v>
                </c:pt>
                <c:pt idx="382">
                  <c:v>62.684699999999999</c:v>
                </c:pt>
                <c:pt idx="383">
                  <c:v>62.699599999999997</c:v>
                </c:pt>
                <c:pt idx="384">
                  <c:v>62.577199999999998</c:v>
                </c:pt>
                <c:pt idx="385">
                  <c:v>62.436399999999999</c:v>
                </c:pt>
                <c:pt idx="386">
                  <c:v>62.350999999999999</c:v>
                </c:pt>
                <c:pt idx="387">
                  <c:v>62.350999999999999</c:v>
                </c:pt>
                <c:pt idx="388">
                  <c:v>62.2804</c:v>
                </c:pt>
                <c:pt idx="389">
                  <c:v>62.129100000000001</c:v>
                </c:pt>
                <c:pt idx="390">
                  <c:v>61.997700000000002</c:v>
                </c:pt>
                <c:pt idx="391">
                  <c:v>61.876199999999997</c:v>
                </c:pt>
                <c:pt idx="392">
                  <c:v>61.746099999999998</c:v>
                </c:pt>
                <c:pt idx="393">
                  <c:v>61.672699999999999</c:v>
                </c:pt>
                <c:pt idx="394">
                  <c:v>61.581699999999998</c:v>
                </c:pt>
                <c:pt idx="395">
                  <c:v>61.531300000000002</c:v>
                </c:pt>
                <c:pt idx="396">
                  <c:v>61.470100000000002</c:v>
                </c:pt>
                <c:pt idx="397">
                  <c:v>61.4985</c:v>
                </c:pt>
                <c:pt idx="398">
                  <c:v>61.474499999999999</c:v>
                </c:pt>
                <c:pt idx="399">
                  <c:v>61.556699999999999</c:v>
                </c:pt>
                <c:pt idx="400">
                  <c:v>61.658900000000003</c:v>
                </c:pt>
                <c:pt idx="401">
                  <c:v>61.759500000000003</c:v>
                </c:pt>
                <c:pt idx="402">
                  <c:v>61.935299999999998</c:v>
                </c:pt>
                <c:pt idx="403">
                  <c:v>62.0366</c:v>
                </c:pt>
                <c:pt idx="404">
                  <c:v>62.083500000000001</c:v>
                </c:pt>
                <c:pt idx="405">
                  <c:v>62.021700000000003</c:v>
                </c:pt>
                <c:pt idx="406">
                  <c:v>61.960599999999999</c:v>
                </c:pt>
                <c:pt idx="407">
                  <c:v>61.944600000000001</c:v>
                </c:pt>
                <c:pt idx="408">
                  <c:v>61.991500000000002</c:v>
                </c:pt>
                <c:pt idx="409">
                  <c:v>62.064</c:v>
                </c:pt>
                <c:pt idx="410">
                  <c:v>62.112000000000002</c:v>
                </c:pt>
                <c:pt idx="411">
                  <c:v>62.110599999999998</c:v>
                </c:pt>
                <c:pt idx="412">
                  <c:v>61.9681</c:v>
                </c:pt>
                <c:pt idx="413">
                  <c:v>61.825800000000001</c:v>
                </c:pt>
                <c:pt idx="414">
                  <c:v>61.6995</c:v>
                </c:pt>
                <c:pt idx="415">
                  <c:v>61.602400000000003</c:v>
                </c:pt>
                <c:pt idx="416">
                  <c:v>61.509099999999997</c:v>
                </c:pt>
                <c:pt idx="417">
                  <c:v>61.533999999999999</c:v>
                </c:pt>
                <c:pt idx="418">
                  <c:v>61.577199999999998</c:v>
                </c:pt>
                <c:pt idx="419">
                  <c:v>61.658900000000003</c:v>
                </c:pt>
                <c:pt idx="420">
                  <c:v>61.754100000000001</c:v>
                </c:pt>
                <c:pt idx="421">
                  <c:v>61.989699999999999</c:v>
                </c:pt>
                <c:pt idx="422">
                  <c:v>62.286099999999998</c:v>
                </c:pt>
                <c:pt idx="423">
                  <c:v>62.5276</c:v>
                </c:pt>
                <c:pt idx="424">
                  <c:v>62.725200000000001</c:v>
                </c:pt>
                <c:pt idx="425">
                  <c:v>62.758400000000002</c:v>
                </c:pt>
                <c:pt idx="426">
                  <c:v>62.852699999999999</c:v>
                </c:pt>
                <c:pt idx="427">
                  <c:v>63.037500000000001</c:v>
                </c:pt>
                <c:pt idx="428">
                  <c:v>63.282400000000003</c:v>
                </c:pt>
                <c:pt idx="429">
                  <c:v>63.6203</c:v>
                </c:pt>
                <c:pt idx="430">
                  <c:v>63.756599999999999</c:v>
                </c:pt>
                <c:pt idx="431">
                  <c:v>63.654699999999998</c:v>
                </c:pt>
                <c:pt idx="432">
                  <c:v>63.575899999999997</c:v>
                </c:pt>
                <c:pt idx="433">
                  <c:v>63.569899999999997</c:v>
                </c:pt>
                <c:pt idx="434">
                  <c:v>63.543799999999997</c:v>
                </c:pt>
                <c:pt idx="435">
                  <c:v>63.570900000000002</c:v>
                </c:pt>
                <c:pt idx="436">
                  <c:v>63.543399999999998</c:v>
                </c:pt>
                <c:pt idx="437">
                  <c:v>63.526899999999998</c:v>
                </c:pt>
                <c:pt idx="438">
                  <c:v>63.470300000000002</c:v>
                </c:pt>
                <c:pt idx="439">
                  <c:v>63.451000000000001</c:v>
                </c:pt>
                <c:pt idx="440">
                  <c:v>63.498100000000001</c:v>
                </c:pt>
                <c:pt idx="441">
                  <c:v>63.573700000000002</c:v>
                </c:pt>
                <c:pt idx="442">
                  <c:v>63.557400000000001</c:v>
                </c:pt>
                <c:pt idx="443">
                  <c:v>63.508000000000003</c:v>
                </c:pt>
                <c:pt idx="444">
                  <c:v>63.4328</c:v>
                </c:pt>
                <c:pt idx="445">
                  <c:v>63.315399999999997</c:v>
                </c:pt>
                <c:pt idx="446">
                  <c:v>63.197699999999998</c:v>
                </c:pt>
                <c:pt idx="447">
                  <c:v>63.129199999999997</c:v>
                </c:pt>
                <c:pt idx="448">
                  <c:v>63.109400000000001</c:v>
                </c:pt>
                <c:pt idx="449">
                  <c:v>63.060600000000001</c:v>
                </c:pt>
                <c:pt idx="450">
                  <c:v>62.924599999999998</c:v>
                </c:pt>
                <c:pt idx="451">
                  <c:v>62.804000000000002</c:v>
                </c:pt>
                <c:pt idx="452">
                  <c:v>62.668399999999998</c:v>
                </c:pt>
                <c:pt idx="453">
                  <c:v>62.545699999999997</c:v>
                </c:pt>
                <c:pt idx="454">
                  <c:v>62.408499999999997</c:v>
                </c:pt>
                <c:pt idx="455">
                  <c:v>62.296900000000001</c:v>
                </c:pt>
                <c:pt idx="456">
                  <c:v>62.230400000000003</c:v>
                </c:pt>
                <c:pt idx="457">
                  <c:v>62.102400000000003</c:v>
                </c:pt>
                <c:pt idx="458">
                  <c:v>62.026699999999998</c:v>
                </c:pt>
                <c:pt idx="459">
                  <c:v>62.061900000000001</c:v>
                </c:pt>
                <c:pt idx="460">
                  <c:v>62.198999999999998</c:v>
                </c:pt>
                <c:pt idx="461">
                  <c:v>62.246899999999997</c:v>
                </c:pt>
                <c:pt idx="462">
                  <c:v>62.253799999999998</c:v>
                </c:pt>
                <c:pt idx="463">
                  <c:v>62.2879</c:v>
                </c:pt>
                <c:pt idx="464">
                  <c:v>62.228499999999997</c:v>
                </c:pt>
                <c:pt idx="465">
                  <c:v>62.215600000000002</c:v>
                </c:pt>
                <c:pt idx="466">
                  <c:v>62.084099999999999</c:v>
                </c:pt>
                <c:pt idx="467">
                  <c:v>61.991500000000002</c:v>
                </c:pt>
                <c:pt idx="468">
                  <c:v>61.897300000000001</c:v>
                </c:pt>
                <c:pt idx="469">
                  <c:v>61.850200000000001</c:v>
                </c:pt>
                <c:pt idx="470">
                  <c:v>61.821100000000001</c:v>
                </c:pt>
                <c:pt idx="471">
                  <c:v>61.811500000000002</c:v>
                </c:pt>
                <c:pt idx="472">
                  <c:v>61.767499999999998</c:v>
                </c:pt>
                <c:pt idx="473">
                  <c:v>61.732900000000001</c:v>
                </c:pt>
                <c:pt idx="474">
                  <c:v>61.667499999999997</c:v>
                </c:pt>
                <c:pt idx="475">
                  <c:v>61.607300000000002</c:v>
                </c:pt>
                <c:pt idx="476">
                  <c:v>61.577500000000001</c:v>
                </c:pt>
                <c:pt idx="477">
                  <c:v>61.5565</c:v>
                </c:pt>
                <c:pt idx="478">
                  <c:v>61.468499999999999</c:v>
                </c:pt>
                <c:pt idx="479">
                  <c:v>61.408200000000001</c:v>
                </c:pt>
                <c:pt idx="480">
                  <c:v>61.349899999999998</c:v>
                </c:pt>
                <c:pt idx="481">
                  <c:v>61.2697</c:v>
                </c:pt>
                <c:pt idx="482">
                  <c:v>61.186900000000001</c:v>
                </c:pt>
                <c:pt idx="483">
                  <c:v>61.146599999999999</c:v>
                </c:pt>
                <c:pt idx="484">
                  <c:v>61.0779</c:v>
                </c:pt>
                <c:pt idx="485">
                  <c:v>60.966000000000001</c:v>
                </c:pt>
                <c:pt idx="486">
                  <c:v>60.8444</c:v>
                </c:pt>
                <c:pt idx="487">
                  <c:v>60.7502</c:v>
                </c:pt>
                <c:pt idx="488">
                  <c:v>60.723300000000002</c:v>
                </c:pt>
                <c:pt idx="489">
                  <c:v>60.699300000000001</c:v>
                </c:pt>
                <c:pt idx="490">
                  <c:v>60.723100000000002</c:v>
                </c:pt>
                <c:pt idx="491">
                  <c:v>60.660499999999999</c:v>
                </c:pt>
                <c:pt idx="492">
                  <c:v>60.612900000000003</c:v>
                </c:pt>
                <c:pt idx="493">
                  <c:v>60.580500000000001</c:v>
                </c:pt>
                <c:pt idx="494">
                  <c:v>60.530099999999997</c:v>
                </c:pt>
                <c:pt idx="495">
                  <c:v>60.535600000000002</c:v>
                </c:pt>
                <c:pt idx="496">
                  <c:v>60.680700000000002</c:v>
                </c:pt>
                <c:pt idx="497">
                  <c:v>60.642899999999997</c:v>
                </c:pt>
                <c:pt idx="498">
                  <c:v>60.646000000000001</c:v>
                </c:pt>
                <c:pt idx="499">
                  <c:v>60.622199999999999</c:v>
                </c:pt>
                <c:pt idx="500">
                  <c:v>60.5809</c:v>
                </c:pt>
                <c:pt idx="501">
                  <c:v>60.537399999999998</c:v>
                </c:pt>
                <c:pt idx="502">
                  <c:v>60.457099999999997</c:v>
                </c:pt>
                <c:pt idx="503">
                  <c:v>60.419199999999996</c:v>
                </c:pt>
                <c:pt idx="504">
                  <c:v>60.334099999999999</c:v>
                </c:pt>
                <c:pt idx="505">
                  <c:v>60.224299999999999</c:v>
                </c:pt>
                <c:pt idx="506">
                  <c:v>60.142699999999998</c:v>
                </c:pt>
                <c:pt idx="507">
                  <c:v>60.1006</c:v>
                </c:pt>
                <c:pt idx="508">
                  <c:v>60.0867</c:v>
                </c:pt>
                <c:pt idx="509">
                  <c:v>59.994900000000001</c:v>
                </c:pt>
                <c:pt idx="510">
                  <c:v>59.922199999999997</c:v>
                </c:pt>
                <c:pt idx="511">
                  <c:v>59.8352</c:v>
                </c:pt>
                <c:pt idx="512">
                  <c:v>59.744799999999998</c:v>
                </c:pt>
                <c:pt idx="513">
                  <c:v>59.6965</c:v>
                </c:pt>
                <c:pt idx="514">
                  <c:v>59.654299999999999</c:v>
                </c:pt>
                <c:pt idx="515">
                  <c:v>59.610700000000001</c:v>
                </c:pt>
                <c:pt idx="516">
                  <c:v>59.5413</c:v>
                </c:pt>
                <c:pt idx="517">
                  <c:v>59.513399999999997</c:v>
                </c:pt>
                <c:pt idx="518">
                  <c:v>59.489699999999999</c:v>
                </c:pt>
                <c:pt idx="519">
                  <c:v>59.565800000000003</c:v>
                </c:pt>
                <c:pt idx="520">
                  <c:v>59.584200000000003</c:v>
                </c:pt>
                <c:pt idx="521">
                  <c:v>59.555399999999999</c:v>
                </c:pt>
                <c:pt idx="522">
                  <c:v>59.530299999999997</c:v>
                </c:pt>
                <c:pt idx="523">
                  <c:v>59.531300000000002</c:v>
                </c:pt>
                <c:pt idx="524">
                  <c:v>59.5276</c:v>
                </c:pt>
                <c:pt idx="525">
                  <c:v>59.491199999999999</c:v>
                </c:pt>
                <c:pt idx="526">
                  <c:v>59.489600000000003</c:v>
                </c:pt>
                <c:pt idx="527">
                  <c:v>59.440300000000001</c:v>
                </c:pt>
                <c:pt idx="528">
                  <c:v>59.376899999999999</c:v>
                </c:pt>
                <c:pt idx="529">
                  <c:v>59.362299999999998</c:v>
                </c:pt>
                <c:pt idx="530">
                  <c:v>59.4221</c:v>
                </c:pt>
                <c:pt idx="531">
                  <c:v>59.371099999999998</c:v>
                </c:pt>
                <c:pt idx="532">
                  <c:v>59.264400000000002</c:v>
                </c:pt>
                <c:pt idx="533">
                  <c:v>59.203600000000002</c:v>
                </c:pt>
                <c:pt idx="534">
                  <c:v>59.113599999999998</c:v>
                </c:pt>
                <c:pt idx="535">
                  <c:v>59.010899999999999</c:v>
                </c:pt>
                <c:pt idx="536">
                  <c:v>58.927900000000001</c:v>
                </c:pt>
                <c:pt idx="537">
                  <c:v>58.819800000000001</c:v>
                </c:pt>
                <c:pt idx="538">
                  <c:v>58.711100000000002</c:v>
                </c:pt>
                <c:pt idx="539">
                  <c:v>58.619</c:v>
                </c:pt>
                <c:pt idx="540">
                  <c:v>58.5413</c:v>
                </c:pt>
                <c:pt idx="541">
                  <c:v>58.485300000000002</c:v>
                </c:pt>
                <c:pt idx="542">
                  <c:v>58.414900000000003</c:v>
                </c:pt>
                <c:pt idx="543">
                  <c:v>58.386099999999999</c:v>
                </c:pt>
                <c:pt idx="544">
                  <c:v>58.505099999999999</c:v>
                </c:pt>
                <c:pt idx="545">
                  <c:v>58.542000000000002</c:v>
                </c:pt>
                <c:pt idx="546">
                  <c:v>58.521000000000001</c:v>
                </c:pt>
                <c:pt idx="547">
                  <c:v>58.579700000000003</c:v>
                </c:pt>
                <c:pt idx="548">
                  <c:v>58.621899999999997</c:v>
                </c:pt>
                <c:pt idx="549">
                  <c:v>58.673099999999998</c:v>
                </c:pt>
                <c:pt idx="550">
                  <c:v>58.707500000000003</c:v>
                </c:pt>
                <c:pt idx="551">
                  <c:v>58.709400000000002</c:v>
                </c:pt>
                <c:pt idx="552">
                  <c:v>58.731299999999997</c:v>
                </c:pt>
                <c:pt idx="553">
                  <c:v>58.682000000000002</c:v>
                </c:pt>
                <c:pt idx="554">
                  <c:v>58.642400000000002</c:v>
                </c:pt>
                <c:pt idx="555">
                  <c:v>58.614600000000003</c:v>
                </c:pt>
                <c:pt idx="556">
                  <c:v>58.5747</c:v>
                </c:pt>
                <c:pt idx="557">
                  <c:v>58.517699999999998</c:v>
                </c:pt>
                <c:pt idx="558">
                  <c:v>58.554400000000001</c:v>
                </c:pt>
                <c:pt idx="559">
                  <c:v>58.562399999999997</c:v>
                </c:pt>
                <c:pt idx="560">
                  <c:v>58.509500000000003</c:v>
                </c:pt>
                <c:pt idx="561">
                  <c:v>58.541499999999999</c:v>
                </c:pt>
                <c:pt idx="562">
                  <c:v>58.696599999999997</c:v>
                </c:pt>
                <c:pt idx="563">
                  <c:v>58.646999999999998</c:v>
                </c:pt>
                <c:pt idx="564">
                  <c:v>58.576999999999998</c:v>
                </c:pt>
                <c:pt idx="565">
                  <c:v>58.513599999999997</c:v>
                </c:pt>
                <c:pt idx="566">
                  <c:v>58.497199999999999</c:v>
                </c:pt>
                <c:pt idx="567">
                  <c:v>58.496099999999998</c:v>
                </c:pt>
                <c:pt idx="568">
                  <c:v>58.468000000000004</c:v>
                </c:pt>
                <c:pt idx="569">
                  <c:v>58.442300000000003</c:v>
                </c:pt>
                <c:pt idx="570">
                  <c:v>58.445599999999999</c:v>
                </c:pt>
                <c:pt idx="571">
                  <c:v>58.4861</c:v>
                </c:pt>
                <c:pt idx="572">
                  <c:v>58.458199999999998</c:v>
                </c:pt>
                <c:pt idx="573">
                  <c:v>58.390799999999999</c:v>
                </c:pt>
                <c:pt idx="574">
                  <c:v>58.311500000000002</c:v>
                </c:pt>
                <c:pt idx="575">
                  <c:v>58.3339</c:v>
                </c:pt>
                <c:pt idx="576">
                  <c:v>58.293399999999998</c:v>
                </c:pt>
                <c:pt idx="577">
                  <c:v>58.205100000000002</c:v>
                </c:pt>
                <c:pt idx="578">
                  <c:v>58.124699999999997</c:v>
                </c:pt>
                <c:pt idx="579">
                  <c:v>58.064100000000003</c:v>
                </c:pt>
                <c:pt idx="580">
                  <c:v>58.009</c:v>
                </c:pt>
                <c:pt idx="581">
                  <c:v>57.930599999999998</c:v>
                </c:pt>
                <c:pt idx="582">
                  <c:v>57.860999999999997</c:v>
                </c:pt>
                <c:pt idx="583">
                  <c:v>57.792700000000004</c:v>
                </c:pt>
                <c:pt idx="584">
                  <c:v>57.750500000000002</c:v>
                </c:pt>
                <c:pt idx="585">
                  <c:v>57.692399999999999</c:v>
                </c:pt>
                <c:pt idx="586">
                  <c:v>57.643599999999999</c:v>
                </c:pt>
                <c:pt idx="587">
                  <c:v>57.635599999999997</c:v>
                </c:pt>
                <c:pt idx="588">
                  <c:v>57.5456</c:v>
                </c:pt>
                <c:pt idx="589">
                  <c:v>57.459600000000002</c:v>
                </c:pt>
                <c:pt idx="590">
                  <c:v>57.386800000000001</c:v>
                </c:pt>
                <c:pt idx="591">
                  <c:v>57.305799999999998</c:v>
                </c:pt>
                <c:pt idx="592">
                  <c:v>57.213099999999997</c:v>
                </c:pt>
                <c:pt idx="593">
                  <c:v>57.127200000000002</c:v>
                </c:pt>
                <c:pt idx="594">
                  <c:v>57.051499999999997</c:v>
                </c:pt>
                <c:pt idx="595">
                  <c:v>56.962600000000002</c:v>
                </c:pt>
                <c:pt idx="596">
                  <c:v>56.872500000000002</c:v>
                </c:pt>
                <c:pt idx="597">
                  <c:v>56.779499999999999</c:v>
                </c:pt>
                <c:pt idx="598">
                  <c:v>56.6875</c:v>
                </c:pt>
                <c:pt idx="599">
                  <c:v>56.607599999999998</c:v>
                </c:pt>
                <c:pt idx="600">
                  <c:v>56.532400000000003</c:v>
                </c:pt>
                <c:pt idx="601">
                  <c:v>56.4816</c:v>
                </c:pt>
                <c:pt idx="602">
                  <c:v>56.503799999999998</c:v>
                </c:pt>
                <c:pt idx="603">
                  <c:v>56.482199999999999</c:v>
                </c:pt>
                <c:pt idx="604">
                  <c:v>56.532899999999998</c:v>
                </c:pt>
                <c:pt idx="605">
                  <c:v>56.575600000000001</c:v>
                </c:pt>
                <c:pt idx="606">
                  <c:v>56.566899999999997</c:v>
                </c:pt>
                <c:pt idx="607">
                  <c:v>56.523699999999998</c:v>
                </c:pt>
                <c:pt idx="608">
                  <c:v>56.523699999999998</c:v>
                </c:pt>
                <c:pt idx="609">
                  <c:v>56.521000000000001</c:v>
                </c:pt>
                <c:pt idx="610">
                  <c:v>56.501300000000001</c:v>
                </c:pt>
                <c:pt idx="611">
                  <c:v>56.504600000000003</c:v>
                </c:pt>
                <c:pt idx="612">
                  <c:v>56.475700000000003</c:v>
                </c:pt>
                <c:pt idx="613">
                  <c:v>56.444600000000001</c:v>
                </c:pt>
                <c:pt idx="614">
                  <c:v>56.411299999999997</c:v>
                </c:pt>
                <c:pt idx="615">
                  <c:v>56.362400000000001</c:v>
                </c:pt>
                <c:pt idx="616">
                  <c:v>56.277500000000003</c:v>
                </c:pt>
                <c:pt idx="617">
                  <c:v>56.200099999999999</c:v>
                </c:pt>
                <c:pt idx="618">
                  <c:v>56.156100000000002</c:v>
                </c:pt>
                <c:pt idx="619">
                  <c:v>56.097999999999999</c:v>
                </c:pt>
                <c:pt idx="620">
                  <c:v>56.030299999999997</c:v>
                </c:pt>
                <c:pt idx="621">
                  <c:v>55.954300000000003</c:v>
                </c:pt>
                <c:pt idx="622">
                  <c:v>55.908799999999999</c:v>
                </c:pt>
                <c:pt idx="623">
                  <c:v>55.847999999999999</c:v>
                </c:pt>
                <c:pt idx="624">
                  <c:v>55.784100000000002</c:v>
                </c:pt>
                <c:pt idx="625">
                  <c:v>55.744</c:v>
                </c:pt>
                <c:pt idx="626">
                  <c:v>55.691200000000002</c:v>
                </c:pt>
                <c:pt idx="627">
                  <c:v>55.642600000000002</c:v>
                </c:pt>
                <c:pt idx="628">
                  <c:v>55.587200000000003</c:v>
                </c:pt>
                <c:pt idx="629">
                  <c:v>55.570599999999999</c:v>
                </c:pt>
                <c:pt idx="630">
                  <c:v>55.517699999999998</c:v>
                </c:pt>
                <c:pt idx="631">
                  <c:v>55.502099999999999</c:v>
                </c:pt>
                <c:pt idx="632">
                  <c:v>55.470799999999997</c:v>
                </c:pt>
                <c:pt idx="633">
                  <c:v>55.396799999999999</c:v>
                </c:pt>
                <c:pt idx="634">
                  <c:v>55.308799999999998</c:v>
                </c:pt>
                <c:pt idx="635">
                  <c:v>55.224200000000003</c:v>
                </c:pt>
                <c:pt idx="636">
                  <c:v>55.171199999999999</c:v>
                </c:pt>
                <c:pt idx="637">
                  <c:v>55.125700000000002</c:v>
                </c:pt>
                <c:pt idx="638">
                  <c:v>55.162300000000002</c:v>
                </c:pt>
                <c:pt idx="639">
                  <c:v>55.174500000000002</c:v>
                </c:pt>
                <c:pt idx="640">
                  <c:v>55.216999999999999</c:v>
                </c:pt>
                <c:pt idx="641">
                  <c:v>55.182899999999997</c:v>
                </c:pt>
                <c:pt idx="642">
                  <c:v>55.214100000000002</c:v>
                </c:pt>
                <c:pt idx="643">
                  <c:v>55.290900000000001</c:v>
                </c:pt>
                <c:pt idx="644">
                  <c:v>55.317</c:v>
                </c:pt>
                <c:pt idx="645">
                  <c:v>55.373800000000003</c:v>
                </c:pt>
                <c:pt idx="646">
                  <c:v>55.5274</c:v>
                </c:pt>
                <c:pt idx="647">
                  <c:v>55.695399999999999</c:v>
                </c:pt>
                <c:pt idx="648">
                  <c:v>55.927199999999999</c:v>
                </c:pt>
                <c:pt idx="649">
                  <c:v>56.177500000000002</c:v>
                </c:pt>
                <c:pt idx="650">
                  <c:v>56.293300000000002</c:v>
                </c:pt>
                <c:pt idx="651">
                  <c:v>56.447200000000002</c:v>
                </c:pt>
                <c:pt idx="652">
                  <c:v>56.602800000000002</c:v>
                </c:pt>
                <c:pt idx="653">
                  <c:v>56.686799999999998</c:v>
                </c:pt>
                <c:pt idx="654">
                  <c:v>56.787999999999997</c:v>
                </c:pt>
                <c:pt idx="655">
                  <c:v>56.806199999999997</c:v>
                </c:pt>
                <c:pt idx="656">
                  <c:v>56.761099999999999</c:v>
                </c:pt>
                <c:pt idx="657">
                  <c:v>56.670999999999999</c:v>
                </c:pt>
                <c:pt idx="658">
                  <c:v>56.599299999999999</c:v>
                </c:pt>
                <c:pt idx="659">
                  <c:v>56.555</c:v>
                </c:pt>
                <c:pt idx="660">
                  <c:v>56.498800000000003</c:v>
                </c:pt>
                <c:pt idx="661">
                  <c:v>56.454599999999999</c:v>
                </c:pt>
                <c:pt idx="662">
                  <c:v>56.487200000000001</c:v>
                </c:pt>
                <c:pt idx="663">
                  <c:v>56.485199999999999</c:v>
                </c:pt>
                <c:pt idx="664">
                  <c:v>56.552500000000002</c:v>
                </c:pt>
                <c:pt idx="665">
                  <c:v>56.553100000000001</c:v>
                </c:pt>
                <c:pt idx="666">
                  <c:v>56.609499999999997</c:v>
                </c:pt>
                <c:pt idx="667">
                  <c:v>56.643300000000004</c:v>
                </c:pt>
                <c:pt idx="668">
                  <c:v>56.731000000000002</c:v>
                </c:pt>
                <c:pt idx="669">
                  <c:v>56.819699999999997</c:v>
                </c:pt>
                <c:pt idx="670">
                  <c:v>57.012700000000002</c:v>
                </c:pt>
                <c:pt idx="671">
                  <c:v>57.117699999999999</c:v>
                </c:pt>
                <c:pt idx="672">
                  <c:v>57.166400000000003</c:v>
                </c:pt>
                <c:pt idx="673">
                  <c:v>57.2119</c:v>
                </c:pt>
                <c:pt idx="674">
                  <c:v>57.2607</c:v>
                </c:pt>
                <c:pt idx="675">
                  <c:v>57.287500000000001</c:v>
                </c:pt>
                <c:pt idx="676">
                  <c:v>57.336199999999998</c:v>
                </c:pt>
                <c:pt idx="677">
                  <c:v>57.509</c:v>
                </c:pt>
                <c:pt idx="678">
                  <c:v>57.758000000000003</c:v>
                </c:pt>
                <c:pt idx="679">
                  <c:v>57.926200000000001</c:v>
                </c:pt>
                <c:pt idx="680">
                  <c:v>57.993400000000001</c:v>
                </c:pt>
                <c:pt idx="681">
                  <c:v>57.988199999999999</c:v>
                </c:pt>
                <c:pt idx="682">
                  <c:v>57.949100000000001</c:v>
                </c:pt>
                <c:pt idx="683">
                  <c:v>57.990099999999998</c:v>
                </c:pt>
                <c:pt idx="684">
                  <c:v>58.068300000000001</c:v>
                </c:pt>
                <c:pt idx="685">
                  <c:v>58.239800000000002</c:v>
                </c:pt>
                <c:pt idx="686">
                  <c:v>58.387900000000002</c:v>
                </c:pt>
                <c:pt idx="687">
                  <c:v>58.474499999999999</c:v>
                </c:pt>
                <c:pt idx="688">
                  <c:v>58.475900000000003</c:v>
                </c:pt>
                <c:pt idx="689">
                  <c:v>58.5</c:v>
                </c:pt>
                <c:pt idx="690">
                  <c:v>58.530099999999997</c:v>
                </c:pt>
                <c:pt idx="691">
                  <c:v>58.565399999999997</c:v>
                </c:pt>
                <c:pt idx="692">
                  <c:v>58.626199999999997</c:v>
                </c:pt>
                <c:pt idx="693">
                  <c:v>58.700499999999998</c:v>
                </c:pt>
                <c:pt idx="694">
                  <c:v>58.899799999999999</c:v>
                </c:pt>
                <c:pt idx="695">
                  <c:v>59.048400000000001</c:v>
                </c:pt>
                <c:pt idx="696">
                  <c:v>59.210799999999999</c:v>
                </c:pt>
                <c:pt idx="697">
                  <c:v>59.335900000000002</c:v>
                </c:pt>
                <c:pt idx="698">
                  <c:v>59.502000000000002</c:v>
                </c:pt>
                <c:pt idx="699">
                  <c:v>59.642800000000001</c:v>
                </c:pt>
                <c:pt idx="700">
                  <c:v>59.738900000000001</c:v>
                </c:pt>
                <c:pt idx="701">
                  <c:v>59.764400000000002</c:v>
                </c:pt>
                <c:pt idx="702">
                  <c:v>59.768599999999999</c:v>
                </c:pt>
                <c:pt idx="703">
                  <c:v>59.739199999999997</c:v>
                </c:pt>
                <c:pt idx="704">
                  <c:v>59.705500000000001</c:v>
                </c:pt>
                <c:pt idx="705">
                  <c:v>59.630800000000001</c:v>
                </c:pt>
                <c:pt idx="706">
                  <c:v>59.557299999999998</c:v>
                </c:pt>
                <c:pt idx="707">
                  <c:v>59.507399999999997</c:v>
                </c:pt>
                <c:pt idx="708">
                  <c:v>59.584400000000002</c:v>
                </c:pt>
                <c:pt idx="709">
                  <c:v>59.776499999999999</c:v>
                </c:pt>
                <c:pt idx="710">
                  <c:v>59.979599999999998</c:v>
                </c:pt>
                <c:pt idx="711">
                  <c:v>60.053199999999997</c:v>
                </c:pt>
                <c:pt idx="712">
                  <c:v>60.115200000000002</c:v>
                </c:pt>
                <c:pt idx="713">
                  <c:v>60.216500000000003</c:v>
                </c:pt>
                <c:pt idx="714">
                  <c:v>60.2239</c:v>
                </c:pt>
                <c:pt idx="715">
                  <c:v>60.224499999999999</c:v>
                </c:pt>
                <c:pt idx="716">
                  <c:v>60.268799999999999</c:v>
                </c:pt>
                <c:pt idx="717">
                  <c:v>60.305900000000001</c:v>
                </c:pt>
                <c:pt idx="718">
                  <c:v>60.2254</c:v>
                </c:pt>
                <c:pt idx="719">
                  <c:v>60.177599999999998</c:v>
                </c:pt>
                <c:pt idx="720">
                  <c:v>60.1875</c:v>
                </c:pt>
                <c:pt idx="721">
                  <c:v>60.251399999999997</c:v>
                </c:pt>
                <c:pt idx="722">
                  <c:v>60.313400000000001</c:v>
                </c:pt>
                <c:pt idx="723">
                  <c:v>60.376399999999997</c:v>
                </c:pt>
                <c:pt idx="724">
                  <c:v>60.359099999999998</c:v>
                </c:pt>
                <c:pt idx="725">
                  <c:v>60.339500000000001</c:v>
                </c:pt>
                <c:pt idx="726">
                  <c:v>60.336199999999998</c:v>
                </c:pt>
                <c:pt idx="727">
                  <c:v>60.398299999999999</c:v>
                </c:pt>
                <c:pt idx="728">
                  <c:v>60.404699999999998</c:v>
                </c:pt>
                <c:pt idx="729">
                  <c:v>60.344700000000003</c:v>
                </c:pt>
                <c:pt idx="730">
                  <c:v>60.271099999999997</c:v>
                </c:pt>
                <c:pt idx="731">
                  <c:v>60.213900000000002</c:v>
                </c:pt>
                <c:pt idx="732">
                  <c:v>60.1661</c:v>
                </c:pt>
                <c:pt idx="733">
                  <c:v>60.122900000000001</c:v>
                </c:pt>
                <c:pt idx="734">
                  <c:v>60.078299999999999</c:v>
                </c:pt>
                <c:pt idx="735">
                  <c:v>60.0229</c:v>
                </c:pt>
                <c:pt idx="736">
                  <c:v>59.982500000000002</c:v>
                </c:pt>
                <c:pt idx="737">
                  <c:v>59.959000000000003</c:v>
                </c:pt>
                <c:pt idx="738">
                  <c:v>59.906999999999996</c:v>
                </c:pt>
                <c:pt idx="739">
                  <c:v>59.854599999999998</c:v>
                </c:pt>
                <c:pt idx="740">
                  <c:v>59.7956</c:v>
                </c:pt>
                <c:pt idx="741">
                  <c:v>59.791200000000003</c:v>
                </c:pt>
                <c:pt idx="742">
                  <c:v>59.769500000000001</c:v>
                </c:pt>
                <c:pt idx="743">
                  <c:v>59.706099999999999</c:v>
                </c:pt>
                <c:pt idx="744">
                  <c:v>59.656399999999998</c:v>
                </c:pt>
                <c:pt idx="745">
                  <c:v>59.603099999999998</c:v>
                </c:pt>
                <c:pt idx="746">
                  <c:v>59.591500000000003</c:v>
                </c:pt>
                <c:pt idx="747">
                  <c:v>59.5657</c:v>
                </c:pt>
                <c:pt idx="748">
                  <c:v>59.564999999999998</c:v>
                </c:pt>
                <c:pt idx="749">
                  <c:v>59.530999999999999</c:v>
                </c:pt>
                <c:pt idx="750">
                  <c:v>59.505600000000001</c:v>
                </c:pt>
                <c:pt idx="751">
                  <c:v>59.497700000000002</c:v>
                </c:pt>
                <c:pt idx="752">
                  <c:v>59.456699999999998</c:v>
                </c:pt>
                <c:pt idx="753">
                  <c:v>59.449199999999998</c:v>
                </c:pt>
                <c:pt idx="754">
                  <c:v>59.4161</c:v>
                </c:pt>
                <c:pt idx="755">
                  <c:v>59.343600000000002</c:v>
                </c:pt>
                <c:pt idx="756">
                  <c:v>59.275100000000002</c:v>
                </c:pt>
                <c:pt idx="757">
                  <c:v>59.211799999999997</c:v>
                </c:pt>
                <c:pt idx="758">
                  <c:v>59.146599999999999</c:v>
                </c:pt>
                <c:pt idx="759">
                  <c:v>59.094700000000003</c:v>
                </c:pt>
                <c:pt idx="760">
                  <c:v>59.0443</c:v>
                </c:pt>
                <c:pt idx="761">
                  <c:v>58.9955</c:v>
                </c:pt>
                <c:pt idx="762">
                  <c:v>58.969200000000001</c:v>
                </c:pt>
                <c:pt idx="763">
                  <c:v>58.9039</c:v>
                </c:pt>
                <c:pt idx="764">
                  <c:v>58.872500000000002</c:v>
                </c:pt>
                <c:pt idx="765">
                  <c:v>58.8596</c:v>
                </c:pt>
                <c:pt idx="766">
                  <c:v>58.863500000000002</c:v>
                </c:pt>
                <c:pt idx="767">
                  <c:v>58.835000000000001</c:v>
                </c:pt>
                <c:pt idx="768">
                  <c:v>58.831800000000001</c:v>
                </c:pt>
                <c:pt idx="769">
                  <c:v>58.840499999999999</c:v>
                </c:pt>
                <c:pt idx="770">
                  <c:v>58.8063</c:v>
                </c:pt>
                <c:pt idx="771">
                  <c:v>58.813000000000002</c:v>
                </c:pt>
                <c:pt idx="772">
                  <c:v>58.822899999999997</c:v>
                </c:pt>
                <c:pt idx="773">
                  <c:v>58.7577</c:v>
                </c:pt>
                <c:pt idx="774">
                  <c:v>58.692999999999998</c:v>
                </c:pt>
                <c:pt idx="775">
                  <c:v>58.647100000000002</c:v>
                </c:pt>
                <c:pt idx="776">
                  <c:v>58.664200000000001</c:v>
                </c:pt>
                <c:pt idx="777">
                  <c:v>58.728999999999999</c:v>
                </c:pt>
                <c:pt idx="778">
                  <c:v>58.907699999999998</c:v>
                </c:pt>
                <c:pt idx="779">
                  <c:v>59.11</c:v>
                </c:pt>
                <c:pt idx="780">
                  <c:v>59.180700000000002</c:v>
                </c:pt>
                <c:pt idx="781">
                  <c:v>59.3247</c:v>
                </c:pt>
                <c:pt idx="782">
                  <c:v>59.420200000000001</c:v>
                </c:pt>
                <c:pt idx="783">
                  <c:v>59.446199999999997</c:v>
                </c:pt>
                <c:pt idx="784">
                  <c:v>59.389499999999998</c:v>
                </c:pt>
                <c:pt idx="785">
                  <c:v>59.332999999999998</c:v>
                </c:pt>
                <c:pt idx="786">
                  <c:v>59.3767</c:v>
                </c:pt>
                <c:pt idx="787">
                  <c:v>59.474400000000003</c:v>
                </c:pt>
                <c:pt idx="788">
                  <c:v>59.452399999999997</c:v>
                </c:pt>
                <c:pt idx="789">
                  <c:v>59.389600000000002</c:v>
                </c:pt>
                <c:pt idx="790">
                  <c:v>59.357700000000001</c:v>
                </c:pt>
                <c:pt idx="791">
                  <c:v>59.340299999999999</c:v>
                </c:pt>
                <c:pt idx="792">
                  <c:v>59.318800000000003</c:v>
                </c:pt>
                <c:pt idx="793">
                  <c:v>59.296900000000001</c:v>
                </c:pt>
                <c:pt idx="794">
                  <c:v>59.253799999999998</c:v>
                </c:pt>
                <c:pt idx="795">
                  <c:v>59.252800000000001</c:v>
                </c:pt>
                <c:pt idx="796">
                  <c:v>59.278399999999998</c:v>
                </c:pt>
                <c:pt idx="797">
                  <c:v>59.318199999999997</c:v>
                </c:pt>
                <c:pt idx="798">
                  <c:v>59.4026</c:v>
                </c:pt>
                <c:pt idx="799">
                  <c:v>59.481299999999997</c:v>
                </c:pt>
                <c:pt idx="800">
                  <c:v>59.5503</c:v>
                </c:pt>
                <c:pt idx="801">
                  <c:v>59.606999999999999</c:v>
                </c:pt>
                <c:pt idx="802">
                  <c:v>59.630299999999998</c:v>
                </c:pt>
                <c:pt idx="803">
                  <c:v>59.652099999999997</c:v>
                </c:pt>
                <c:pt idx="804">
                  <c:v>59.621600000000001</c:v>
                </c:pt>
                <c:pt idx="805">
                  <c:v>59.584499999999998</c:v>
                </c:pt>
                <c:pt idx="806">
                  <c:v>59.525700000000001</c:v>
                </c:pt>
                <c:pt idx="807">
                  <c:v>59.456899999999997</c:v>
                </c:pt>
                <c:pt idx="808">
                  <c:v>59.399299999999997</c:v>
                </c:pt>
                <c:pt idx="809">
                  <c:v>59.369799999999998</c:v>
                </c:pt>
                <c:pt idx="810">
                  <c:v>59.3127</c:v>
                </c:pt>
                <c:pt idx="811">
                  <c:v>59.254899999999999</c:v>
                </c:pt>
                <c:pt idx="812">
                  <c:v>59.218200000000003</c:v>
                </c:pt>
                <c:pt idx="813">
                  <c:v>59.182899999999997</c:v>
                </c:pt>
                <c:pt idx="814">
                  <c:v>59.206800000000001</c:v>
                </c:pt>
                <c:pt idx="815">
                  <c:v>59.291400000000003</c:v>
                </c:pt>
                <c:pt idx="816">
                  <c:v>59.405099999999997</c:v>
                </c:pt>
                <c:pt idx="817">
                  <c:v>59.495699999999999</c:v>
                </c:pt>
                <c:pt idx="818">
                  <c:v>59.5244</c:v>
                </c:pt>
                <c:pt idx="819">
                  <c:v>59.491500000000002</c:v>
                </c:pt>
                <c:pt idx="820">
                  <c:v>59.481099999999998</c:v>
                </c:pt>
                <c:pt idx="821">
                  <c:v>59.492199999999997</c:v>
                </c:pt>
                <c:pt idx="822">
                  <c:v>59.598300000000002</c:v>
                </c:pt>
                <c:pt idx="823">
                  <c:v>59.790199999999999</c:v>
                </c:pt>
                <c:pt idx="824">
                  <c:v>59.927999999999997</c:v>
                </c:pt>
                <c:pt idx="825">
                  <c:v>59.993499999999997</c:v>
                </c:pt>
                <c:pt idx="826">
                  <c:v>60.022399999999998</c:v>
                </c:pt>
                <c:pt idx="827">
                  <c:v>60.083500000000001</c:v>
                </c:pt>
                <c:pt idx="828">
                  <c:v>60.165599999999998</c:v>
                </c:pt>
                <c:pt idx="829">
                  <c:v>60.245600000000003</c:v>
                </c:pt>
                <c:pt idx="830">
                  <c:v>60.268300000000004</c:v>
                </c:pt>
                <c:pt idx="831">
                  <c:v>60.234000000000002</c:v>
                </c:pt>
                <c:pt idx="832">
                  <c:v>60.217799999999997</c:v>
                </c:pt>
                <c:pt idx="833">
                  <c:v>60.180700000000002</c:v>
                </c:pt>
                <c:pt idx="834">
                  <c:v>60.133299999999998</c:v>
                </c:pt>
                <c:pt idx="835">
                  <c:v>60.112099999999998</c:v>
                </c:pt>
                <c:pt idx="836">
                  <c:v>60.11</c:v>
                </c:pt>
                <c:pt idx="837">
                  <c:v>60.090499999999999</c:v>
                </c:pt>
                <c:pt idx="838">
                  <c:v>60.076700000000002</c:v>
                </c:pt>
                <c:pt idx="839">
                  <c:v>60.111499999999999</c:v>
                </c:pt>
                <c:pt idx="840">
                  <c:v>60.158200000000001</c:v>
                </c:pt>
                <c:pt idx="841">
                  <c:v>60.182299999999998</c:v>
                </c:pt>
                <c:pt idx="842">
                  <c:v>60.217399999999998</c:v>
                </c:pt>
                <c:pt idx="843">
                  <c:v>60.232399999999998</c:v>
                </c:pt>
                <c:pt idx="844">
                  <c:v>60.255699999999997</c:v>
                </c:pt>
                <c:pt idx="845">
                  <c:v>60.2804</c:v>
                </c:pt>
                <c:pt idx="846">
                  <c:v>60.253900000000002</c:v>
                </c:pt>
                <c:pt idx="847">
                  <c:v>60.250700000000002</c:v>
                </c:pt>
                <c:pt idx="848">
                  <c:v>60.271000000000001</c:v>
                </c:pt>
                <c:pt idx="849">
                  <c:v>60.251899999999999</c:v>
                </c:pt>
                <c:pt idx="850">
                  <c:v>60.267200000000003</c:v>
                </c:pt>
                <c:pt idx="851">
                  <c:v>60.32</c:v>
                </c:pt>
                <c:pt idx="852">
                  <c:v>60.360500000000002</c:v>
                </c:pt>
                <c:pt idx="853">
                  <c:v>60.374299999999998</c:v>
                </c:pt>
                <c:pt idx="854">
                  <c:v>60.352699999999999</c:v>
                </c:pt>
                <c:pt idx="855">
                  <c:v>60.314500000000002</c:v>
                </c:pt>
                <c:pt idx="856">
                  <c:v>60.287100000000002</c:v>
                </c:pt>
                <c:pt idx="857">
                  <c:v>60.241300000000003</c:v>
                </c:pt>
                <c:pt idx="858">
                  <c:v>60.200699999999998</c:v>
                </c:pt>
                <c:pt idx="859">
                  <c:v>60.1648</c:v>
                </c:pt>
                <c:pt idx="860">
                  <c:v>60.179200000000002</c:v>
                </c:pt>
                <c:pt idx="861">
                  <c:v>60.197299999999998</c:v>
                </c:pt>
                <c:pt idx="862">
                  <c:v>60.193199999999997</c:v>
                </c:pt>
                <c:pt idx="863">
                  <c:v>60.197099999999999</c:v>
                </c:pt>
                <c:pt idx="864">
                  <c:v>60.249299999999998</c:v>
                </c:pt>
                <c:pt idx="865">
                  <c:v>60.332099999999997</c:v>
                </c:pt>
                <c:pt idx="866">
                  <c:v>60.452199999999998</c:v>
                </c:pt>
                <c:pt idx="867">
                  <c:v>60.613300000000002</c:v>
                </c:pt>
                <c:pt idx="868">
                  <c:v>60.721499999999999</c:v>
                </c:pt>
                <c:pt idx="869">
                  <c:v>60.8215</c:v>
                </c:pt>
                <c:pt idx="870">
                  <c:v>60.840600000000002</c:v>
                </c:pt>
                <c:pt idx="871">
                  <c:v>60.871400000000001</c:v>
                </c:pt>
                <c:pt idx="872">
                  <c:v>60.878300000000003</c:v>
                </c:pt>
                <c:pt idx="873">
                  <c:v>60.8444</c:v>
                </c:pt>
                <c:pt idx="874">
                  <c:v>60.821800000000003</c:v>
                </c:pt>
                <c:pt idx="875">
                  <c:v>60.790900000000001</c:v>
                </c:pt>
                <c:pt idx="876">
                  <c:v>60.780500000000004</c:v>
                </c:pt>
                <c:pt idx="877">
                  <c:v>60.741599999999998</c:v>
                </c:pt>
                <c:pt idx="878">
                  <c:v>60.704000000000001</c:v>
                </c:pt>
                <c:pt idx="879">
                  <c:v>60.695500000000003</c:v>
                </c:pt>
                <c:pt idx="880">
                  <c:v>60.674100000000003</c:v>
                </c:pt>
                <c:pt idx="881">
                  <c:v>60.636800000000001</c:v>
                </c:pt>
                <c:pt idx="882">
                  <c:v>60.585299999999997</c:v>
                </c:pt>
                <c:pt idx="883">
                  <c:v>60.530299999999997</c:v>
                </c:pt>
                <c:pt idx="884">
                  <c:v>60.470300000000002</c:v>
                </c:pt>
                <c:pt idx="885">
                  <c:v>60.414099999999998</c:v>
                </c:pt>
                <c:pt idx="886">
                  <c:v>60.368699999999997</c:v>
                </c:pt>
                <c:pt idx="887">
                  <c:v>60.3294</c:v>
                </c:pt>
                <c:pt idx="888">
                  <c:v>60.2836</c:v>
                </c:pt>
                <c:pt idx="889">
                  <c:v>60.277500000000003</c:v>
                </c:pt>
                <c:pt idx="890">
                  <c:v>60.265500000000003</c:v>
                </c:pt>
                <c:pt idx="891">
                  <c:v>60.252800000000001</c:v>
                </c:pt>
                <c:pt idx="892">
                  <c:v>60.240200000000002</c:v>
                </c:pt>
                <c:pt idx="893">
                  <c:v>60.2607</c:v>
                </c:pt>
                <c:pt idx="894">
                  <c:v>60.323099999999997</c:v>
                </c:pt>
                <c:pt idx="895">
                  <c:v>60.327199999999998</c:v>
                </c:pt>
                <c:pt idx="896">
                  <c:v>60.418999999999997</c:v>
                </c:pt>
                <c:pt idx="897">
                  <c:v>60.431899999999999</c:v>
                </c:pt>
                <c:pt idx="898">
                  <c:v>60.428400000000003</c:v>
                </c:pt>
                <c:pt idx="899">
                  <c:v>60.576300000000003</c:v>
                </c:pt>
                <c:pt idx="900">
                  <c:v>60.6952</c:v>
                </c:pt>
                <c:pt idx="901">
                  <c:v>60.742600000000003</c:v>
                </c:pt>
                <c:pt idx="902">
                  <c:v>60.741700000000002</c:v>
                </c:pt>
                <c:pt idx="903">
                  <c:v>60.758299999999998</c:v>
                </c:pt>
                <c:pt idx="904">
                  <c:v>60.790399999999998</c:v>
                </c:pt>
                <c:pt idx="905">
                  <c:v>60.784700000000001</c:v>
                </c:pt>
                <c:pt idx="906">
                  <c:v>60.740200000000002</c:v>
                </c:pt>
                <c:pt idx="907">
                  <c:v>60.677599999999998</c:v>
                </c:pt>
                <c:pt idx="908">
                  <c:v>60.645699999999998</c:v>
                </c:pt>
                <c:pt idx="909">
                  <c:v>60.606999999999999</c:v>
                </c:pt>
                <c:pt idx="910">
                  <c:v>60.554099999999998</c:v>
                </c:pt>
                <c:pt idx="911">
                  <c:v>60.505699999999997</c:v>
                </c:pt>
                <c:pt idx="912">
                  <c:v>60.455199999999998</c:v>
                </c:pt>
                <c:pt idx="913">
                  <c:v>60.398099999999999</c:v>
                </c:pt>
                <c:pt idx="914">
                  <c:v>60.346600000000002</c:v>
                </c:pt>
                <c:pt idx="915">
                  <c:v>60.2973</c:v>
                </c:pt>
                <c:pt idx="916">
                  <c:v>60.266199999999998</c:v>
                </c:pt>
                <c:pt idx="917">
                  <c:v>60.244</c:v>
                </c:pt>
                <c:pt idx="918">
                  <c:v>60.235300000000002</c:v>
                </c:pt>
                <c:pt idx="919">
                  <c:v>60.212299999999999</c:v>
                </c:pt>
                <c:pt idx="920">
                  <c:v>60.212800000000001</c:v>
                </c:pt>
                <c:pt idx="921">
                  <c:v>60.250399999999999</c:v>
                </c:pt>
                <c:pt idx="922">
                  <c:v>60.296199999999999</c:v>
                </c:pt>
                <c:pt idx="923">
                  <c:v>60.345500000000001</c:v>
                </c:pt>
                <c:pt idx="924">
                  <c:v>60.35</c:v>
                </c:pt>
                <c:pt idx="925">
                  <c:v>60.319099999999999</c:v>
                </c:pt>
                <c:pt idx="926">
                  <c:v>60.289700000000003</c:v>
                </c:pt>
                <c:pt idx="927">
                  <c:v>60.284300000000002</c:v>
                </c:pt>
                <c:pt idx="928">
                  <c:v>60.286299999999997</c:v>
                </c:pt>
                <c:pt idx="929">
                  <c:v>60.316299999999998</c:v>
                </c:pt>
                <c:pt idx="930">
                  <c:v>60.346499999999999</c:v>
                </c:pt>
                <c:pt idx="931">
                  <c:v>60.3658</c:v>
                </c:pt>
                <c:pt idx="932">
                  <c:v>60.358499999999999</c:v>
                </c:pt>
                <c:pt idx="933">
                  <c:v>60.327599999999997</c:v>
                </c:pt>
                <c:pt idx="934">
                  <c:v>60.302999999999997</c:v>
                </c:pt>
                <c:pt idx="935">
                  <c:v>60.280500000000004</c:v>
                </c:pt>
                <c:pt idx="936">
                  <c:v>60.281999999999996</c:v>
                </c:pt>
                <c:pt idx="937">
                  <c:v>60.297199999999997</c:v>
                </c:pt>
                <c:pt idx="938">
                  <c:v>60.2986</c:v>
                </c:pt>
                <c:pt idx="939">
                  <c:v>60.291600000000003</c:v>
                </c:pt>
                <c:pt idx="940">
                  <c:v>60.239400000000003</c:v>
                </c:pt>
                <c:pt idx="941">
                  <c:v>60.183700000000002</c:v>
                </c:pt>
                <c:pt idx="942">
                  <c:v>60.133600000000001</c:v>
                </c:pt>
                <c:pt idx="943">
                  <c:v>60.114100000000001</c:v>
                </c:pt>
                <c:pt idx="944">
                  <c:v>60.142400000000002</c:v>
                </c:pt>
                <c:pt idx="945">
                  <c:v>60.168199999999999</c:v>
                </c:pt>
                <c:pt idx="946">
                  <c:v>60.137999999999998</c:v>
                </c:pt>
                <c:pt idx="947">
                  <c:v>60.111199999999997</c:v>
                </c:pt>
                <c:pt idx="948">
                  <c:v>60.085000000000001</c:v>
                </c:pt>
                <c:pt idx="949">
                  <c:v>60.028500000000001</c:v>
                </c:pt>
                <c:pt idx="950">
                  <c:v>59.9739</c:v>
                </c:pt>
                <c:pt idx="951">
                  <c:v>59.951799999999999</c:v>
                </c:pt>
                <c:pt idx="952">
                  <c:v>59.923000000000002</c:v>
                </c:pt>
                <c:pt idx="953">
                  <c:v>59.900399999999998</c:v>
                </c:pt>
                <c:pt idx="954">
                  <c:v>59.892400000000002</c:v>
                </c:pt>
                <c:pt idx="955">
                  <c:v>59.887799999999999</c:v>
                </c:pt>
                <c:pt idx="956">
                  <c:v>59.9</c:v>
                </c:pt>
                <c:pt idx="957">
                  <c:v>59.857399999999998</c:v>
                </c:pt>
                <c:pt idx="958">
                  <c:v>59.803600000000003</c:v>
                </c:pt>
                <c:pt idx="959">
                  <c:v>59.753300000000003</c:v>
                </c:pt>
                <c:pt idx="960">
                  <c:v>59.736400000000003</c:v>
                </c:pt>
                <c:pt idx="961">
                  <c:v>59.723399999999998</c:v>
                </c:pt>
                <c:pt idx="962">
                  <c:v>59.691600000000001</c:v>
                </c:pt>
                <c:pt idx="963">
                  <c:v>59.647599999999997</c:v>
                </c:pt>
                <c:pt idx="964">
                  <c:v>59.598399999999998</c:v>
                </c:pt>
                <c:pt idx="965">
                  <c:v>59.535499999999999</c:v>
                </c:pt>
                <c:pt idx="966">
                  <c:v>59.496200000000002</c:v>
                </c:pt>
                <c:pt idx="967">
                  <c:v>59.453899999999997</c:v>
                </c:pt>
                <c:pt idx="968">
                  <c:v>59.394500000000001</c:v>
                </c:pt>
                <c:pt idx="969">
                  <c:v>59.336199999999998</c:v>
                </c:pt>
                <c:pt idx="970">
                  <c:v>59.301400000000001</c:v>
                </c:pt>
                <c:pt idx="971">
                  <c:v>59.262599999999999</c:v>
                </c:pt>
                <c:pt idx="972">
                  <c:v>59.237099999999998</c:v>
                </c:pt>
                <c:pt idx="973">
                  <c:v>59.255299999999998</c:v>
                </c:pt>
                <c:pt idx="974">
                  <c:v>59.250599999999999</c:v>
                </c:pt>
                <c:pt idx="975">
                  <c:v>59.214300000000001</c:v>
                </c:pt>
                <c:pt idx="976">
                  <c:v>59.1629</c:v>
                </c:pt>
                <c:pt idx="977">
                  <c:v>59.163800000000002</c:v>
                </c:pt>
                <c:pt idx="978">
                  <c:v>59.178400000000003</c:v>
                </c:pt>
                <c:pt idx="979">
                  <c:v>59.134900000000002</c:v>
                </c:pt>
                <c:pt idx="980">
                  <c:v>59.0749</c:v>
                </c:pt>
                <c:pt idx="981">
                  <c:v>59.015500000000003</c:v>
                </c:pt>
                <c:pt idx="982">
                  <c:v>58.966299999999997</c:v>
                </c:pt>
                <c:pt idx="983">
                  <c:v>58.984000000000002</c:v>
                </c:pt>
                <c:pt idx="984">
                  <c:v>58.985799999999998</c:v>
                </c:pt>
                <c:pt idx="985">
                  <c:v>58.970799999999997</c:v>
                </c:pt>
                <c:pt idx="986">
                  <c:v>58.918900000000001</c:v>
                </c:pt>
                <c:pt idx="987">
                  <c:v>58.891100000000002</c:v>
                </c:pt>
                <c:pt idx="988">
                  <c:v>58.901200000000003</c:v>
                </c:pt>
                <c:pt idx="989">
                  <c:v>58.9024</c:v>
                </c:pt>
                <c:pt idx="990">
                  <c:v>58.927599999999998</c:v>
                </c:pt>
                <c:pt idx="991">
                  <c:v>58.897500000000001</c:v>
                </c:pt>
                <c:pt idx="992">
                  <c:v>58.851900000000001</c:v>
                </c:pt>
                <c:pt idx="993">
                  <c:v>58.815899999999999</c:v>
                </c:pt>
                <c:pt idx="994">
                  <c:v>58.814500000000002</c:v>
                </c:pt>
                <c:pt idx="995">
                  <c:v>58.841799999999999</c:v>
                </c:pt>
                <c:pt idx="996">
                  <c:v>58.823500000000003</c:v>
                </c:pt>
                <c:pt idx="997">
                  <c:v>58.800199999999997</c:v>
                </c:pt>
                <c:pt idx="998">
                  <c:v>58.7425</c:v>
                </c:pt>
                <c:pt idx="999">
                  <c:v>58.685600000000001</c:v>
                </c:pt>
                <c:pt idx="1000">
                  <c:v>58.629600000000003</c:v>
                </c:pt>
                <c:pt idx="1001">
                  <c:v>58.573500000000003</c:v>
                </c:pt>
                <c:pt idx="1002">
                  <c:v>58.521500000000003</c:v>
                </c:pt>
                <c:pt idx="1003">
                  <c:v>58.468800000000002</c:v>
                </c:pt>
                <c:pt idx="1004">
                  <c:v>58.440199999999997</c:v>
                </c:pt>
                <c:pt idx="1005">
                  <c:v>58.435400000000001</c:v>
                </c:pt>
                <c:pt idx="1006">
                  <c:v>58.432899999999997</c:v>
                </c:pt>
                <c:pt idx="1007">
                  <c:v>58.403300000000002</c:v>
                </c:pt>
                <c:pt idx="1008">
                  <c:v>58.380899999999997</c:v>
                </c:pt>
                <c:pt idx="1009">
                  <c:v>58.345399999999998</c:v>
                </c:pt>
                <c:pt idx="1010">
                  <c:v>58.330300000000001</c:v>
                </c:pt>
                <c:pt idx="1011">
                  <c:v>58.335999999999999</c:v>
                </c:pt>
                <c:pt idx="1012">
                  <c:v>58.3431</c:v>
                </c:pt>
                <c:pt idx="1013">
                  <c:v>58.378900000000002</c:v>
                </c:pt>
                <c:pt idx="1014">
                  <c:v>58.347799999999999</c:v>
                </c:pt>
                <c:pt idx="1015">
                  <c:v>58.304400000000001</c:v>
                </c:pt>
                <c:pt idx="1016">
                  <c:v>58.296500000000002</c:v>
                </c:pt>
                <c:pt idx="1017">
                  <c:v>58.315600000000003</c:v>
                </c:pt>
                <c:pt idx="1018">
                  <c:v>58.288600000000002</c:v>
                </c:pt>
                <c:pt idx="1019">
                  <c:v>58.298200000000001</c:v>
                </c:pt>
                <c:pt idx="1020">
                  <c:v>58.299599999999998</c:v>
                </c:pt>
                <c:pt idx="1021">
                  <c:v>58.280700000000003</c:v>
                </c:pt>
                <c:pt idx="1022">
                  <c:v>58.232399999999998</c:v>
                </c:pt>
                <c:pt idx="1023">
                  <c:v>58.188899999999997</c:v>
                </c:pt>
                <c:pt idx="1024">
                  <c:v>58.161700000000003</c:v>
                </c:pt>
                <c:pt idx="1025">
                  <c:v>58.145099999999999</c:v>
                </c:pt>
                <c:pt idx="1026">
                  <c:v>58.1706</c:v>
                </c:pt>
                <c:pt idx="1027">
                  <c:v>58.234299999999998</c:v>
                </c:pt>
                <c:pt idx="1028">
                  <c:v>58.3247</c:v>
                </c:pt>
                <c:pt idx="1029">
                  <c:v>58.356200000000001</c:v>
                </c:pt>
                <c:pt idx="1030">
                  <c:v>58.353999999999999</c:v>
                </c:pt>
                <c:pt idx="1031">
                  <c:v>58.330100000000002</c:v>
                </c:pt>
                <c:pt idx="1032">
                  <c:v>58.327199999999998</c:v>
                </c:pt>
                <c:pt idx="1033">
                  <c:v>58.313299999999998</c:v>
                </c:pt>
                <c:pt idx="1034">
                  <c:v>58.341200000000001</c:v>
                </c:pt>
                <c:pt idx="1035">
                  <c:v>58.410499999999999</c:v>
                </c:pt>
                <c:pt idx="1036">
                  <c:v>58.4726</c:v>
                </c:pt>
                <c:pt idx="1037">
                  <c:v>58.460500000000003</c:v>
                </c:pt>
                <c:pt idx="1038">
                  <c:v>58.426000000000002</c:v>
                </c:pt>
                <c:pt idx="1039">
                  <c:v>58.459899999999998</c:v>
                </c:pt>
                <c:pt idx="1040">
                  <c:v>58.5563</c:v>
                </c:pt>
                <c:pt idx="1041">
                  <c:v>58.642800000000001</c:v>
                </c:pt>
                <c:pt idx="1042">
                  <c:v>58.656300000000002</c:v>
                </c:pt>
                <c:pt idx="1043">
                  <c:v>58.636699999999998</c:v>
                </c:pt>
                <c:pt idx="1044">
                  <c:v>58.652500000000003</c:v>
                </c:pt>
                <c:pt idx="1045">
                  <c:v>58.636699999999998</c:v>
                </c:pt>
                <c:pt idx="1046">
                  <c:v>58.639800000000001</c:v>
                </c:pt>
                <c:pt idx="1047">
                  <c:v>58.6205</c:v>
                </c:pt>
                <c:pt idx="1048">
                  <c:v>58.582299999999996</c:v>
                </c:pt>
                <c:pt idx="1049">
                  <c:v>58.558199999999999</c:v>
                </c:pt>
                <c:pt idx="1050">
                  <c:v>58.6218</c:v>
                </c:pt>
                <c:pt idx="1051">
                  <c:v>58.658099999999997</c:v>
                </c:pt>
                <c:pt idx="1052">
                  <c:v>58.667400000000001</c:v>
                </c:pt>
                <c:pt idx="1053">
                  <c:v>58.693600000000004</c:v>
                </c:pt>
                <c:pt idx="1054">
                  <c:v>58.704900000000002</c:v>
                </c:pt>
                <c:pt idx="1055">
                  <c:v>58.730200000000004</c:v>
                </c:pt>
                <c:pt idx="1056">
                  <c:v>58.730899999999998</c:v>
                </c:pt>
                <c:pt idx="1057">
                  <c:v>58.703000000000003</c:v>
                </c:pt>
                <c:pt idx="1058">
                  <c:v>58.665399999999998</c:v>
                </c:pt>
                <c:pt idx="1059">
                  <c:v>58.6434</c:v>
                </c:pt>
                <c:pt idx="1060">
                  <c:v>58.633699999999997</c:v>
                </c:pt>
                <c:pt idx="1061">
                  <c:v>58.636400000000002</c:v>
                </c:pt>
                <c:pt idx="1062">
                  <c:v>58.653100000000002</c:v>
                </c:pt>
                <c:pt idx="1063">
                  <c:v>58.708399999999997</c:v>
                </c:pt>
                <c:pt idx="1064">
                  <c:v>58.723999999999997</c:v>
                </c:pt>
                <c:pt idx="1065">
                  <c:v>58.7485</c:v>
                </c:pt>
                <c:pt idx="1066">
                  <c:v>58.793700000000001</c:v>
                </c:pt>
                <c:pt idx="1067">
                  <c:v>58.844700000000003</c:v>
                </c:pt>
                <c:pt idx="1068">
                  <c:v>58.848500000000001</c:v>
                </c:pt>
                <c:pt idx="1069">
                  <c:v>58.926499999999997</c:v>
                </c:pt>
                <c:pt idx="1070">
                  <c:v>58.952599999999997</c:v>
                </c:pt>
                <c:pt idx="1071">
                  <c:v>58.988399999999999</c:v>
                </c:pt>
                <c:pt idx="1072">
                  <c:v>59.035299999999999</c:v>
                </c:pt>
                <c:pt idx="1073">
                  <c:v>59.094900000000003</c:v>
                </c:pt>
                <c:pt idx="1074">
                  <c:v>59.212400000000002</c:v>
                </c:pt>
                <c:pt idx="1075">
                  <c:v>59.349800000000002</c:v>
                </c:pt>
                <c:pt idx="1076">
                  <c:v>59.497</c:v>
                </c:pt>
                <c:pt idx="1077">
                  <c:v>59.584899999999998</c:v>
                </c:pt>
                <c:pt idx="1078">
                  <c:v>59.659199999999998</c:v>
                </c:pt>
                <c:pt idx="1079">
                  <c:v>59.712899999999998</c:v>
                </c:pt>
                <c:pt idx="1080">
                  <c:v>59.790300000000002</c:v>
                </c:pt>
                <c:pt idx="1081">
                  <c:v>59.782499999999999</c:v>
                </c:pt>
                <c:pt idx="1082">
                  <c:v>59.742699999999999</c:v>
                </c:pt>
                <c:pt idx="1083">
                  <c:v>59.6937</c:v>
                </c:pt>
                <c:pt idx="1084">
                  <c:v>59.705100000000002</c:v>
                </c:pt>
                <c:pt idx="1085">
                  <c:v>59.7258</c:v>
                </c:pt>
                <c:pt idx="1086">
                  <c:v>59.726399999999998</c:v>
                </c:pt>
                <c:pt idx="1087">
                  <c:v>59.676400000000001</c:v>
                </c:pt>
                <c:pt idx="1088">
                  <c:v>59.628700000000002</c:v>
                </c:pt>
                <c:pt idx="1089">
                  <c:v>59.574199999999998</c:v>
                </c:pt>
                <c:pt idx="1090">
                  <c:v>59.517800000000001</c:v>
                </c:pt>
                <c:pt idx="1091">
                  <c:v>59.488</c:v>
                </c:pt>
                <c:pt idx="1092">
                  <c:v>59.453499999999998</c:v>
                </c:pt>
                <c:pt idx="1093">
                  <c:v>59.407800000000002</c:v>
                </c:pt>
                <c:pt idx="1094">
                  <c:v>59.372999999999998</c:v>
                </c:pt>
                <c:pt idx="1095">
                  <c:v>59.349299999999999</c:v>
                </c:pt>
                <c:pt idx="1096">
                  <c:v>59.308</c:v>
                </c:pt>
                <c:pt idx="1097">
                  <c:v>59.264200000000002</c:v>
                </c:pt>
                <c:pt idx="1098">
                  <c:v>59.246099999999998</c:v>
                </c:pt>
                <c:pt idx="1099">
                  <c:v>59.250599999999999</c:v>
                </c:pt>
                <c:pt idx="1100">
                  <c:v>59.2502</c:v>
                </c:pt>
                <c:pt idx="1101">
                  <c:v>59.265999999999998</c:v>
                </c:pt>
                <c:pt idx="1102">
                  <c:v>59.259399999999999</c:v>
                </c:pt>
                <c:pt idx="1103">
                  <c:v>59.241399999999999</c:v>
                </c:pt>
                <c:pt idx="1104">
                  <c:v>59.204799999999999</c:v>
                </c:pt>
                <c:pt idx="1105">
                  <c:v>59.160299999999999</c:v>
                </c:pt>
                <c:pt idx="1106">
                  <c:v>59.139800000000001</c:v>
                </c:pt>
                <c:pt idx="1107">
                  <c:v>59.146900000000002</c:v>
                </c:pt>
                <c:pt idx="1108">
                  <c:v>59.112099999999998</c:v>
                </c:pt>
                <c:pt idx="1109">
                  <c:v>59.082299999999996</c:v>
                </c:pt>
                <c:pt idx="1110">
                  <c:v>59.048699999999997</c:v>
                </c:pt>
                <c:pt idx="1111">
                  <c:v>59.020299999999999</c:v>
                </c:pt>
                <c:pt idx="1112">
                  <c:v>58.980899999999998</c:v>
                </c:pt>
                <c:pt idx="1113">
                  <c:v>58.973100000000002</c:v>
                </c:pt>
                <c:pt idx="1114">
                  <c:v>58.957999999999998</c:v>
                </c:pt>
                <c:pt idx="1115">
                  <c:v>58.947299999999998</c:v>
                </c:pt>
                <c:pt idx="1116">
                  <c:v>58.940199999999997</c:v>
                </c:pt>
                <c:pt idx="1117">
                  <c:v>58.958500000000001</c:v>
                </c:pt>
                <c:pt idx="1118">
                  <c:v>59.009599999999999</c:v>
                </c:pt>
                <c:pt idx="1119">
                  <c:v>59.097099999999998</c:v>
                </c:pt>
                <c:pt idx="1120">
                  <c:v>59.087600000000002</c:v>
                </c:pt>
                <c:pt idx="1121">
                  <c:v>59.1051</c:v>
                </c:pt>
                <c:pt idx="1122">
                  <c:v>59.1935</c:v>
                </c:pt>
                <c:pt idx="1123">
                  <c:v>59.295000000000002</c:v>
                </c:pt>
                <c:pt idx="1124">
                  <c:v>59.349800000000002</c:v>
                </c:pt>
                <c:pt idx="1125">
                  <c:v>59.351700000000001</c:v>
                </c:pt>
                <c:pt idx="1126">
                  <c:v>59.326500000000003</c:v>
                </c:pt>
                <c:pt idx="1127">
                  <c:v>59.299599999999998</c:v>
                </c:pt>
                <c:pt idx="1128">
                  <c:v>59.296199999999999</c:v>
                </c:pt>
                <c:pt idx="1129">
                  <c:v>59.257100000000001</c:v>
                </c:pt>
                <c:pt idx="1130">
                  <c:v>59.210799999999999</c:v>
                </c:pt>
                <c:pt idx="1131">
                  <c:v>59.181899999999999</c:v>
                </c:pt>
                <c:pt idx="1132">
                  <c:v>59.190199999999997</c:v>
                </c:pt>
                <c:pt idx="1133">
                  <c:v>59.22</c:v>
                </c:pt>
                <c:pt idx="1134">
                  <c:v>59.226799999999997</c:v>
                </c:pt>
                <c:pt idx="1135">
                  <c:v>59.244999999999997</c:v>
                </c:pt>
                <c:pt idx="1136">
                  <c:v>59.282499999999999</c:v>
                </c:pt>
                <c:pt idx="1137">
                  <c:v>59.337000000000003</c:v>
                </c:pt>
                <c:pt idx="1138">
                  <c:v>59.338099999999997</c:v>
                </c:pt>
                <c:pt idx="1139">
                  <c:v>59.3553</c:v>
                </c:pt>
                <c:pt idx="1140">
                  <c:v>59.365099999999998</c:v>
                </c:pt>
                <c:pt idx="1141">
                  <c:v>59.383400000000002</c:v>
                </c:pt>
                <c:pt idx="1142">
                  <c:v>59.408299999999997</c:v>
                </c:pt>
                <c:pt idx="1143">
                  <c:v>59.385100000000001</c:v>
                </c:pt>
                <c:pt idx="1144">
                  <c:v>59.354900000000001</c:v>
                </c:pt>
                <c:pt idx="1145">
                  <c:v>59.322000000000003</c:v>
                </c:pt>
                <c:pt idx="1146">
                  <c:v>59.312800000000003</c:v>
                </c:pt>
                <c:pt idx="1147">
                  <c:v>59.317100000000003</c:v>
                </c:pt>
                <c:pt idx="1148">
                  <c:v>59.3127</c:v>
                </c:pt>
                <c:pt idx="1149">
                  <c:v>59.3185</c:v>
                </c:pt>
                <c:pt idx="1150">
                  <c:v>59.366799999999998</c:v>
                </c:pt>
                <c:pt idx="1151">
                  <c:v>59.414000000000001</c:v>
                </c:pt>
                <c:pt idx="1152">
                  <c:v>59.464799999999997</c:v>
                </c:pt>
                <c:pt idx="1153">
                  <c:v>59.512</c:v>
                </c:pt>
                <c:pt idx="1154">
                  <c:v>59.619100000000003</c:v>
                </c:pt>
                <c:pt idx="1155">
                  <c:v>59.855200000000004</c:v>
                </c:pt>
                <c:pt idx="1156">
                  <c:v>60.003300000000003</c:v>
                </c:pt>
                <c:pt idx="1157">
                  <c:v>60.103999999999999</c:v>
                </c:pt>
                <c:pt idx="1158">
                  <c:v>60.163699999999999</c:v>
                </c:pt>
                <c:pt idx="1159">
                  <c:v>60.203299999999999</c:v>
                </c:pt>
                <c:pt idx="1160">
                  <c:v>60.2699</c:v>
                </c:pt>
                <c:pt idx="1161">
                  <c:v>60.305900000000001</c:v>
                </c:pt>
                <c:pt idx="1162">
                  <c:v>60.331800000000001</c:v>
                </c:pt>
                <c:pt idx="1163">
                  <c:v>60.330399999999997</c:v>
                </c:pt>
                <c:pt idx="1164">
                  <c:v>60.3157</c:v>
                </c:pt>
                <c:pt idx="1165">
                  <c:v>60.287500000000001</c:v>
                </c:pt>
                <c:pt idx="1166">
                  <c:v>60.273400000000002</c:v>
                </c:pt>
                <c:pt idx="1167">
                  <c:v>60.267699999999998</c:v>
                </c:pt>
                <c:pt idx="1168">
                  <c:v>60.306899999999999</c:v>
                </c:pt>
                <c:pt idx="1169">
                  <c:v>60.304400000000001</c:v>
                </c:pt>
                <c:pt idx="1170">
                  <c:v>60.319000000000003</c:v>
                </c:pt>
                <c:pt idx="1171">
                  <c:v>60.276400000000002</c:v>
                </c:pt>
                <c:pt idx="1172">
                  <c:v>60.241399999999999</c:v>
                </c:pt>
                <c:pt idx="1173">
                  <c:v>60.2089</c:v>
                </c:pt>
                <c:pt idx="1174">
                  <c:v>60.177700000000002</c:v>
                </c:pt>
                <c:pt idx="1175">
                  <c:v>60.141100000000002</c:v>
                </c:pt>
                <c:pt idx="1176">
                  <c:v>60.112099999999998</c:v>
                </c:pt>
                <c:pt idx="1177">
                  <c:v>60.113</c:v>
                </c:pt>
                <c:pt idx="1178">
                  <c:v>60.090600000000002</c:v>
                </c:pt>
                <c:pt idx="1179">
                  <c:v>60.058500000000002</c:v>
                </c:pt>
                <c:pt idx="1180">
                  <c:v>60.039000000000001</c:v>
                </c:pt>
                <c:pt idx="1181">
                  <c:v>60.037999999999997</c:v>
                </c:pt>
                <c:pt idx="1182">
                  <c:v>60.038499999999999</c:v>
                </c:pt>
                <c:pt idx="1183">
                  <c:v>60.018599999999999</c:v>
                </c:pt>
                <c:pt idx="1184">
                  <c:v>59.982500000000002</c:v>
                </c:pt>
                <c:pt idx="1185">
                  <c:v>59.941699999999997</c:v>
                </c:pt>
                <c:pt idx="1186">
                  <c:v>59.903199999999998</c:v>
                </c:pt>
                <c:pt idx="1187">
                  <c:v>59.865400000000001</c:v>
                </c:pt>
                <c:pt idx="1188">
                  <c:v>59.832000000000001</c:v>
                </c:pt>
                <c:pt idx="1189">
                  <c:v>59.808100000000003</c:v>
                </c:pt>
                <c:pt idx="1190">
                  <c:v>59.7898</c:v>
                </c:pt>
                <c:pt idx="1191">
                  <c:v>59.767000000000003</c:v>
                </c:pt>
                <c:pt idx="1192">
                  <c:v>59.758200000000002</c:v>
                </c:pt>
                <c:pt idx="1193">
                  <c:v>59.729500000000002</c:v>
                </c:pt>
                <c:pt idx="1194">
                  <c:v>59.703099999999999</c:v>
                </c:pt>
                <c:pt idx="1195">
                  <c:v>59.669199999999996</c:v>
                </c:pt>
                <c:pt idx="1196">
                  <c:v>59.690199999999997</c:v>
                </c:pt>
                <c:pt idx="1197">
                  <c:v>59.715499999999999</c:v>
                </c:pt>
                <c:pt idx="1198">
                  <c:v>59.682000000000002</c:v>
                </c:pt>
                <c:pt idx="1199">
                  <c:v>59.640799999999999</c:v>
                </c:pt>
                <c:pt idx="1200">
                  <c:v>59.616799999999998</c:v>
                </c:pt>
                <c:pt idx="1201">
                  <c:v>59.598100000000002</c:v>
                </c:pt>
                <c:pt idx="1202">
                  <c:v>59.594099999999997</c:v>
                </c:pt>
                <c:pt idx="1203">
                  <c:v>59.590699999999998</c:v>
                </c:pt>
                <c:pt idx="1204">
                  <c:v>59.573399999999999</c:v>
                </c:pt>
                <c:pt idx="1205">
                  <c:v>59.610900000000001</c:v>
                </c:pt>
                <c:pt idx="1206">
                  <c:v>59.637700000000002</c:v>
                </c:pt>
                <c:pt idx="1207">
                  <c:v>59.689599999999999</c:v>
                </c:pt>
                <c:pt idx="1208">
                  <c:v>59.762900000000002</c:v>
                </c:pt>
                <c:pt idx="1209">
                  <c:v>59.796599999999998</c:v>
                </c:pt>
                <c:pt idx="1210">
                  <c:v>59.786999999999999</c:v>
                </c:pt>
                <c:pt idx="1211">
                  <c:v>59.744900000000001</c:v>
                </c:pt>
                <c:pt idx="1212">
                  <c:v>59.713700000000003</c:v>
                </c:pt>
                <c:pt idx="1213">
                  <c:v>59.674900000000001</c:v>
                </c:pt>
                <c:pt idx="1214">
                  <c:v>59.634300000000003</c:v>
                </c:pt>
                <c:pt idx="1215">
                  <c:v>59.586799999999997</c:v>
                </c:pt>
                <c:pt idx="1216">
                  <c:v>59.552700000000002</c:v>
                </c:pt>
                <c:pt idx="1217">
                  <c:v>59.542299999999997</c:v>
                </c:pt>
                <c:pt idx="1218">
                  <c:v>59.560400000000001</c:v>
                </c:pt>
                <c:pt idx="1219">
                  <c:v>59.5578</c:v>
                </c:pt>
                <c:pt idx="1220">
                  <c:v>59.521000000000001</c:v>
                </c:pt>
                <c:pt idx="1221">
                  <c:v>59.506599999999999</c:v>
                </c:pt>
                <c:pt idx="1222">
                  <c:v>59.501399999999997</c:v>
                </c:pt>
                <c:pt idx="1223">
                  <c:v>59.470500000000001</c:v>
                </c:pt>
                <c:pt idx="1224">
                  <c:v>59.440100000000001</c:v>
                </c:pt>
                <c:pt idx="1225">
                  <c:v>59.447099999999999</c:v>
                </c:pt>
                <c:pt idx="1226">
                  <c:v>59.440899999999999</c:v>
                </c:pt>
                <c:pt idx="1227">
                  <c:v>59.428400000000003</c:v>
                </c:pt>
                <c:pt idx="1228">
                  <c:v>59.420699999999997</c:v>
                </c:pt>
                <c:pt idx="1229">
                  <c:v>59.390999999999998</c:v>
                </c:pt>
                <c:pt idx="1230">
                  <c:v>59.366399999999999</c:v>
                </c:pt>
                <c:pt idx="1231">
                  <c:v>59.351799999999997</c:v>
                </c:pt>
                <c:pt idx="1232">
                  <c:v>59.3444</c:v>
                </c:pt>
                <c:pt idx="1233">
                  <c:v>59.366300000000003</c:v>
                </c:pt>
                <c:pt idx="1234">
                  <c:v>59.409199999999998</c:v>
                </c:pt>
                <c:pt idx="1235">
                  <c:v>59.467799999999997</c:v>
                </c:pt>
                <c:pt idx="1236">
                  <c:v>59.545900000000003</c:v>
                </c:pt>
                <c:pt idx="1237">
                  <c:v>59.649299999999997</c:v>
                </c:pt>
                <c:pt idx="1238">
                  <c:v>59.675800000000002</c:v>
                </c:pt>
                <c:pt idx="1239">
                  <c:v>59.674700000000001</c:v>
                </c:pt>
                <c:pt idx="1240">
                  <c:v>59.671599999999998</c:v>
                </c:pt>
                <c:pt idx="1241">
                  <c:v>59.6633</c:v>
                </c:pt>
                <c:pt idx="1242">
                  <c:v>59.657800000000002</c:v>
                </c:pt>
                <c:pt idx="1243">
                  <c:v>59.651400000000002</c:v>
                </c:pt>
                <c:pt idx="1244">
                  <c:v>59.623899999999999</c:v>
                </c:pt>
                <c:pt idx="1245">
                  <c:v>59.608600000000003</c:v>
                </c:pt>
                <c:pt idx="1246">
                  <c:v>59.596600000000002</c:v>
                </c:pt>
                <c:pt idx="1247">
                  <c:v>59.582099999999997</c:v>
                </c:pt>
                <c:pt idx="1248">
                  <c:v>59.5563</c:v>
                </c:pt>
                <c:pt idx="1249">
                  <c:v>59.545099999999998</c:v>
                </c:pt>
                <c:pt idx="1250">
                  <c:v>59.544600000000003</c:v>
                </c:pt>
                <c:pt idx="1251">
                  <c:v>59.557200000000002</c:v>
                </c:pt>
                <c:pt idx="1252">
                  <c:v>59.580599999999997</c:v>
                </c:pt>
                <c:pt idx="1253">
                  <c:v>59.612299999999998</c:v>
                </c:pt>
                <c:pt idx="1254">
                  <c:v>59.627200000000002</c:v>
                </c:pt>
                <c:pt idx="1255">
                  <c:v>59.608499999999999</c:v>
                </c:pt>
                <c:pt idx="1256">
                  <c:v>59.575699999999998</c:v>
                </c:pt>
                <c:pt idx="1257">
                  <c:v>59.546300000000002</c:v>
                </c:pt>
                <c:pt idx="1258">
                  <c:v>59.519500000000001</c:v>
                </c:pt>
                <c:pt idx="1259">
                  <c:v>59.499899999999997</c:v>
                </c:pt>
                <c:pt idx="1260">
                  <c:v>59.481499999999997</c:v>
                </c:pt>
                <c:pt idx="1261">
                  <c:v>59.4696</c:v>
                </c:pt>
                <c:pt idx="1262">
                  <c:v>59.496000000000002</c:v>
                </c:pt>
                <c:pt idx="1263">
                  <c:v>59.499499999999998</c:v>
                </c:pt>
                <c:pt idx="1264">
                  <c:v>59.476999999999997</c:v>
                </c:pt>
                <c:pt idx="1265">
                  <c:v>59.4679</c:v>
                </c:pt>
                <c:pt idx="1266">
                  <c:v>59.438699999999997</c:v>
                </c:pt>
                <c:pt idx="1267">
                  <c:v>59.416800000000002</c:v>
                </c:pt>
                <c:pt idx="1268">
                  <c:v>59.392699999999998</c:v>
                </c:pt>
                <c:pt idx="1269">
                  <c:v>59.363999999999997</c:v>
                </c:pt>
                <c:pt idx="1270">
                  <c:v>59.353099999999998</c:v>
                </c:pt>
                <c:pt idx="1271">
                  <c:v>59.343000000000004</c:v>
                </c:pt>
                <c:pt idx="1272">
                  <c:v>59.344000000000001</c:v>
                </c:pt>
                <c:pt idx="1273">
                  <c:v>59.3324</c:v>
                </c:pt>
                <c:pt idx="1274">
                  <c:v>59.317100000000003</c:v>
                </c:pt>
                <c:pt idx="1275">
                  <c:v>59.292999999999999</c:v>
                </c:pt>
                <c:pt idx="1276">
                  <c:v>59.259500000000003</c:v>
                </c:pt>
                <c:pt idx="1277">
                  <c:v>59.216099999999997</c:v>
                </c:pt>
                <c:pt idx="1278">
                  <c:v>59.189300000000003</c:v>
                </c:pt>
                <c:pt idx="1279">
                  <c:v>59.168999999999997</c:v>
                </c:pt>
                <c:pt idx="1280">
                  <c:v>59.138300000000001</c:v>
                </c:pt>
                <c:pt idx="1281">
                  <c:v>59.116100000000003</c:v>
                </c:pt>
                <c:pt idx="1282">
                  <c:v>59.075699999999998</c:v>
                </c:pt>
                <c:pt idx="1283">
                  <c:v>59.029699999999998</c:v>
                </c:pt>
                <c:pt idx="1284">
                  <c:v>58.985700000000001</c:v>
                </c:pt>
                <c:pt idx="1285">
                  <c:v>58.945599999999999</c:v>
                </c:pt>
                <c:pt idx="1286">
                  <c:v>58.923699999999997</c:v>
                </c:pt>
                <c:pt idx="1287">
                  <c:v>58.924700000000001</c:v>
                </c:pt>
                <c:pt idx="1288">
                  <c:v>58.924199999999999</c:v>
                </c:pt>
                <c:pt idx="1289">
                  <c:v>58.917700000000004</c:v>
                </c:pt>
                <c:pt idx="1290">
                  <c:v>58.912300000000002</c:v>
                </c:pt>
                <c:pt idx="1291">
                  <c:v>58.905500000000004</c:v>
                </c:pt>
                <c:pt idx="1292">
                  <c:v>58.878</c:v>
                </c:pt>
                <c:pt idx="1293">
                  <c:v>58.866300000000003</c:v>
                </c:pt>
                <c:pt idx="1294">
                  <c:v>58.841299999999997</c:v>
                </c:pt>
                <c:pt idx="1295">
                  <c:v>58.811999999999998</c:v>
                </c:pt>
                <c:pt idx="1296">
                  <c:v>58.772199999999998</c:v>
                </c:pt>
                <c:pt idx="1297">
                  <c:v>58.743899999999996</c:v>
                </c:pt>
                <c:pt idx="1298">
                  <c:v>58.744900000000001</c:v>
                </c:pt>
                <c:pt idx="1299">
                  <c:v>58.753799999999998</c:v>
                </c:pt>
                <c:pt idx="1300">
                  <c:v>58.732300000000002</c:v>
                </c:pt>
                <c:pt idx="1301">
                  <c:v>58.746499999999997</c:v>
                </c:pt>
                <c:pt idx="1302">
                  <c:v>58.772500000000001</c:v>
                </c:pt>
                <c:pt idx="1303">
                  <c:v>58.794600000000003</c:v>
                </c:pt>
                <c:pt idx="1304">
                  <c:v>58.824399999999997</c:v>
                </c:pt>
                <c:pt idx="1305">
                  <c:v>58.852600000000002</c:v>
                </c:pt>
                <c:pt idx="1306">
                  <c:v>58.881399999999999</c:v>
                </c:pt>
                <c:pt idx="1307">
                  <c:v>58.947899999999997</c:v>
                </c:pt>
                <c:pt idx="1308">
                  <c:v>59.074300000000001</c:v>
                </c:pt>
                <c:pt idx="1309">
                  <c:v>59.1387</c:v>
                </c:pt>
                <c:pt idx="1310">
                  <c:v>59.145099999999999</c:v>
                </c:pt>
                <c:pt idx="1311">
                  <c:v>59.1907</c:v>
                </c:pt>
                <c:pt idx="1312">
                  <c:v>59.272599999999997</c:v>
                </c:pt>
                <c:pt idx="1313">
                  <c:v>59.392299999999999</c:v>
                </c:pt>
                <c:pt idx="1314">
                  <c:v>59.397399999999998</c:v>
                </c:pt>
                <c:pt idx="1315">
                  <c:v>59.392299999999999</c:v>
                </c:pt>
                <c:pt idx="1316">
                  <c:v>59.378500000000003</c:v>
                </c:pt>
                <c:pt idx="1317">
                  <c:v>59.355499999999999</c:v>
                </c:pt>
                <c:pt idx="1318">
                  <c:v>59.3337</c:v>
                </c:pt>
                <c:pt idx="1319">
                  <c:v>59.308999999999997</c:v>
                </c:pt>
                <c:pt idx="1320">
                  <c:v>59.285499999999999</c:v>
                </c:pt>
                <c:pt idx="1321">
                  <c:v>59.263199999999998</c:v>
                </c:pt>
                <c:pt idx="1322">
                  <c:v>59.240099999999998</c:v>
                </c:pt>
                <c:pt idx="1323">
                  <c:v>59.211300000000001</c:v>
                </c:pt>
                <c:pt idx="1324">
                  <c:v>59.192399999999999</c:v>
                </c:pt>
                <c:pt idx="1325">
                  <c:v>59.1935</c:v>
                </c:pt>
                <c:pt idx="1326">
                  <c:v>59.210099999999997</c:v>
                </c:pt>
                <c:pt idx="1327">
                  <c:v>59.242699999999999</c:v>
                </c:pt>
                <c:pt idx="1328">
                  <c:v>59.252499999999998</c:v>
                </c:pt>
                <c:pt idx="1329">
                  <c:v>59.277900000000002</c:v>
                </c:pt>
                <c:pt idx="1330">
                  <c:v>59.291499999999999</c:v>
                </c:pt>
                <c:pt idx="1331">
                  <c:v>59.273400000000002</c:v>
                </c:pt>
                <c:pt idx="1332">
                  <c:v>59.258099999999999</c:v>
                </c:pt>
                <c:pt idx="1333">
                  <c:v>59.2669</c:v>
                </c:pt>
                <c:pt idx="1334">
                  <c:v>59.2883</c:v>
                </c:pt>
                <c:pt idx="1335">
                  <c:v>59.300400000000003</c:v>
                </c:pt>
                <c:pt idx="1336">
                  <c:v>59.304000000000002</c:v>
                </c:pt>
                <c:pt idx="1337">
                  <c:v>59.3005</c:v>
                </c:pt>
                <c:pt idx="1338">
                  <c:v>59.341000000000001</c:v>
                </c:pt>
                <c:pt idx="1339">
                  <c:v>59.343400000000003</c:v>
                </c:pt>
                <c:pt idx="1340">
                  <c:v>59.347000000000001</c:v>
                </c:pt>
                <c:pt idx="1341">
                  <c:v>59.3262</c:v>
                </c:pt>
                <c:pt idx="1342">
                  <c:v>59.326500000000003</c:v>
                </c:pt>
                <c:pt idx="1343">
                  <c:v>59.3568</c:v>
                </c:pt>
                <c:pt idx="1344">
                  <c:v>59.428199999999997</c:v>
                </c:pt>
                <c:pt idx="1345">
                  <c:v>59.455500000000001</c:v>
                </c:pt>
                <c:pt idx="1346">
                  <c:v>59.45</c:v>
                </c:pt>
                <c:pt idx="1347">
                  <c:v>59.449100000000001</c:v>
                </c:pt>
                <c:pt idx="1348">
                  <c:v>59.439300000000003</c:v>
                </c:pt>
                <c:pt idx="1349">
                  <c:v>59.407800000000002</c:v>
                </c:pt>
                <c:pt idx="1350">
                  <c:v>59.378500000000003</c:v>
                </c:pt>
                <c:pt idx="1351">
                  <c:v>59.355200000000004</c:v>
                </c:pt>
                <c:pt idx="1352">
                  <c:v>59.308500000000002</c:v>
                </c:pt>
                <c:pt idx="1353">
                  <c:v>59.266100000000002</c:v>
                </c:pt>
                <c:pt idx="1354">
                  <c:v>59.226399999999998</c:v>
                </c:pt>
                <c:pt idx="1355">
                  <c:v>59.193399999999997</c:v>
                </c:pt>
                <c:pt idx="1356">
                  <c:v>59.171900000000001</c:v>
                </c:pt>
                <c:pt idx="1357">
                  <c:v>59.133899999999997</c:v>
                </c:pt>
                <c:pt idx="1358">
                  <c:v>59.106699999999996</c:v>
                </c:pt>
                <c:pt idx="1359">
                  <c:v>59.086799999999997</c:v>
                </c:pt>
                <c:pt idx="1360">
                  <c:v>59.093400000000003</c:v>
                </c:pt>
                <c:pt idx="1361">
                  <c:v>59.121899999999997</c:v>
                </c:pt>
                <c:pt idx="1362">
                  <c:v>59.111199999999997</c:v>
                </c:pt>
                <c:pt idx="1363">
                  <c:v>59.110100000000003</c:v>
                </c:pt>
                <c:pt idx="1364">
                  <c:v>59.114699999999999</c:v>
                </c:pt>
                <c:pt idx="1365">
                  <c:v>59.106299999999997</c:v>
                </c:pt>
                <c:pt idx="1366">
                  <c:v>59.088700000000003</c:v>
                </c:pt>
                <c:pt idx="1367">
                  <c:v>59.097799999999999</c:v>
                </c:pt>
                <c:pt idx="1368">
                  <c:v>59.143000000000001</c:v>
                </c:pt>
                <c:pt idx="1369">
                  <c:v>59.163800000000002</c:v>
                </c:pt>
                <c:pt idx="1370">
                  <c:v>59.177999999999997</c:v>
                </c:pt>
                <c:pt idx="1371">
                  <c:v>59.194299999999998</c:v>
                </c:pt>
                <c:pt idx="1372">
                  <c:v>59.168500000000002</c:v>
                </c:pt>
                <c:pt idx="1373">
                  <c:v>59.144599999999997</c:v>
                </c:pt>
                <c:pt idx="1374">
                  <c:v>59.137</c:v>
                </c:pt>
                <c:pt idx="1375">
                  <c:v>59.126600000000003</c:v>
                </c:pt>
                <c:pt idx="1376">
                  <c:v>59.148299999999999</c:v>
                </c:pt>
                <c:pt idx="1377">
                  <c:v>59.150100000000002</c:v>
                </c:pt>
                <c:pt idx="1378">
                  <c:v>59.168500000000002</c:v>
                </c:pt>
                <c:pt idx="1379">
                  <c:v>59.2117</c:v>
                </c:pt>
                <c:pt idx="1380">
                  <c:v>59.222099999999998</c:v>
                </c:pt>
                <c:pt idx="1381">
                  <c:v>59.203699999999998</c:v>
                </c:pt>
                <c:pt idx="1382">
                  <c:v>59.212800000000001</c:v>
                </c:pt>
                <c:pt idx="1383">
                  <c:v>59.245899999999999</c:v>
                </c:pt>
                <c:pt idx="1384">
                  <c:v>59.3125</c:v>
                </c:pt>
                <c:pt idx="1385">
                  <c:v>59.322600000000001</c:v>
                </c:pt>
                <c:pt idx="1386">
                  <c:v>59.3521</c:v>
                </c:pt>
                <c:pt idx="1387">
                  <c:v>59.354900000000001</c:v>
                </c:pt>
                <c:pt idx="1388">
                  <c:v>59.3626</c:v>
                </c:pt>
                <c:pt idx="1389">
                  <c:v>59.338999999999999</c:v>
                </c:pt>
                <c:pt idx="1390">
                  <c:v>59.307899999999997</c:v>
                </c:pt>
                <c:pt idx="1391">
                  <c:v>59.267600000000002</c:v>
                </c:pt>
                <c:pt idx="1392">
                  <c:v>59.230400000000003</c:v>
                </c:pt>
                <c:pt idx="1393">
                  <c:v>59.196300000000001</c:v>
                </c:pt>
                <c:pt idx="1394">
                  <c:v>59.162700000000001</c:v>
                </c:pt>
                <c:pt idx="1395">
                  <c:v>59.145099999999999</c:v>
                </c:pt>
                <c:pt idx="1396">
                  <c:v>59.134999999999998</c:v>
                </c:pt>
                <c:pt idx="1397">
                  <c:v>59.1053</c:v>
                </c:pt>
                <c:pt idx="1398">
                  <c:v>59.084499999999998</c:v>
                </c:pt>
                <c:pt idx="1399">
                  <c:v>59.081499999999998</c:v>
                </c:pt>
                <c:pt idx="1400">
                  <c:v>59.105499999999999</c:v>
                </c:pt>
                <c:pt idx="1401">
                  <c:v>59.107999999999997</c:v>
                </c:pt>
                <c:pt idx="1402">
                  <c:v>59.122</c:v>
                </c:pt>
                <c:pt idx="1403">
                  <c:v>59.1462</c:v>
                </c:pt>
                <c:pt idx="1404">
                  <c:v>59.171100000000003</c:v>
                </c:pt>
                <c:pt idx="1405">
                  <c:v>59.263300000000001</c:v>
                </c:pt>
                <c:pt idx="1406">
                  <c:v>59.3309</c:v>
                </c:pt>
                <c:pt idx="1407">
                  <c:v>59.368200000000002</c:v>
                </c:pt>
                <c:pt idx="1408">
                  <c:v>59.378700000000002</c:v>
                </c:pt>
                <c:pt idx="1409">
                  <c:v>59.3626</c:v>
                </c:pt>
                <c:pt idx="1410">
                  <c:v>59.357999999999997</c:v>
                </c:pt>
                <c:pt idx="1411">
                  <c:v>59.377000000000002</c:v>
                </c:pt>
                <c:pt idx="1412">
                  <c:v>59.397500000000001</c:v>
                </c:pt>
                <c:pt idx="1413">
                  <c:v>59.401200000000003</c:v>
                </c:pt>
                <c:pt idx="1414">
                  <c:v>59.407600000000002</c:v>
                </c:pt>
                <c:pt idx="1415">
                  <c:v>59.403100000000002</c:v>
                </c:pt>
                <c:pt idx="1416">
                  <c:v>59.398499999999999</c:v>
                </c:pt>
                <c:pt idx="1417">
                  <c:v>59.390099999999997</c:v>
                </c:pt>
                <c:pt idx="1418">
                  <c:v>59.361800000000002</c:v>
                </c:pt>
                <c:pt idx="1419">
                  <c:v>59.3264</c:v>
                </c:pt>
                <c:pt idx="1420">
                  <c:v>59.300899999999999</c:v>
                </c:pt>
                <c:pt idx="1421">
                  <c:v>59.275799999999997</c:v>
                </c:pt>
                <c:pt idx="1422">
                  <c:v>59.262</c:v>
                </c:pt>
                <c:pt idx="1423">
                  <c:v>59.237000000000002</c:v>
                </c:pt>
                <c:pt idx="1424">
                  <c:v>59.212499999999999</c:v>
                </c:pt>
                <c:pt idx="1425">
                  <c:v>59.214500000000001</c:v>
                </c:pt>
                <c:pt idx="1426">
                  <c:v>59.213799999999999</c:v>
                </c:pt>
                <c:pt idx="1427">
                  <c:v>59.2164</c:v>
                </c:pt>
                <c:pt idx="1428">
                  <c:v>59.206800000000001</c:v>
                </c:pt>
                <c:pt idx="1429">
                  <c:v>59.226500000000001</c:v>
                </c:pt>
                <c:pt idx="1430">
                  <c:v>59.227499999999999</c:v>
                </c:pt>
                <c:pt idx="1431">
                  <c:v>59.203899999999997</c:v>
                </c:pt>
                <c:pt idx="1432">
                  <c:v>59.194000000000003</c:v>
                </c:pt>
                <c:pt idx="1433">
                  <c:v>59.173499999999997</c:v>
                </c:pt>
                <c:pt idx="1434">
                  <c:v>59.149500000000003</c:v>
                </c:pt>
                <c:pt idx="1435">
                  <c:v>59.151800000000001</c:v>
                </c:pt>
                <c:pt idx="1436">
                  <c:v>59.125700000000002</c:v>
                </c:pt>
                <c:pt idx="1437">
                  <c:v>59.110399999999998</c:v>
                </c:pt>
                <c:pt idx="1438">
                  <c:v>59.107199999999999</c:v>
                </c:pt>
                <c:pt idx="1439">
                  <c:v>59.1006</c:v>
                </c:pt>
                <c:pt idx="1440">
                  <c:v>59.082999999999998</c:v>
                </c:pt>
                <c:pt idx="1441">
                  <c:v>59.097499999999997</c:v>
                </c:pt>
                <c:pt idx="1442">
                  <c:v>59.127699999999997</c:v>
                </c:pt>
                <c:pt idx="1443">
                  <c:v>59.148800000000001</c:v>
                </c:pt>
                <c:pt idx="1444">
                  <c:v>59.151000000000003</c:v>
                </c:pt>
                <c:pt idx="1445">
                  <c:v>59.138500000000001</c:v>
                </c:pt>
                <c:pt idx="1446">
                  <c:v>59.104100000000003</c:v>
                </c:pt>
                <c:pt idx="1447">
                  <c:v>59.073300000000003</c:v>
                </c:pt>
                <c:pt idx="1448">
                  <c:v>59.0518</c:v>
                </c:pt>
                <c:pt idx="1449">
                  <c:v>59.045400000000001</c:v>
                </c:pt>
                <c:pt idx="1450">
                  <c:v>59.036999999999999</c:v>
                </c:pt>
                <c:pt idx="1451">
                  <c:v>59.0349</c:v>
                </c:pt>
                <c:pt idx="1452">
                  <c:v>59.055799999999998</c:v>
                </c:pt>
                <c:pt idx="1453">
                  <c:v>59.055300000000003</c:v>
                </c:pt>
                <c:pt idx="1454">
                  <c:v>59.027200000000001</c:v>
                </c:pt>
                <c:pt idx="1455">
                  <c:v>59.0015</c:v>
                </c:pt>
                <c:pt idx="1456">
                  <c:v>58.974499999999999</c:v>
                </c:pt>
                <c:pt idx="1457">
                  <c:v>58.965299999999999</c:v>
                </c:pt>
                <c:pt idx="1458">
                  <c:v>58.978700000000003</c:v>
                </c:pt>
                <c:pt idx="1459">
                  <c:v>58.985100000000003</c:v>
                </c:pt>
                <c:pt idx="1460">
                  <c:v>58.990499999999997</c:v>
                </c:pt>
                <c:pt idx="1461">
                  <c:v>58.99</c:v>
                </c:pt>
                <c:pt idx="1462">
                  <c:v>59.004800000000003</c:v>
                </c:pt>
                <c:pt idx="1463">
                  <c:v>59.029400000000003</c:v>
                </c:pt>
                <c:pt idx="1464">
                  <c:v>59.110300000000002</c:v>
                </c:pt>
                <c:pt idx="1465">
                  <c:v>59.221400000000003</c:v>
                </c:pt>
                <c:pt idx="1466">
                  <c:v>59.3215</c:v>
                </c:pt>
                <c:pt idx="1467">
                  <c:v>59.356299999999997</c:v>
                </c:pt>
                <c:pt idx="1468">
                  <c:v>59.405700000000003</c:v>
                </c:pt>
                <c:pt idx="1469">
                  <c:v>59.418999999999997</c:v>
                </c:pt>
                <c:pt idx="1470">
                  <c:v>59.429099999999998</c:v>
                </c:pt>
                <c:pt idx="1471">
                  <c:v>59.433900000000001</c:v>
                </c:pt>
                <c:pt idx="1472">
                  <c:v>59.436799999999998</c:v>
                </c:pt>
                <c:pt idx="1473">
                  <c:v>59.419800000000002</c:v>
                </c:pt>
                <c:pt idx="1474">
                  <c:v>59.424799999999998</c:v>
                </c:pt>
                <c:pt idx="1475">
                  <c:v>59.4283</c:v>
                </c:pt>
                <c:pt idx="1476">
                  <c:v>59.414200000000001</c:v>
                </c:pt>
                <c:pt idx="1477">
                  <c:v>59.425400000000003</c:v>
                </c:pt>
                <c:pt idx="1478">
                  <c:v>59.432400000000001</c:v>
                </c:pt>
                <c:pt idx="1479">
                  <c:v>59.457999999999998</c:v>
                </c:pt>
                <c:pt idx="1480">
                  <c:v>59.487699999999997</c:v>
                </c:pt>
                <c:pt idx="1481">
                  <c:v>59.499099999999999</c:v>
                </c:pt>
                <c:pt idx="1482">
                  <c:v>59.489199999999997</c:v>
                </c:pt>
                <c:pt idx="1483">
                  <c:v>59.530099999999997</c:v>
                </c:pt>
                <c:pt idx="1484">
                  <c:v>59.555999999999997</c:v>
                </c:pt>
                <c:pt idx="1485">
                  <c:v>59.550800000000002</c:v>
                </c:pt>
                <c:pt idx="1486">
                  <c:v>59.5379</c:v>
                </c:pt>
                <c:pt idx="1487">
                  <c:v>59.554499999999997</c:v>
                </c:pt>
                <c:pt idx="1488">
                  <c:v>59.5533</c:v>
                </c:pt>
                <c:pt idx="1489">
                  <c:v>59.520899999999997</c:v>
                </c:pt>
                <c:pt idx="1490">
                  <c:v>59.49</c:v>
                </c:pt>
                <c:pt idx="1491">
                  <c:v>59.4726</c:v>
                </c:pt>
                <c:pt idx="1492">
                  <c:v>59.447000000000003</c:v>
                </c:pt>
                <c:pt idx="1493">
                  <c:v>59.434199999999997</c:v>
                </c:pt>
                <c:pt idx="1494">
                  <c:v>59.407499999999999</c:v>
                </c:pt>
                <c:pt idx="1495">
                  <c:v>59.374699999999997</c:v>
                </c:pt>
                <c:pt idx="1496">
                  <c:v>59.364600000000003</c:v>
                </c:pt>
                <c:pt idx="1497">
                  <c:v>59.330300000000001</c:v>
                </c:pt>
                <c:pt idx="1498">
                  <c:v>59.295999999999999</c:v>
                </c:pt>
                <c:pt idx="1499">
                  <c:v>59.259300000000003</c:v>
                </c:pt>
                <c:pt idx="1500">
                  <c:v>59.220700000000001</c:v>
                </c:pt>
                <c:pt idx="1501">
                  <c:v>59.195999999999998</c:v>
                </c:pt>
                <c:pt idx="1502">
                  <c:v>59.176099999999998</c:v>
                </c:pt>
                <c:pt idx="1503">
                  <c:v>59.171799999999998</c:v>
                </c:pt>
                <c:pt idx="1504">
                  <c:v>59.159599999999998</c:v>
                </c:pt>
                <c:pt idx="1505">
                  <c:v>59.173299999999998</c:v>
                </c:pt>
                <c:pt idx="1506">
                  <c:v>59.206800000000001</c:v>
                </c:pt>
                <c:pt idx="1507">
                  <c:v>59.224699999999999</c:v>
                </c:pt>
                <c:pt idx="1508">
                  <c:v>59.203099999999999</c:v>
                </c:pt>
                <c:pt idx="1509">
                  <c:v>59.1828</c:v>
                </c:pt>
                <c:pt idx="1510">
                  <c:v>59.171900000000001</c:v>
                </c:pt>
                <c:pt idx="1511">
                  <c:v>59.137999999999998</c:v>
                </c:pt>
                <c:pt idx="1512">
                  <c:v>59.120199999999997</c:v>
                </c:pt>
                <c:pt idx="1513">
                  <c:v>59.110599999999998</c:v>
                </c:pt>
                <c:pt idx="1514">
                  <c:v>59.086500000000001</c:v>
                </c:pt>
                <c:pt idx="1515">
                  <c:v>59.052500000000002</c:v>
                </c:pt>
                <c:pt idx="1516">
                  <c:v>59.017699999999998</c:v>
                </c:pt>
                <c:pt idx="1517">
                  <c:v>58.990499999999997</c:v>
                </c:pt>
                <c:pt idx="1518">
                  <c:v>58.963500000000003</c:v>
                </c:pt>
                <c:pt idx="1519">
                  <c:v>58.93</c:v>
                </c:pt>
                <c:pt idx="1520">
                  <c:v>58.908799999999999</c:v>
                </c:pt>
                <c:pt idx="1521">
                  <c:v>58.917200000000001</c:v>
                </c:pt>
                <c:pt idx="1522">
                  <c:v>58.957700000000003</c:v>
                </c:pt>
                <c:pt idx="1523">
                  <c:v>58.996600000000001</c:v>
                </c:pt>
                <c:pt idx="1524">
                  <c:v>59.012700000000002</c:v>
                </c:pt>
                <c:pt idx="1525">
                  <c:v>59.046500000000002</c:v>
                </c:pt>
                <c:pt idx="1526">
                  <c:v>59.071100000000001</c:v>
                </c:pt>
                <c:pt idx="1527">
                  <c:v>59.075000000000003</c:v>
                </c:pt>
                <c:pt idx="1528">
                  <c:v>59.048999999999999</c:v>
                </c:pt>
                <c:pt idx="1529">
                  <c:v>59.025300000000001</c:v>
                </c:pt>
                <c:pt idx="1530">
                  <c:v>59.011099999999999</c:v>
                </c:pt>
                <c:pt idx="1531">
                  <c:v>59.015099999999997</c:v>
                </c:pt>
                <c:pt idx="1532">
                  <c:v>59.018999999999998</c:v>
                </c:pt>
                <c:pt idx="1533">
                  <c:v>59.0304</c:v>
                </c:pt>
                <c:pt idx="1534">
                  <c:v>59.056800000000003</c:v>
                </c:pt>
                <c:pt idx="1535">
                  <c:v>59.0777</c:v>
                </c:pt>
                <c:pt idx="1536">
                  <c:v>59.087899999999998</c:v>
                </c:pt>
                <c:pt idx="1537">
                  <c:v>59.1402</c:v>
                </c:pt>
                <c:pt idx="1538">
                  <c:v>59.206099999999999</c:v>
                </c:pt>
                <c:pt idx="1539">
                  <c:v>59.209499999999998</c:v>
                </c:pt>
                <c:pt idx="1540">
                  <c:v>59.191200000000002</c:v>
                </c:pt>
                <c:pt idx="1541">
                  <c:v>59.1721</c:v>
                </c:pt>
                <c:pt idx="1542">
                  <c:v>59.143599999999999</c:v>
                </c:pt>
                <c:pt idx="1543">
                  <c:v>59.134099999999997</c:v>
                </c:pt>
                <c:pt idx="1544">
                  <c:v>59.160400000000003</c:v>
                </c:pt>
                <c:pt idx="1545">
                  <c:v>59.159300000000002</c:v>
                </c:pt>
                <c:pt idx="1546">
                  <c:v>59.152700000000003</c:v>
                </c:pt>
                <c:pt idx="1547">
                  <c:v>59.158000000000001</c:v>
                </c:pt>
                <c:pt idx="1548">
                  <c:v>59.168399999999998</c:v>
                </c:pt>
                <c:pt idx="1549">
                  <c:v>59.182499999999997</c:v>
                </c:pt>
                <c:pt idx="1550">
                  <c:v>59.190800000000003</c:v>
                </c:pt>
                <c:pt idx="1551">
                  <c:v>59.201500000000003</c:v>
                </c:pt>
                <c:pt idx="1552">
                  <c:v>59.252000000000002</c:v>
                </c:pt>
                <c:pt idx="1553">
                  <c:v>59.297800000000002</c:v>
                </c:pt>
                <c:pt idx="1554">
                  <c:v>59.316600000000001</c:v>
                </c:pt>
                <c:pt idx="1555">
                  <c:v>59.3292</c:v>
                </c:pt>
                <c:pt idx="1556">
                  <c:v>59.325800000000001</c:v>
                </c:pt>
                <c:pt idx="1557">
                  <c:v>59.323500000000003</c:v>
                </c:pt>
                <c:pt idx="1558">
                  <c:v>59.317700000000002</c:v>
                </c:pt>
                <c:pt idx="1559">
                  <c:v>59.299700000000001</c:v>
                </c:pt>
                <c:pt idx="1560">
                  <c:v>59.295999999999999</c:v>
                </c:pt>
                <c:pt idx="1561">
                  <c:v>59.304499999999997</c:v>
                </c:pt>
                <c:pt idx="1562">
                  <c:v>59.343200000000003</c:v>
                </c:pt>
                <c:pt idx="1563">
                  <c:v>59.354900000000001</c:v>
                </c:pt>
                <c:pt idx="1564">
                  <c:v>59.360100000000003</c:v>
                </c:pt>
                <c:pt idx="1565">
                  <c:v>59.346600000000002</c:v>
                </c:pt>
                <c:pt idx="1566">
                  <c:v>59.3352</c:v>
                </c:pt>
                <c:pt idx="1567">
                  <c:v>59.328400000000002</c:v>
                </c:pt>
                <c:pt idx="1568">
                  <c:v>59.310499999999998</c:v>
                </c:pt>
                <c:pt idx="1569">
                  <c:v>59.283099999999997</c:v>
                </c:pt>
                <c:pt idx="1570">
                  <c:v>59.252899999999997</c:v>
                </c:pt>
                <c:pt idx="1571">
                  <c:v>59.215299999999999</c:v>
                </c:pt>
                <c:pt idx="1572">
                  <c:v>59.202399999999997</c:v>
                </c:pt>
                <c:pt idx="1573">
                  <c:v>59.2059</c:v>
                </c:pt>
                <c:pt idx="1574">
                  <c:v>59.192300000000003</c:v>
                </c:pt>
                <c:pt idx="1575">
                  <c:v>59.164400000000001</c:v>
                </c:pt>
                <c:pt idx="1576">
                  <c:v>59.1526</c:v>
                </c:pt>
                <c:pt idx="1577">
                  <c:v>59.133699999999997</c:v>
                </c:pt>
                <c:pt idx="1578">
                  <c:v>59.1128</c:v>
                </c:pt>
                <c:pt idx="1579">
                  <c:v>59.0824</c:v>
                </c:pt>
                <c:pt idx="1580">
                  <c:v>59.072800000000001</c:v>
                </c:pt>
                <c:pt idx="1581">
                  <c:v>59.044199999999996</c:v>
                </c:pt>
                <c:pt idx="1582">
                  <c:v>59.023499999999999</c:v>
                </c:pt>
                <c:pt idx="1583">
                  <c:v>59.018900000000002</c:v>
                </c:pt>
                <c:pt idx="1584">
                  <c:v>59.042499999999997</c:v>
                </c:pt>
                <c:pt idx="1585">
                  <c:v>59.054400000000001</c:v>
                </c:pt>
                <c:pt idx="1586">
                  <c:v>59.0364</c:v>
                </c:pt>
                <c:pt idx="1587">
                  <c:v>59.072600000000001</c:v>
                </c:pt>
                <c:pt idx="1588">
                  <c:v>59.080500000000001</c:v>
                </c:pt>
                <c:pt idx="1589">
                  <c:v>59.0824</c:v>
                </c:pt>
                <c:pt idx="1590">
                  <c:v>59.114699999999999</c:v>
                </c:pt>
                <c:pt idx="1591">
                  <c:v>59.124400000000001</c:v>
                </c:pt>
                <c:pt idx="1592">
                  <c:v>59.147399999999998</c:v>
                </c:pt>
                <c:pt idx="1593">
                  <c:v>59.170999999999999</c:v>
                </c:pt>
                <c:pt idx="1594">
                  <c:v>59.187399999999997</c:v>
                </c:pt>
                <c:pt idx="1595">
                  <c:v>59.197499999999998</c:v>
                </c:pt>
                <c:pt idx="1596">
                  <c:v>59.200800000000001</c:v>
                </c:pt>
                <c:pt idx="1597">
                  <c:v>59.210099999999997</c:v>
                </c:pt>
                <c:pt idx="1598">
                  <c:v>59.209699999999998</c:v>
                </c:pt>
                <c:pt idx="1599">
                  <c:v>59.2014</c:v>
                </c:pt>
                <c:pt idx="1600">
                  <c:v>59.201000000000001</c:v>
                </c:pt>
                <c:pt idx="1601">
                  <c:v>59.176600000000001</c:v>
                </c:pt>
                <c:pt idx="1602">
                  <c:v>59.158999999999999</c:v>
                </c:pt>
                <c:pt idx="1603">
                  <c:v>59.139200000000002</c:v>
                </c:pt>
                <c:pt idx="1604">
                  <c:v>59.1205</c:v>
                </c:pt>
                <c:pt idx="1605">
                  <c:v>59.115600000000001</c:v>
                </c:pt>
                <c:pt idx="1606">
                  <c:v>59.1265</c:v>
                </c:pt>
                <c:pt idx="1607">
                  <c:v>59.118499999999997</c:v>
                </c:pt>
                <c:pt idx="1608">
                  <c:v>59.117899999999999</c:v>
                </c:pt>
                <c:pt idx="1609">
                  <c:v>59.110799999999998</c:v>
                </c:pt>
                <c:pt idx="1610">
                  <c:v>59.086399999999998</c:v>
                </c:pt>
                <c:pt idx="1611">
                  <c:v>59.059100000000001</c:v>
                </c:pt>
                <c:pt idx="1612">
                  <c:v>59.052199999999999</c:v>
                </c:pt>
                <c:pt idx="1613">
                  <c:v>59.069699999999997</c:v>
                </c:pt>
                <c:pt idx="1614">
                  <c:v>59.057299999999998</c:v>
                </c:pt>
                <c:pt idx="1615">
                  <c:v>59.043300000000002</c:v>
                </c:pt>
                <c:pt idx="1616">
                  <c:v>59.0396</c:v>
                </c:pt>
                <c:pt idx="1617">
                  <c:v>59.048099999999998</c:v>
                </c:pt>
                <c:pt idx="1618">
                  <c:v>59.081800000000001</c:v>
                </c:pt>
                <c:pt idx="1619">
                  <c:v>59.116700000000002</c:v>
                </c:pt>
                <c:pt idx="1620">
                  <c:v>59.095199999999998</c:v>
                </c:pt>
                <c:pt idx="1621">
                  <c:v>59.093800000000002</c:v>
                </c:pt>
                <c:pt idx="1622">
                  <c:v>59.083599999999997</c:v>
                </c:pt>
                <c:pt idx="1623">
                  <c:v>59.088999999999999</c:v>
                </c:pt>
                <c:pt idx="1624">
                  <c:v>59.158900000000003</c:v>
                </c:pt>
                <c:pt idx="1625">
                  <c:v>59.2333</c:v>
                </c:pt>
                <c:pt idx="1626">
                  <c:v>59.275300000000001</c:v>
                </c:pt>
                <c:pt idx="1627">
                  <c:v>59.264499999999998</c:v>
                </c:pt>
                <c:pt idx="1628">
                  <c:v>59.238599999999998</c:v>
                </c:pt>
                <c:pt idx="1629">
                  <c:v>59.256500000000003</c:v>
                </c:pt>
                <c:pt idx="1630">
                  <c:v>59.3</c:v>
                </c:pt>
                <c:pt idx="1631">
                  <c:v>59.300800000000002</c:v>
                </c:pt>
                <c:pt idx="1632">
                  <c:v>59.3065</c:v>
                </c:pt>
                <c:pt idx="1633">
                  <c:v>59.355800000000002</c:v>
                </c:pt>
                <c:pt idx="1634">
                  <c:v>59.375500000000002</c:v>
                </c:pt>
                <c:pt idx="1635">
                  <c:v>59.414900000000003</c:v>
                </c:pt>
                <c:pt idx="1636">
                  <c:v>59.445500000000003</c:v>
                </c:pt>
                <c:pt idx="1637">
                  <c:v>59.4664</c:v>
                </c:pt>
                <c:pt idx="1638">
                  <c:v>59.474800000000002</c:v>
                </c:pt>
                <c:pt idx="1639">
                  <c:v>59.496499999999997</c:v>
                </c:pt>
                <c:pt idx="1640">
                  <c:v>59.494</c:v>
                </c:pt>
                <c:pt idx="1641">
                  <c:v>59.470100000000002</c:v>
                </c:pt>
                <c:pt idx="1642">
                  <c:v>59.444800000000001</c:v>
                </c:pt>
                <c:pt idx="1643">
                  <c:v>59.435899999999997</c:v>
                </c:pt>
                <c:pt idx="1644">
                  <c:v>59.446199999999997</c:v>
                </c:pt>
                <c:pt idx="1645">
                  <c:v>59.447200000000002</c:v>
                </c:pt>
                <c:pt idx="1646">
                  <c:v>59.435299999999998</c:v>
                </c:pt>
                <c:pt idx="1647">
                  <c:v>59.429299999999998</c:v>
                </c:pt>
                <c:pt idx="1648">
                  <c:v>59.427700000000002</c:v>
                </c:pt>
                <c:pt idx="1649">
                  <c:v>59.430599999999998</c:v>
                </c:pt>
                <c:pt idx="1650">
                  <c:v>59.464399999999998</c:v>
                </c:pt>
                <c:pt idx="1651">
                  <c:v>59.524299999999997</c:v>
                </c:pt>
                <c:pt idx="1652">
                  <c:v>59.600299999999997</c:v>
                </c:pt>
                <c:pt idx="1653">
                  <c:v>59.683999999999997</c:v>
                </c:pt>
                <c:pt idx="1654">
                  <c:v>59.779699999999998</c:v>
                </c:pt>
                <c:pt idx="1655">
                  <c:v>59.900199999999998</c:v>
                </c:pt>
                <c:pt idx="1656">
                  <c:v>59.97</c:v>
                </c:pt>
                <c:pt idx="1657">
                  <c:v>60.015300000000003</c:v>
                </c:pt>
                <c:pt idx="1658">
                  <c:v>60.023499999999999</c:v>
                </c:pt>
                <c:pt idx="1659">
                  <c:v>60.0169</c:v>
                </c:pt>
                <c:pt idx="1660">
                  <c:v>60.011499999999998</c:v>
                </c:pt>
                <c:pt idx="1661">
                  <c:v>60.017299999999999</c:v>
                </c:pt>
                <c:pt idx="1662">
                  <c:v>60.036000000000001</c:v>
                </c:pt>
                <c:pt idx="1663">
                  <c:v>60.1008</c:v>
                </c:pt>
                <c:pt idx="1664">
                  <c:v>60.154499999999999</c:v>
                </c:pt>
                <c:pt idx="1665">
                  <c:v>60.212600000000002</c:v>
                </c:pt>
                <c:pt idx="1666">
                  <c:v>60.290700000000001</c:v>
                </c:pt>
                <c:pt idx="1667">
                  <c:v>60.339799999999997</c:v>
                </c:pt>
                <c:pt idx="1668">
                  <c:v>60.365499999999997</c:v>
                </c:pt>
                <c:pt idx="1669">
                  <c:v>60.387500000000003</c:v>
                </c:pt>
                <c:pt idx="1670">
                  <c:v>60.3979</c:v>
                </c:pt>
                <c:pt idx="1671">
                  <c:v>60.446899999999999</c:v>
                </c:pt>
                <c:pt idx="1672">
                  <c:v>60.5167</c:v>
                </c:pt>
                <c:pt idx="1673">
                  <c:v>60.604900000000001</c:v>
                </c:pt>
                <c:pt idx="1674">
                  <c:v>60.735100000000003</c:v>
                </c:pt>
                <c:pt idx="1675">
                  <c:v>60.8765</c:v>
                </c:pt>
                <c:pt idx="1676">
                  <c:v>61.095799999999997</c:v>
                </c:pt>
                <c:pt idx="1677">
                  <c:v>61.258099999999999</c:v>
                </c:pt>
                <c:pt idx="1678">
                  <c:v>61.377000000000002</c:v>
                </c:pt>
                <c:pt idx="1679">
                  <c:v>61.449800000000003</c:v>
                </c:pt>
                <c:pt idx="1680">
                  <c:v>61.497100000000003</c:v>
                </c:pt>
                <c:pt idx="1681">
                  <c:v>61.537999999999997</c:v>
                </c:pt>
                <c:pt idx="1682">
                  <c:v>61.564599999999999</c:v>
                </c:pt>
                <c:pt idx="1683">
                  <c:v>61.566099999999999</c:v>
                </c:pt>
                <c:pt idx="1684">
                  <c:v>61.570599999999999</c:v>
                </c:pt>
                <c:pt idx="1685">
                  <c:v>61.56</c:v>
                </c:pt>
                <c:pt idx="1686">
                  <c:v>61.586300000000001</c:v>
                </c:pt>
                <c:pt idx="1687">
                  <c:v>61.622399999999999</c:v>
                </c:pt>
                <c:pt idx="1688">
                  <c:v>61.686399999999999</c:v>
                </c:pt>
                <c:pt idx="1689">
                  <c:v>61.778799999999997</c:v>
                </c:pt>
                <c:pt idx="1690">
                  <c:v>61.842100000000002</c:v>
                </c:pt>
                <c:pt idx="1691">
                  <c:v>61.9146</c:v>
                </c:pt>
                <c:pt idx="1692">
                  <c:v>61.989600000000003</c:v>
                </c:pt>
                <c:pt idx="1693">
                  <c:v>62.04</c:v>
                </c:pt>
                <c:pt idx="1694">
                  <c:v>62.082099999999997</c:v>
                </c:pt>
                <c:pt idx="1695">
                  <c:v>62.122900000000001</c:v>
                </c:pt>
                <c:pt idx="1696">
                  <c:v>62.199399999999997</c:v>
                </c:pt>
                <c:pt idx="1697">
                  <c:v>62.218000000000004</c:v>
                </c:pt>
                <c:pt idx="1698">
                  <c:v>62.273000000000003</c:v>
                </c:pt>
                <c:pt idx="1699">
                  <c:v>62.329099999999997</c:v>
                </c:pt>
                <c:pt idx="1700">
                  <c:v>62.388100000000001</c:v>
                </c:pt>
                <c:pt idx="1701">
                  <c:v>62.529899999999998</c:v>
                </c:pt>
                <c:pt idx="1702">
                  <c:v>62.678199999999997</c:v>
                </c:pt>
                <c:pt idx="1703">
                  <c:v>62.827500000000001</c:v>
                </c:pt>
                <c:pt idx="1704">
                  <c:v>62.939599999999999</c:v>
                </c:pt>
                <c:pt idx="1705">
                  <c:v>63.022399999999998</c:v>
                </c:pt>
                <c:pt idx="1706">
                  <c:v>63.0501</c:v>
                </c:pt>
                <c:pt idx="1707">
                  <c:v>63.118000000000002</c:v>
                </c:pt>
                <c:pt idx="1708">
                  <c:v>63.215899999999998</c:v>
                </c:pt>
                <c:pt idx="1709">
                  <c:v>63.3292</c:v>
                </c:pt>
                <c:pt idx="1710">
                  <c:v>63.452199999999998</c:v>
                </c:pt>
                <c:pt idx="1711">
                  <c:v>63.637900000000002</c:v>
                </c:pt>
                <c:pt idx="1712">
                  <c:v>63.764499999999998</c:v>
                </c:pt>
                <c:pt idx="1713">
                  <c:v>63.919499999999999</c:v>
                </c:pt>
                <c:pt idx="1714">
                  <c:v>64.055099999999996</c:v>
                </c:pt>
                <c:pt idx="1715">
                  <c:v>64.135800000000003</c:v>
                </c:pt>
                <c:pt idx="1716">
                  <c:v>64.173599999999993</c:v>
                </c:pt>
                <c:pt idx="1717">
                  <c:v>64.219200000000001</c:v>
                </c:pt>
                <c:pt idx="1718">
                  <c:v>64.257000000000005</c:v>
                </c:pt>
                <c:pt idx="1719">
                  <c:v>64.322999999999993</c:v>
                </c:pt>
                <c:pt idx="1720">
                  <c:v>64.400599999999997</c:v>
                </c:pt>
                <c:pt idx="1721">
                  <c:v>64.461299999999994</c:v>
                </c:pt>
                <c:pt idx="1722">
                  <c:v>64.496399999999994</c:v>
                </c:pt>
                <c:pt idx="1723">
                  <c:v>64.496300000000005</c:v>
                </c:pt>
                <c:pt idx="1724">
                  <c:v>64.485799999999998</c:v>
                </c:pt>
                <c:pt idx="1725">
                  <c:v>64.465299999999999</c:v>
                </c:pt>
                <c:pt idx="1726">
                  <c:v>64.435199999999995</c:v>
                </c:pt>
                <c:pt idx="1727">
                  <c:v>64.415400000000005</c:v>
                </c:pt>
                <c:pt idx="1728">
                  <c:v>64.388099999999994</c:v>
                </c:pt>
                <c:pt idx="1729">
                  <c:v>64.361099999999993</c:v>
                </c:pt>
                <c:pt idx="1730">
                  <c:v>64.331400000000002</c:v>
                </c:pt>
                <c:pt idx="1731">
                  <c:v>64.311599999999999</c:v>
                </c:pt>
                <c:pt idx="1732">
                  <c:v>64.282799999999995</c:v>
                </c:pt>
                <c:pt idx="1733">
                  <c:v>64.251099999999994</c:v>
                </c:pt>
                <c:pt idx="1734">
                  <c:v>64.224199999999996</c:v>
                </c:pt>
                <c:pt idx="1735">
                  <c:v>64.194699999999997</c:v>
                </c:pt>
                <c:pt idx="1736">
                  <c:v>64.1858</c:v>
                </c:pt>
                <c:pt idx="1737">
                  <c:v>64.173100000000005</c:v>
                </c:pt>
                <c:pt idx="1738">
                  <c:v>64.169600000000003</c:v>
                </c:pt>
                <c:pt idx="1739">
                  <c:v>64.174099999999996</c:v>
                </c:pt>
                <c:pt idx="1740">
                  <c:v>64.157399999999996</c:v>
                </c:pt>
                <c:pt idx="1741">
                  <c:v>64.140199999999993</c:v>
                </c:pt>
                <c:pt idx="1742">
                  <c:v>64.119699999999995</c:v>
                </c:pt>
                <c:pt idx="1743">
                  <c:v>64.087900000000005</c:v>
                </c:pt>
                <c:pt idx="1744">
                  <c:v>64.064800000000005</c:v>
                </c:pt>
                <c:pt idx="1745">
                  <c:v>64.055300000000003</c:v>
                </c:pt>
                <c:pt idx="1746">
                  <c:v>64.05</c:v>
                </c:pt>
                <c:pt idx="1747">
                  <c:v>64.028599999999997</c:v>
                </c:pt>
                <c:pt idx="1748">
                  <c:v>64.005700000000004</c:v>
                </c:pt>
                <c:pt idx="1749">
                  <c:v>63.994399999999999</c:v>
                </c:pt>
                <c:pt idx="1750">
                  <c:v>63.988900000000001</c:v>
                </c:pt>
                <c:pt idx="1751">
                  <c:v>63.959800000000001</c:v>
                </c:pt>
                <c:pt idx="1752">
                  <c:v>63.932299999999998</c:v>
                </c:pt>
                <c:pt idx="1753">
                  <c:v>63.913800000000002</c:v>
                </c:pt>
                <c:pt idx="1754">
                  <c:v>63.907899999999998</c:v>
                </c:pt>
                <c:pt idx="1755">
                  <c:v>63.900799999999997</c:v>
                </c:pt>
                <c:pt idx="1756">
                  <c:v>63.887500000000003</c:v>
                </c:pt>
                <c:pt idx="1757">
                  <c:v>63.886200000000002</c:v>
                </c:pt>
                <c:pt idx="1758">
                  <c:v>63.887099999999997</c:v>
                </c:pt>
                <c:pt idx="1759">
                  <c:v>63.890700000000002</c:v>
                </c:pt>
                <c:pt idx="1760">
                  <c:v>63.869199999999999</c:v>
                </c:pt>
                <c:pt idx="1761">
                  <c:v>63.836500000000001</c:v>
                </c:pt>
                <c:pt idx="1762">
                  <c:v>63.8217</c:v>
                </c:pt>
                <c:pt idx="1763">
                  <c:v>63.825000000000003</c:v>
                </c:pt>
                <c:pt idx="1764">
                  <c:v>63.852400000000003</c:v>
                </c:pt>
                <c:pt idx="1765">
                  <c:v>63.870199999999997</c:v>
                </c:pt>
                <c:pt idx="1766">
                  <c:v>63.872500000000002</c:v>
                </c:pt>
                <c:pt idx="1767">
                  <c:v>63.871200000000002</c:v>
                </c:pt>
                <c:pt idx="1768">
                  <c:v>63.886200000000002</c:v>
                </c:pt>
                <c:pt idx="1769">
                  <c:v>63.896599999999999</c:v>
                </c:pt>
                <c:pt idx="1770">
                  <c:v>63.9221</c:v>
                </c:pt>
                <c:pt idx="1771">
                  <c:v>63.936700000000002</c:v>
                </c:pt>
                <c:pt idx="1772">
                  <c:v>63.902799999999999</c:v>
                </c:pt>
                <c:pt idx="1773">
                  <c:v>63.878700000000002</c:v>
                </c:pt>
                <c:pt idx="1774">
                  <c:v>63.844499999999996</c:v>
                </c:pt>
                <c:pt idx="1775">
                  <c:v>63.817500000000003</c:v>
                </c:pt>
                <c:pt idx="1776">
                  <c:v>63.813600000000001</c:v>
                </c:pt>
                <c:pt idx="1777">
                  <c:v>63.804099999999998</c:v>
                </c:pt>
                <c:pt idx="1778">
                  <c:v>63.782299999999999</c:v>
                </c:pt>
                <c:pt idx="1779">
                  <c:v>63.759399999999999</c:v>
                </c:pt>
                <c:pt idx="1780">
                  <c:v>63.752499999999998</c:v>
                </c:pt>
                <c:pt idx="1781">
                  <c:v>63.766800000000003</c:v>
                </c:pt>
                <c:pt idx="1782">
                  <c:v>63.778799999999997</c:v>
                </c:pt>
                <c:pt idx="1783">
                  <c:v>63.798200000000001</c:v>
                </c:pt>
                <c:pt idx="1784">
                  <c:v>63.816800000000001</c:v>
                </c:pt>
                <c:pt idx="1785">
                  <c:v>63.810499999999998</c:v>
                </c:pt>
                <c:pt idx="1786">
                  <c:v>63.786000000000001</c:v>
                </c:pt>
                <c:pt idx="1787">
                  <c:v>63.766599999999997</c:v>
                </c:pt>
                <c:pt idx="1788">
                  <c:v>63.745699999999999</c:v>
                </c:pt>
                <c:pt idx="1789">
                  <c:v>63.721400000000003</c:v>
                </c:pt>
                <c:pt idx="1790">
                  <c:v>63.713000000000001</c:v>
                </c:pt>
                <c:pt idx="1791">
                  <c:v>63.698999999999998</c:v>
                </c:pt>
                <c:pt idx="1792">
                  <c:v>63.675199999999997</c:v>
                </c:pt>
                <c:pt idx="1793">
                  <c:v>63.648699999999998</c:v>
                </c:pt>
                <c:pt idx="1794">
                  <c:v>63.616300000000003</c:v>
                </c:pt>
                <c:pt idx="1795">
                  <c:v>63.591500000000003</c:v>
                </c:pt>
                <c:pt idx="1796">
                  <c:v>63.5717</c:v>
                </c:pt>
                <c:pt idx="1797">
                  <c:v>63.543199999999999</c:v>
                </c:pt>
                <c:pt idx="1798">
                  <c:v>63.522100000000002</c:v>
                </c:pt>
                <c:pt idx="1799">
                  <c:v>63.534500000000001</c:v>
                </c:pt>
                <c:pt idx="1800">
                  <c:v>63.568100000000001</c:v>
                </c:pt>
                <c:pt idx="1801">
                  <c:v>63.607399999999998</c:v>
                </c:pt>
                <c:pt idx="1802">
                  <c:v>63.692100000000003</c:v>
                </c:pt>
                <c:pt idx="1803">
                  <c:v>63.754300000000001</c:v>
                </c:pt>
                <c:pt idx="1804">
                  <c:v>63.769300000000001</c:v>
                </c:pt>
                <c:pt idx="1805">
                  <c:v>63.760199999999998</c:v>
                </c:pt>
                <c:pt idx="1806">
                  <c:v>63.763199999999998</c:v>
                </c:pt>
                <c:pt idx="1807">
                  <c:v>63.754899999999999</c:v>
                </c:pt>
                <c:pt idx="1808">
                  <c:v>63.744799999999998</c:v>
                </c:pt>
                <c:pt idx="1809">
                  <c:v>63.7209</c:v>
                </c:pt>
                <c:pt idx="1810">
                  <c:v>63.698399999999999</c:v>
                </c:pt>
                <c:pt idx="1811">
                  <c:v>63.710700000000003</c:v>
                </c:pt>
                <c:pt idx="1812">
                  <c:v>63.7639</c:v>
                </c:pt>
                <c:pt idx="1813">
                  <c:v>63.806199999999997</c:v>
                </c:pt>
                <c:pt idx="1814">
                  <c:v>63.812899999999999</c:v>
                </c:pt>
                <c:pt idx="1815">
                  <c:v>63.800899999999999</c:v>
                </c:pt>
                <c:pt idx="1816">
                  <c:v>63.781100000000002</c:v>
                </c:pt>
                <c:pt idx="1817">
                  <c:v>63.775500000000001</c:v>
                </c:pt>
                <c:pt idx="1818">
                  <c:v>63.757300000000001</c:v>
                </c:pt>
                <c:pt idx="1819">
                  <c:v>63.741100000000003</c:v>
                </c:pt>
                <c:pt idx="1820">
                  <c:v>63.7301</c:v>
                </c:pt>
                <c:pt idx="1821">
                  <c:v>63.715299999999999</c:v>
                </c:pt>
                <c:pt idx="1822">
                  <c:v>63.715299999999999</c:v>
                </c:pt>
                <c:pt idx="1823">
                  <c:v>63.725099999999998</c:v>
                </c:pt>
                <c:pt idx="1824">
                  <c:v>63.731299999999997</c:v>
                </c:pt>
                <c:pt idx="1825">
                  <c:v>63.730600000000003</c:v>
                </c:pt>
                <c:pt idx="1826">
                  <c:v>63.737900000000003</c:v>
                </c:pt>
                <c:pt idx="1827">
                  <c:v>63.756500000000003</c:v>
                </c:pt>
                <c:pt idx="1828">
                  <c:v>63.7697</c:v>
                </c:pt>
                <c:pt idx="1829">
                  <c:v>63.7712</c:v>
                </c:pt>
                <c:pt idx="1830">
                  <c:v>63.757100000000001</c:v>
                </c:pt>
                <c:pt idx="1831">
                  <c:v>63.7468</c:v>
                </c:pt>
                <c:pt idx="1832">
                  <c:v>63.738700000000001</c:v>
                </c:pt>
                <c:pt idx="1833">
                  <c:v>63.716999999999999</c:v>
                </c:pt>
                <c:pt idx="1834">
                  <c:v>63.697899999999997</c:v>
                </c:pt>
                <c:pt idx="1835">
                  <c:v>63.7104</c:v>
                </c:pt>
                <c:pt idx="1836">
                  <c:v>63.724299999999999</c:v>
                </c:pt>
                <c:pt idx="1837">
                  <c:v>63.718200000000003</c:v>
                </c:pt>
                <c:pt idx="1838">
                  <c:v>63.685200000000002</c:v>
                </c:pt>
                <c:pt idx="1839">
                  <c:v>63.653599999999997</c:v>
                </c:pt>
                <c:pt idx="1840">
                  <c:v>63.622599999999998</c:v>
                </c:pt>
                <c:pt idx="1841">
                  <c:v>63.615200000000002</c:v>
                </c:pt>
                <c:pt idx="1842">
                  <c:v>63.605699999999999</c:v>
                </c:pt>
                <c:pt idx="1843">
                  <c:v>63.606299999999997</c:v>
                </c:pt>
                <c:pt idx="1844">
                  <c:v>63.589100000000002</c:v>
                </c:pt>
                <c:pt idx="1845">
                  <c:v>63.588000000000001</c:v>
                </c:pt>
                <c:pt idx="1846">
                  <c:v>63.592500000000001</c:v>
                </c:pt>
                <c:pt idx="1847">
                  <c:v>63.616300000000003</c:v>
                </c:pt>
                <c:pt idx="1848">
                  <c:v>63.630800000000001</c:v>
                </c:pt>
                <c:pt idx="1849">
                  <c:v>63.654800000000002</c:v>
                </c:pt>
                <c:pt idx="1850">
                  <c:v>63.722200000000001</c:v>
                </c:pt>
                <c:pt idx="1851">
                  <c:v>63.750799999999998</c:v>
                </c:pt>
                <c:pt idx="1852">
                  <c:v>63.754600000000003</c:v>
                </c:pt>
                <c:pt idx="1853">
                  <c:v>63.7455</c:v>
                </c:pt>
                <c:pt idx="1854">
                  <c:v>63.748199999999997</c:v>
                </c:pt>
                <c:pt idx="1855">
                  <c:v>63.740200000000002</c:v>
                </c:pt>
                <c:pt idx="1856">
                  <c:v>63.717700000000001</c:v>
                </c:pt>
                <c:pt idx="1857">
                  <c:v>63.710900000000002</c:v>
                </c:pt>
                <c:pt idx="1858">
                  <c:v>63.710299999999997</c:v>
                </c:pt>
                <c:pt idx="1859">
                  <c:v>63.690600000000003</c:v>
                </c:pt>
                <c:pt idx="1860">
                  <c:v>63.660200000000003</c:v>
                </c:pt>
                <c:pt idx="1861">
                  <c:v>63.627000000000002</c:v>
                </c:pt>
                <c:pt idx="1862">
                  <c:v>63.598199999999999</c:v>
                </c:pt>
                <c:pt idx="1863">
                  <c:v>63.573700000000002</c:v>
                </c:pt>
                <c:pt idx="1864">
                  <c:v>63.566299999999998</c:v>
                </c:pt>
                <c:pt idx="1865">
                  <c:v>63.560200000000002</c:v>
                </c:pt>
                <c:pt idx="1866">
                  <c:v>63.572000000000003</c:v>
                </c:pt>
                <c:pt idx="1867">
                  <c:v>63.596600000000002</c:v>
                </c:pt>
                <c:pt idx="1868">
                  <c:v>63.607799999999997</c:v>
                </c:pt>
                <c:pt idx="1869">
                  <c:v>63.594200000000001</c:v>
                </c:pt>
                <c:pt idx="1870">
                  <c:v>63.5886</c:v>
                </c:pt>
                <c:pt idx="1871">
                  <c:v>63.587800000000001</c:v>
                </c:pt>
                <c:pt idx="1872">
                  <c:v>63.580199999999998</c:v>
                </c:pt>
                <c:pt idx="1873">
                  <c:v>63.577199999999998</c:v>
                </c:pt>
                <c:pt idx="1874">
                  <c:v>63.573300000000003</c:v>
                </c:pt>
                <c:pt idx="1875">
                  <c:v>63.578499999999998</c:v>
                </c:pt>
                <c:pt idx="1876">
                  <c:v>63.608400000000003</c:v>
                </c:pt>
                <c:pt idx="1877">
                  <c:v>63.613700000000001</c:v>
                </c:pt>
                <c:pt idx="1878">
                  <c:v>63.601199999999999</c:v>
                </c:pt>
                <c:pt idx="1879">
                  <c:v>63.6036</c:v>
                </c:pt>
                <c:pt idx="1880">
                  <c:v>63.610300000000002</c:v>
                </c:pt>
                <c:pt idx="1881">
                  <c:v>63.598599999999998</c:v>
                </c:pt>
                <c:pt idx="1882">
                  <c:v>63.5687</c:v>
                </c:pt>
                <c:pt idx="1883">
                  <c:v>63.5379</c:v>
                </c:pt>
                <c:pt idx="1884">
                  <c:v>63.515000000000001</c:v>
                </c:pt>
                <c:pt idx="1885">
                  <c:v>63.500599999999999</c:v>
                </c:pt>
                <c:pt idx="1886">
                  <c:v>63.532499999999999</c:v>
                </c:pt>
                <c:pt idx="1887">
                  <c:v>63.581899999999997</c:v>
                </c:pt>
                <c:pt idx="1888">
                  <c:v>63.589100000000002</c:v>
                </c:pt>
                <c:pt idx="1889">
                  <c:v>63.595100000000002</c:v>
                </c:pt>
                <c:pt idx="1890">
                  <c:v>63.638199999999998</c:v>
                </c:pt>
                <c:pt idx="1891">
                  <c:v>63.689100000000003</c:v>
                </c:pt>
                <c:pt idx="1892">
                  <c:v>63.7089</c:v>
                </c:pt>
                <c:pt idx="1893">
                  <c:v>63.724800000000002</c:v>
                </c:pt>
                <c:pt idx="1894">
                  <c:v>63.717399999999998</c:v>
                </c:pt>
                <c:pt idx="1895">
                  <c:v>63.686799999999998</c:v>
                </c:pt>
                <c:pt idx="1896">
                  <c:v>63.679499999999997</c:v>
                </c:pt>
                <c:pt idx="1897">
                  <c:v>63.684899999999999</c:v>
                </c:pt>
                <c:pt idx="1898">
                  <c:v>63.665500000000002</c:v>
                </c:pt>
                <c:pt idx="1899">
                  <c:v>63.658799999999999</c:v>
                </c:pt>
                <c:pt idx="1900">
                  <c:v>63.638599999999997</c:v>
                </c:pt>
                <c:pt idx="1901">
                  <c:v>63.615299999999998</c:v>
                </c:pt>
                <c:pt idx="1902">
                  <c:v>63.594299999999997</c:v>
                </c:pt>
                <c:pt idx="1903">
                  <c:v>63.564399999999999</c:v>
                </c:pt>
                <c:pt idx="1904">
                  <c:v>63.533299999999997</c:v>
                </c:pt>
                <c:pt idx="1905">
                  <c:v>63.509900000000002</c:v>
                </c:pt>
                <c:pt idx="1906">
                  <c:v>63.490600000000001</c:v>
                </c:pt>
                <c:pt idx="1907">
                  <c:v>63.470999999999997</c:v>
                </c:pt>
                <c:pt idx="1908">
                  <c:v>63.442100000000003</c:v>
                </c:pt>
                <c:pt idx="1909">
                  <c:v>63.415199999999999</c:v>
                </c:pt>
                <c:pt idx="1910">
                  <c:v>63.388399999999997</c:v>
                </c:pt>
                <c:pt idx="1911">
                  <c:v>63.373199999999997</c:v>
                </c:pt>
                <c:pt idx="1912">
                  <c:v>63.356999999999999</c:v>
                </c:pt>
                <c:pt idx="1913">
                  <c:v>63.343400000000003</c:v>
                </c:pt>
                <c:pt idx="1914">
                  <c:v>63.320099999999996</c:v>
                </c:pt>
                <c:pt idx="1915">
                  <c:v>63.289700000000003</c:v>
                </c:pt>
                <c:pt idx="1916">
                  <c:v>63.264699999999998</c:v>
                </c:pt>
                <c:pt idx="1917">
                  <c:v>63.2348</c:v>
                </c:pt>
                <c:pt idx="1918">
                  <c:v>63.203699999999998</c:v>
                </c:pt>
                <c:pt idx="1919">
                  <c:v>63.183500000000002</c:v>
                </c:pt>
                <c:pt idx="1920">
                  <c:v>63.1614</c:v>
                </c:pt>
                <c:pt idx="1921">
                  <c:v>63.130400000000002</c:v>
                </c:pt>
                <c:pt idx="1922">
                  <c:v>63.105499999999999</c:v>
                </c:pt>
                <c:pt idx="1923">
                  <c:v>63.096600000000002</c:v>
                </c:pt>
                <c:pt idx="1924">
                  <c:v>63.093400000000003</c:v>
                </c:pt>
                <c:pt idx="1925">
                  <c:v>63.076000000000001</c:v>
                </c:pt>
                <c:pt idx="1926">
                  <c:v>63.0747</c:v>
                </c:pt>
                <c:pt idx="1927">
                  <c:v>63.063800000000001</c:v>
                </c:pt>
                <c:pt idx="1928">
                  <c:v>63.034300000000002</c:v>
                </c:pt>
                <c:pt idx="1929">
                  <c:v>63.006500000000003</c:v>
                </c:pt>
                <c:pt idx="1930">
                  <c:v>62.979900000000001</c:v>
                </c:pt>
                <c:pt idx="1931">
                  <c:v>62.963500000000003</c:v>
                </c:pt>
                <c:pt idx="1932">
                  <c:v>62.971899999999998</c:v>
                </c:pt>
                <c:pt idx="1933">
                  <c:v>63.005800000000001</c:v>
                </c:pt>
                <c:pt idx="1934">
                  <c:v>63.071300000000001</c:v>
                </c:pt>
                <c:pt idx="1935">
                  <c:v>63.155000000000001</c:v>
                </c:pt>
                <c:pt idx="1936">
                  <c:v>63.197400000000002</c:v>
                </c:pt>
                <c:pt idx="1937">
                  <c:v>63.198500000000003</c:v>
                </c:pt>
                <c:pt idx="1938">
                  <c:v>63.201599999999999</c:v>
                </c:pt>
                <c:pt idx="1939">
                  <c:v>63.182400000000001</c:v>
                </c:pt>
                <c:pt idx="1940">
                  <c:v>63.1616</c:v>
                </c:pt>
                <c:pt idx="1941">
                  <c:v>63.137700000000002</c:v>
                </c:pt>
                <c:pt idx="1942">
                  <c:v>63.108899999999998</c:v>
                </c:pt>
                <c:pt idx="1943">
                  <c:v>63.087800000000001</c:v>
                </c:pt>
                <c:pt idx="1944">
                  <c:v>63.0627</c:v>
                </c:pt>
                <c:pt idx="1945">
                  <c:v>63.046100000000003</c:v>
                </c:pt>
                <c:pt idx="1946">
                  <c:v>63.026600000000002</c:v>
                </c:pt>
                <c:pt idx="1947">
                  <c:v>63.008699999999997</c:v>
                </c:pt>
                <c:pt idx="1948">
                  <c:v>63.002800000000001</c:v>
                </c:pt>
                <c:pt idx="1949">
                  <c:v>63.011800000000001</c:v>
                </c:pt>
                <c:pt idx="1950">
                  <c:v>63.003900000000002</c:v>
                </c:pt>
                <c:pt idx="1951">
                  <c:v>62.997500000000002</c:v>
                </c:pt>
                <c:pt idx="1952">
                  <c:v>63.002600000000001</c:v>
                </c:pt>
                <c:pt idx="1953">
                  <c:v>62.994100000000003</c:v>
                </c:pt>
                <c:pt idx="1954">
                  <c:v>63.015999999999998</c:v>
                </c:pt>
                <c:pt idx="1955">
                  <c:v>63.052999999999997</c:v>
                </c:pt>
                <c:pt idx="1956">
                  <c:v>63.097299999999997</c:v>
                </c:pt>
                <c:pt idx="1957">
                  <c:v>63.108899999999998</c:v>
                </c:pt>
                <c:pt idx="1958">
                  <c:v>63.113700000000001</c:v>
                </c:pt>
                <c:pt idx="1959">
                  <c:v>63.119900000000001</c:v>
                </c:pt>
                <c:pt idx="1960">
                  <c:v>63.139299999999999</c:v>
                </c:pt>
                <c:pt idx="1961">
                  <c:v>63.190300000000001</c:v>
                </c:pt>
                <c:pt idx="1962">
                  <c:v>63.205100000000002</c:v>
                </c:pt>
                <c:pt idx="1963">
                  <c:v>63.187399999999997</c:v>
                </c:pt>
                <c:pt idx="1964">
                  <c:v>63.185099999999998</c:v>
                </c:pt>
                <c:pt idx="1965">
                  <c:v>63.1982</c:v>
                </c:pt>
                <c:pt idx="1966">
                  <c:v>63.218200000000003</c:v>
                </c:pt>
                <c:pt idx="1967">
                  <c:v>63.223100000000002</c:v>
                </c:pt>
                <c:pt idx="1968">
                  <c:v>63.237400000000001</c:v>
                </c:pt>
                <c:pt idx="1969">
                  <c:v>63.237299999999998</c:v>
                </c:pt>
                <c:pt idx="1970">
                  <c:v>63.257599999999996</c:v>
                </c:pt>
                <c:pt idx="1971">
                  <c:v>63.2654</c:v>
                </c:pt>
                <c:pt idx="1972">
                  <c:v>63.265700000000002</c:v>
                </c:pt>
                <c:pt idx="1973">
                  <c:v>63.247999999999998</c:v>
                </c:pt>
                <c:pt idx="1974">
                  <c:v>63.238199999999999</c:v>
                </c:pt>
                <c:pt idx="1975">
                  <c:v>63.215299999999999</c:v>
                </c:pt>
                <c:pt idx="1976">
                  <c:v>63.200600000000001</c:v>
                </c:pt>
                <c:pt idx="1977">
                  <c:v>63.1982</c:v>
                </c:pt>
                <c:pt idx="1978">
                  <c:v>63.216299999999997</c:v>
                </c:pt>
                <c:pt idx="1979">
                  <c:v>63.2393</c:v>
                </c:pt>
                <c:pt idx="1980">
                  <c:v>63.264499999999998</c:v>
                </c:pt>
                <c:pt idx="1981">
                  <c:v>63.2806</c:v>
                </c:pt>
                <c:pt idx="1982">
                  <c:v>63.2819</c:v>
                </c:pt>
                <c:pt idx="1983">
                  <c:v>63.285200000000003</c:v>
                </c:pt>
                <c:pt idx="1984">
                  <c:v>63.302500000000002</c:v>
                </c:pt>
                <c:pt idx="1985">
                  <c:v>63.365699999999997</c:v>
                </c:pt>
                <c:pt idx="1986">
                  <c:v>63.408000000000001</c:v>
                </c:pt>
                <c:pt idx="1987">
                  <c:v>63.439300000000003</c:v>
                </c:pt>
                <c:pt idx="1988">
                  <c:v>63.4452</c:v>
                </c:pt>
                <c:pt idx="1989">
                  <c:v>63.441800000000001</c:v>
                </c:pt>
                <c:pt idx="1990">
                  <c:v>63.444499999999998</c:v>
                </c:pt>
                <c:pt idx="1991">
                  <c:v>63.461799999999997</c:v>
                </c:pt>
                <c:pt idx="1992">
                  <c:v>63.460900000000002</c:v>
                </c:pt>
                <c:pt idx="1993">
                  <c:v>63.45</c:v>
                </c:pt>
                <c:pt idx="1994">
                  <c:v>63.4452</c:v>
                </c:pt>
                <c:pt idx="1995">
                  <c:v>63.427300000000002</c:v>
                </c:pt>
                <c:pt idx="1996">
                  <c:v>63.413600000000002</c:v>
                </c:pt>
                <c:pt idx="1997">
                  <c:v>63.410299999999999</c:v>
                </c:pt>
                <c:pt idx="1998">
                  <c:v>63.410400000000003</c:v>
                </c:pt>
                <c:pt idx="1999">
                  <c:v>63.393900000000002</c:v>
                </c:pt>
                <c:pt idx="2000">
                  <c:v>63.409399999999998</c:v>
                </c:pt>
                <c:pt idx="2001">
                  <c:v>63.431899999999999</c:v>
                </c:pt>
                <c:pt idx="2002">
                  <c:v>63.425899999999999</c:v>
                </c:pt>
                <c:pt idx="2003">
                  <c:v>63.400300000000001</c:v>
                </c:pt>
                <c:pt idx="2004">
                  <c:v>63.378399999999999</c:v>
                </c:pt>
                <c:pt idx="2005">
                  <c:v>63.362000000000002</c:v>
                </c:pt>
                <c:pt idx="2006">
                  <c:v>63.363199999999999</c:v>
                </c:pt>
                <c:pt idx="2007">
                  <c:v>63.392600000000002</c:v>
                </c:pt>
                <c:pt idx="2008">
                  <c:v>63.405299999999997</c:v>
                </c:pt>
                <c:pt idx="2009">
                  <c:v>63.410800000000002</c:v>
                </c:pt>
                <c:pt idx="2010">
                  <c:v>63.397799999999997</c:v>
                </c:pt>
                <c:pt idx="2011">
                  <c:v>63.379800000000003</c:v>
                </c:pt>
                <c:pt idx="2012">
                  <c:v>63.379300000000001</c:v>
                </c:pt>
                <c:pt idx="2013">
                  <c:v>63.368600000000001</c:v>
                </c:pt>
                <c:pt idx="2014">
                  <c:v>63.372999999999998</c:v>
                </c:pt>
                <c:pt idx="2015">
                  <c:v>63.379399999999997</c:v>
                </c:pt>
                <c:pt idx="2016">
                  <c:v>63.405500000000004</c:v>
                </c:pt>
                <c:pt idx="2017">
                  <c:v>63.405500000000004</c:v>
                </c:pt>
                <c:pt idx="2018">
                  <c:v>63.394500000000001</c:v>
                </c:pt>
                <c:pt idx="2019">
                  <c:v>63.378100000000003</c:v>
                </c:pt>
                <c:pt idx="2020">
                  <c:v>63.387900000000002</c:v>
                </c:pt>
                <c:pt idx="2021">
                  <c:v>63.383499999999998</c:v>
                </c:pt>
                <c:pt idx="2022">
                  <c:v>63.402799999999999</c:v>
                </c:pt>
                <c:pt idx="2023">
                  <c:v>63.476500000000001</c:v>
                </c:pt>
                <c:pt idx="2024">
                  <c:v>63.523600000000002</c:v>
                </c:pt>
                <c:pt idx="2025">
                  <c:v>63.546999999999997</c:v>
                </c:pt>
                <c:pt idx="2026">
                  <c:v>63.520800000000001</c:v>
                </c:pt>
                <c:pt idx="2027">
                  <c:v>63.492199999999997</c:v>
                </c:pt>
                <c:pt idx="2028">
                  <c:v>63.477800000000002</c:v>
                </c:pt>
                <c:pt idx="2029">
                  <c:v>63.464399999999998</c:v>
                </c:pt>
                <c:pt idx="2030">
                  <c:v>63.4407</c:v>
                </c:pt>
                <c:pt idx="2031">
                  <c:v>63.410699999999999</c:v>
                </c:pt>
                <c:pt idx="2032">
                  <c:v>63.381599999999999</c:v>
                </c:pt>
                <c:pt idx="2033">
                  <c:v>63.352499999999999</c:v>
                </c:pt>
                <c:pt idx="2034">
                  <c:v>63.3294</c:v>
                </c:pt>
                <c:pt idx="2035">
                  <c:v>63.315199999999997</c:v>
                </c:pt>
                <c:pt idx="2036">
                  <c:v>63.292299999999997</c:v>
                </c:pt>
                <c:pt idx="2037">
                  <c:v>63.270699999999998</c:v>
                </c:pt>
                <c:pt idx="2038">
                  <c:v>63.260100000000001</c:v>
                </c:pt>
                <c:pt idx="2039">
                  <c:v>63.231299999999997</c:v>
                </c:pt>
                <c:pt idx="2040">
                  <c:v>63.210999999999999</c:v>
                </c:pt>
                <c:pt idx="2041">
                  <c:v>63.182600000000001</c:v>
                </c:pt>
                <c:pt idx="2042">
                  <c:v>63.152999999999999</c:v>
                </c:pt>
                <c:pt idx="2043">
                  <c:v>63.124099999999999</c:v>
                </c:pt>
                <c:pt idx="2044">
                  <c:v>63.093600000000002</c:v>
                </c:pt>
                <c:pt idx="2045">
                  <c:v>63.076700000000002</c:v>
                </c:pt>
                <c:pt idx="2046">
                  <c:v>63.052599999999998</c:v>
                </c:pt>
                <c:pt idx="2047">
                  <c:v>63.027700000000003</c:v>
                </c:pt>
                <c:pt idx="2048">
                  <c:v>63.005699999999997</c:v>
                </c:pt>
                <c:pt idx="2049">
                  <c:v>62.980600000000003</c:v>
                </c:pt>
                <c:pt idx="2050">
                  <c:v>62.963299999999997</c:v>
                </c:pt>
                <c:pt idx="2051">
                  <c:v>62.958199999999998</c:v>
                </c:pt>
                <c:pt idx="2052">
                  <c:v>62.947200000000002</c:v>
                </c:pt>
                <c:pt idx="2053">
                  <c:v>62.933799999999998</c:v>
                </c:pt>
                <c:pt idx="2054">
                  <c:v>62.912599999999998</c:v>
                </c:pt>
                <c:pt idx="2055">
                  <c:v>62.900599999999997</c:v>
                </c:pt>
                <c:pt idx="2056">
                  <c:v>62.912799999999997</c:v>
                </c:pt>
                <c:pt idx="2057">
                  <c:v>62.915300000000002</c:v>
                </c:pt>
                <c:pt idx="2058">
                  <c:v>62.923499999999997</c:v>
                </c:pt>
                <c:pt idx="2059">
                  <c:v>62.9206</c:v>
                </c:pt>
                <c:pt idx="2060">
                  <c:v>62.922699999999999</c:v>
                </c:pt>
                <c:pt idx="2061">
                  <c:v>62.920999999999999</c:v>
                </c:pt>
                <c:pt idx="2062">
                  <c:v>62.9358</c:v>
                </c:pt>
                <c:pt idx="2063">
                  <c:v>62.95</c:v>
                </c:pt>
                <c:pt idx="2064">
                  <c:v>62.9587</c:v>
                </c:pt>
                <c:pt idx="2065">
                  <c:v>62.951099999999997</c:v>
                </c:pt>
                <c:pt idx="2066">
                  <c:v>62.946399999999997</c:v>
                </c:pt>
                <c:pt idx="2067">
                  <c:v>62.966999999999999</c:v>
                </c:pt>
                <c:pt idx="2068">
                  <c:v>62.966700000000003</c:v>
                </c:pt>
                <c:pt idx="2069">
                  <c:v>62.996600000000001</c:v>
                </c:pt>
                <c:pt idx="2070">
                  <c:v>63.011299999999999</c:v>
                </c:pt>
                <c:pt idx="2071">
                  <c:v>63.039499999999997</c:v>
                </c:pt>
                <c:pt idx="2072">
                  <c:v>63.034799999999997</c:v>
                </c:pt>
                <c:pt idx="2073">
                  <c:v>63.021700000000003</c:v>
                </c:pt>
                <c:pt idx="2074">
                  <c:v>63.0413</c:v>
                </c:pt>
                <c:pt idx="2075">
                  <c:v>63.073500000000003</c:v>
                </c:pt>
                <c:pt idx="2076">
                  <c:v>63.082500000000003</c:v>
                </c:pt>
                <c:pt idx="2077">
                  <c:v>63.082900000000002</c:v>
                </c:pt>
                <c:pt idx="2078">
                  <c:v>63.064100000000003</c:v>
                </c:pt>
                <c:pt idx="2079">
                  <c:v>63.052599999999998</c:v>
                </c:pt>
                <c:pt idx="2080">
                  <c:v>63.035600000000002</c:v>
                </c:pt>
                <c:pt idx="2081">
                  <c:v>63.015099999999997</c:v>
                </c:pt>
                <c:pt idx="2082">
                  <c:v>63.002899999999997</c:v>
                </c:pt>
                <c:pt idx="2083">
                  <c:v>62.9818</c:v>
                </c:pt>
                <c:pt idx="2084">
                  <c:v>62.9527</c:v>
                </c:pt>
                <c:pt idx="2085">
                  <c:v>62.946300000000001</c:v>
                </c:pt>
                <c:pt idx="2086">
                  <c:v>62.933100000000003</c:v>
                </c:pt>
                <c:pt idx="2087">
                  <c:v>62.917099999999998</c:v>
                </c:pt>
                <c:pt idx="2088">
                  <c:v>62.917700000000004</c:v>
                </c:pt>
                <c:pt idx="2089">
                  <c:v>62.898699999999998</c:v>
                </c:pt>
                <c:pt idx="2090">
                  <c:v>62.873100000000001</c:v>
                </c:pt>
                <c:pt idx="2091">
                  <c:v>62.848399999999998</c:v>
                </c:pt>
                <c:pt idx="2092">
                  <c:v>62.840200000000003</c:v>
                </c:pt>
                <c:pt idx="2093">
                  <c:v>62.8506</c:v>
                </c:pt>
                <c:pt idx="2094">
                  <c:v>62.872900000000001</c:v>
                </c:pt>
                <c:pt idx="2095">
                  <c:v>62.874400000000001</c:v>
                </c:pt>
                <c:pt idx="2096">
                  <c:v>62.900399999999998</c:v>
                </c:pt>
                <c:pt idx="2097">
                  <c:v>62.909100000000002</c:v>
                </c:pt>
                <c:pt idx="2098">
                  <c:v>62.939799999999998</c:v>
                </c:pt>
                <c:pt idx="2099">
                  <c:v>62.988399999999999</c:v>
                </c:pt>
                <c:pt idx="2100">
                  <c:v>62.996899999999997</c:v>
                </c:pt>
                <c:pt idx="2101">
                  <c:v>63.013500000000001</c:v>
                </c:pt>
                <c:pt idx="2102">
                  <c:v>63.029299999999999</c:v>
                </c:pt>
                <c:pt idx="2103">
                  <c:v>63.034599999999998</c:v>
                </c:pt>
                <c:pt idx="2104">
                  <c:v>63.023600000000002</c:v>
                </c:pt>
                <c:pt idx="2105">
                  <c:v>62.998899999999999</c:v>
                </c:pt>
                <c:pt idx="2106">
                  <c:v>62.980400000000003</c:v>
                </c:pt>
                <c:pt idx="2107">
                  <c:v>62.968000000000004</c:v>
                </c:pt>
                <c:pt idx="2108">
                  <c:v>62.953000000000003</c:v>
                </c:pt>
                <c:pt idx="2109">
                  <c:v>62.944800000000001</c:v>
                </c:pt>
                <c:pt idx="2110">
                  <c:v>62.9221</c:v>
                </c:pt>
                <c:pt idx="2111">
                  <c:v>62.897100000000002</c:v>
                </c:pt>
                <c:pt idx="2112">
                  <c:v>62.867699999999999</c:v>
                </c:pt>
                <c:pt idx="2113">
                  <c:v>62.8506</c:v>
                </c:pt>
                <c:pt idx="2114">
                  <c:v>62.839399999999998</c:v>
                </c:pt>
                <c:pt idx="2115">
                  <c:v>62.823999999999998</c:v>
                </c:pt>
                <c:pt idx="2116">
                  <c:v>62.808900000000001</c:v>
                </c:pt>
                <c:pt idx="2117">
                  <c:v>62.788400000000003</c:v>
                </c:pt>
                <c:pt idx="2118">
                  <c:v>62.762500000000003</c:v>
                </c:pt>
                <c:pt idx="2119">
                  <c:v>62.734900000000003</c:v>
                </c:pt>
                <c:pt idx="2120">
                  <c:v>62.708599999999997</c:v>
                </c:pt>
                <c:pt idx="2121">
                  <c:v>62.6813</c:v>
                </c:pt>
                <c:pt idx="2122">
                  <c:v>62.6569</c:v>
                </c:pt>
                <c:pt idx="2123">
                  <c:v>62.640700000000002</c:v>
                </c:pt>
                <c:pt idx="2124">
                  <c:v>62.640099999999997</c:v>
                </c:pt>
                <c:pt idx="2125">
                  <c:v>62.6295</c:v>
                </c:pt>
                <c:pt idx="2126">
                  <c:v>62.626300000000001</c:v>
                </c:pt>
                <c:pt idx="2127">
                  <c:v>62.610999999999997</c:v>
                </c:pt>
                <c:pt idx="2128">
                  <c:v>62.598100000000002</c:v>
                </c:pt>
                <c:pt idx="2129">
                  <c:v>62.575299999999999</c:v>
                </c:pt>
                <c:pt idx="2130">
                  <c:v>62.589300000000001</c:v>
                </c:pt>
                <c:pt idx="2131">
                  <c:v>62.598700000000001</c:v>
                </c:pt>
                <c:pt idx="2132">
                  <c:v>62.584400000000002</c:v>
                </c:pt>
                <c:pt idx="2133">
                  <c:v>62.585799999999999</c:v>
                </c:pt>
                <c:pt idx="2134">
                  <c:v>62.579500000000003</c:v>
                </c:pt>
                <c:pt idx="2135">
                  <c:v>62.558900000000001</c:v>
                </c:pt>
                <c:pt idx="2136">
                  <c:v>62.535200000000003</c:v>
                </c:pt>
                <c:pt idx="2137">
                  <c:v>62.513599999999997</c:v>
                </c:pt>
                <c:pt idx="2138">
                  <c:v>62.494399999999999</c:v>
                </c:pt>
                <c:pt idx="2139">
                  <c:v>62.4741</c:v>
                </c:pt>
                <c:pt idx="2140">
                  <c:v>62.468899999999998</c:v>
                </c:pt>
                <c:pt idx="2141">
                  <c:v>62.4529</c:v>
                </c:pt>
                <c:pt idx="2142">
                  <c:v>62.443899999999999</c:v>
                </c:pt>
                <c:pt idx="2143">
                  <c:v>62.442799999999998</c:v>
                </c:pt>
                <c:pt idx="2144">
                  <c:v>62.4208</c:v>
                </c:pt>
                <c:pt idx="2145">
                  <c:v>62.399299999999997</c:v>
                </c:pt>
                <c:pt idx="2146">
                  <c:v>62.380699999999997</c:v>
                </c:pt>
                <c:pt idx="2147">
                  <c:v>62.356299999999997</c:v>
                </c:pt>
                <c:pt idx="2148">
                  <c:v>62.331800000000001</c:v>
                </c:pt>
                <c:pt idx="2149">
                  <c:v>62.3108</c:v>
                </c:pt>
                <c:pt idx="2150">
                  <c:v>62.2913</c:v>
                </c:pt>
                <c:pt idx="2151">
                  <c:v>62.286799999999999</c:v>
                </c:pt>
                <c:pt idx="2152">
                  <c:v>62.271999999999998</c:v>
                </c:pt>
                <c:pt idx="2153">
                  <c:v>62.255200000000002</c:v>
                </c:pt>
                <c:pt idx="2154">
                  <c:v>62.228400000000001</c:v>
                </c:pt>
                <c:pt idx="2155">
                  <c:v>62.205800000000004</c:v>
                </c:pt>
                <c:pt idx="2156">
                  <c:v>62.1877</c:v>
                </c:pt>
                <c:pt idx="2157">
                  <c:v>62.174700000000001</c:v>
                </c:pt>
                <c:pt idx="2158">
                  <c:v>62.165799999999997</c:v>
                </c:pt>
                <c:pt idx="2159">
                  <c:v>62.153799999999997</c:v>
                </c:pt>
                <c:pt idx="2160">
                  <c:v>62.142200000000003</c:v>
                </c:pt>
                <c:pt idx="2161">
                  <c:v>62.124899999999997</c:v>
                </c:pt>
                <c:pt idx="2162">
                  <c:v>62.109400000000001</c:v>
                </c:pt>
                <c:pt idx="2163">
                  <c:v>62.116300000000003</c:v>
                </c:pt>
                <c:pt idx="2164">
                  <c:v>62.114600000000003</c:v>
                </c:pt>
                <c:pt idx="2165">
                  <c:v>62.104100000000003</c:v>
                </c:pt>
                <c:pt idx="2166">
                  <c:v>62.100700000000003</c:v>
                </c:pt>
                <c:pt idx="2167">
                  <c:v>62.084400000000002</c:v>
                </c:pt>
                <c:pt idx="2168">
                  <c:v>62.065899999999999</c:v>
                </c:pt>
                <c:pt idx="2169">
                  <c:v>62.048499999999997</c:v>
                </c:pt>
                <c:pt idx="2170">
                  <c:v>62.030200000000001</c:v>
                </c:pt>
                <c:pt idx="2171">
                  <c:v>62.013500000000001</c:v>
                </c:pt>
                <c:pt idx="2172">
                  <c:v>62.000900000000001</c:v>
                </c:pt>
                <c:pt idx="2173">
                  <c:v>61.9756</c:v>
                </c:pt>
                <c:pt idx="2174">
                  <c:v>61.950400000000002</c:v>
                </c:pt>
                <c:pt idx="2175">
                  <c:v>61.939399999999999</c:v>
                </c:pt>
                <c:pt idx="2176">
                  <c:v>61.924199999999999</c:v>
                </c:pt>
                <c:pt idx="2177">
                  <c:v>61.905700000000003</c:v>
                </c:pt>
                <c:pt idx="2178">
                  <c:v>61.886000000000003</c:v>
                </c:pt>
                <c:pt idx="2179">
                  <c:v>61.869300000000003</c:v>
                </c:pt>
                <c:pt idx="2180">
                  <c:v>61.892299999999999</c:v>
                </c:pt>
                <c:pt idx="2181">
                  <c:v>61.9208</c:v>
                </c:pt>
                <c:pt idx="2182">
                  <c:v>61.950699999999998</c:v>
                </c:pt>
                <c:pt idx="2183">
                  <c:v>61.941000000000003</c:v>
                </c:pt>
                <c:pt idx="2184">
                  <c:v>61.941200000000002</c:v>
                </c:pt>
                <c:pt idx="2185">
                  <c:v>61.957099999999997</c:v>
                </c:pt>
                <c:pt idx="2186">
                  <c:v>61.993400000000001</c:v>
                </c:pt>
                <c:pt idx="2187">
                  <c:v>62.027799999999999</c:v>
                </c:pt>
                <c:pt idx="2188">
                  <c:v>62.036999999999999</c:v>
                </c:pt>
                <c:pt idx="2189">
                  <c:v>62.022199999999998</c:v>
                </c:pt>
                <c:pt idx="2190">
                  <c:v>62.006700000000002</c:v>
                </c:pt>
                <c:pt idx="2191">
                  <c:v>62.018900000000002</c:v>
                </c:pt>
                <c:pt idx="2192">
                  <c:v>62.045400000000001</c:v>
                </c:pt>
                <c:pt idx="2193">
                  <c:v>62.047499999999999</c:v>
                </c:pt>
                <c:pt idx="2194">
                  <c:v>62.055900000000001</c:v>
                </c:pt>
                <c:pt idx="2195">
                  <c:v>62.088900000000002</c:v>
                </c:pt>
                <c:pt idx="2196">
                  <c:v>62.109699999999997</c:v>
                </c:pt>
                <c:pt idx="2197">
                  <c:v>62.114800000000002</c:v>
                </c:pt>
                <c:pt idx="2198">
                  <c:v>62.093800000000002</c:v>
                </c:pt>
                <c:pt idx="2199">
                  <c:v>62.066000000000003</c:v>
                </c:pt>
                <c:pt idx="2200">
                  <c:v>62.040900000000001</c:v>
                </c:pt>
                <c:pt idx="2201">
                  <c:v>62.034100000000002</c:v>
                </c:pt>
                <c:pt idx="2202">
                  <c:v>62.015700000000002</c:v>
                </c:pt>
                <c:pt idx="2203">
                  <c:v>62.011099999999999</c:v>
                </c:pt>
                <c:pt idx="2204">
                  <c:v>62.031199999999998</c:v>
                </c:pt>
                <c:pt idx="2205">
                  <c:v>62.052</c:v>
                </c:pt>
                <c:pt idx="2206">
                  <c:v>62.057499999999997</c:v>
                </c:pt>
                <c:pt idx="2207">
                  <c:v>62.051000000000002</c:v>
                </c:pt>
                <c:pt idx="2208">
                  <c:v>62.033099999999997</c:v>
                </c:pt>
                <c:pt idx="2209">
                  <c:v>62.018900000000002</c:v>
                </c:pt>
                <c:pt idx="2210">
                  <c:v>62.009700000000002</c:v>
                </c:pt>
                <c:pt idx="2211">
                  <c:v>62.013500000000001</c:v>
                </c:pt>
                <c:pt idx="2212">
                  <c:v>62.038499999999999</c:v>
                </c:pt>
                <c:pt idx="2213">
                  <c:v>62.022599999999997</c:v>
                </c:pt>
                <c:pt idx="2214">
                  <c:v>62.009300000000003</c:v>
                </c:pt>
                <c:pt idx="2215">
                  <c:v>61.996400000000001</c:v>
                </c:pt>
                <c:pt idx="2216">
                  <c:v>61.985700000000001</c:v>
                </c:pt>
                <c:pt idx="2217">
                  <c:v>61.966200000000001</c:v>
                </c:pt>
                <c:pt idx="2218">
                  <c:v>61.944099999999999</c:v>
                </c:pt>
                <c:pt idx="2219">
                  <c:v>61.923299999999998</c:v>
                </c:pt>
                <c:pt idx="2220">
                  <c:v>61.910600000000002</c:v>
                </c:pt>
                <c:pt idx="2221">
                  <c:v>61.894300000000001</c:v>
                </c:pt>
                <c:pt idx="2222">
                  <c:v>61.889200000000002</c:v>
                </c:pt>
                <c:pt idx="2223">
                  <c:v>61.886200000000002</c:v>
                </c:pt>
                <c:pt idx="2224">
                  <c:v>61.904899999999998</c:v>
                </c:pt>
                <c:pt idx="2225">
                  <c:v>61.923000000000002</c:v>
                </c:pt>
                <c:pt idx="2226">
                  <c:v>61.921999999999997</c:v>
                </c:pt>
                <c:pt idx="2227">
                  <c:v>61.935000000000002</c:v>
                </c:pt>
                <c:pt idx="2228">
                  <c:v>61.974299999999999</c:v>
                </c:pt>
                <c:pt idx="2229">
                  <c:v>61.990900000000003</c:v>
                </c:pt>
                <c:pt idx="2230">
                  <c:v>62.002299999999998</c:v>
                </c:pt>
                <c:pt idx="2231">
                  <c:v>62.016399999999997</c:v>
                </c:pt>
                <c:pt idx="2232">
                  <c:v>62.017600000000002</c:v>
                </c:pt>
                <c:pt idx="2233">
                  <c:v>62.020099999999999</c:v>
                </c:pt>
                <c:pt idx="2234">
                  <c:v>62.032800000000002</c:v>
                </c:pt>
                <c:pt idx="2235">
                  <c:v>62.055700000000002</c:v>
                </c:pt>
                <c:pt idx="2236">
                  <c:v>62.066200000000002</c:v>
                </c:pt>
                <c:pt idx="2237">
                  <c:v>62.063899999999997</c:v>
                </c:pt>
                <c:pt idx="2238">
                  <c:v>62.048900000000003</c:v>
                </c:pt>
                <c:pt idx="2239">
                  <c:v>62.037399999999998</c:v>
                </c:pt>
                <c:pt idx="2240">
                  <c:v>62.021000000000001</c:v>
                </c:pt>
                <c:pt idx="2241">
                  <c:v>62.003900000000002</c:v>
                </c:pt>
                <c:pt idx="2242">
                  <c:v>61.9786</c:v>
                </c:pt>
                <c:pt idx="2243">
                  <c:v>61.963700000000003</c:v>
                </c:pt>
                <c:pt idx="2244">
                  <c:v>61.951000000000001</c:v>
                </c:pt>
                <c:pt idx="2245">
                  <c:v>61.961399999999998</c:v>
                </c:pt>
                <c:pt idx="2246">
                  <c:v>61.981200000000001</c:v>
                </c:pt>
                <c:pt idx="2247">
                  <c:v>61.989199999999997</c:v>
                </c:pt>
                <c:pt idx="2248">
                  <c:v>61.993699999999997</c:v>
                </c:pt>
                <c:pt idx="2249">
                  <c:v>61.996699999999997</c:v>
                </c:pt>
                <c:pt idx="2250">
                  <c:v>62.0182</c:v>
                </c:pt>
                <c:pt idx="2251">
                  <c:v>62.010199999999998</c:v>
                </c:pt>
                <c:pt idx="2252">
                  <c:v>62.005499999999998</c:v>
                </c:pt>
                <c:pt idx="2253">
                  <c:v>62.017400000000002</c:v>
                </c:pt>
                <c:pt idx="2254">
                  <c:v>62.073300000000003</c:v>
                </c:pt>
                <c:pt idx="2255">
                  <c:v>62.123199999999997</c:v>
                </c:pt>
                <c:pt idx="2256">
                  <c:v>62.128300000000003</c:v>
                </c:pt>
                <c:pt idx="2257">
                  <c:v>62.150599999999997</c:v>
                </c:pt>
                <c:pt idx="2258">
                  <c:v>62.1648</c:v>
                </c:pt>
                <c:pt idx="2259">
                  <c:v>62.199199999999998</c:v>
                </c:pt>
                <c:pt idx="2260">
                  <c:v>62.207799999999999</c:v>
                </c:pt>
                <c:pt idx="2261">
                  <c:v>62.196800000000003</c:v>
                </c:pt>
                <c:pt idx="2262">
                  <c:v>62.200400000000002</c:v>
                </c:pt>
                <c:pt idx="2263">
                  <c:v>62.1905</c:v>
                </c:pt>
                <c:pt idx="2264">
                  <c:v>62.168300000000002</c:v>
                </c:pt>
                <c:pt idx="2265">
                  <c:v>62.148299999999999</c:v>
                </c:pt>
                <c:pt idx="2266">
                  <c:v>62.130400000000002</c:v>
                </c:pt>
                <c:pt idx="2267">
                  <c:v>62.110199999999999</c:v>
                </c:pt>
                <c:pt idx="2268">
                  <c:v>62.084600000000002</c:v>
                </c:pt>
                <c:pt idx="2269">
                  <c:v>62.06</c:v>
                </c:pt>
                <c:pt idx="2270">
                  <c:v>62.0456</c:v>
                </c:pt>
                <c:pt idx="2271">
                  <c:v>62.045299999999997</c:v>
                </c:pt>
                <c:pt idx="2272">
                  <c:v>62.0334</c:v>
                </c:pt>
                <c:pt idx="2273">
                  <c:v>62.010399999999997</c:v>
                </c:pt>
                <c:pt idx="2274">
                  <c:v>61.990600000000001</c:v>
                </c:pt>
                <c:pt idx="2275">
                  <c:v>61.9679</c:v>
                </c:pt>
                <c:pt idx="2276">
                  <c:v>61.9465</c:v>
                </c:pt>
                <c:pt idx="2277">
                  <c:v>61.9221</c:v>
                </c:pt>
                <c:pt idx="2278">
                  <c:v>61.908099999999997</c:v>
                </c:pt>
                <c:pt idx="2279">
                  <c:v>61.891800000000003</c:v>
                </c:pt>
                <c:pt idx="2280">
                  <c:v>61.878599999999999</c:v>
                </c:pt>
                <c:pt idx="2281">
                  <c:v>61.86</c:v>
                </c:pt>
                <c:pt idx="2282">
                  <c:v>61.846299999999999</c:v>
                </c:pt>
                <c:pt idx="2283">
                  <c:v>61.842399999999998</c:v>
                </c:pt>
                <c:pt idx="2284">
                  <c:v>61.858199999999997</c:v>
                </c:pt>
                <c:pt idx="2285">
                  <c:v>61.869500000000002</c:v>
                </c:pt>
                <c:pt idx="2286">
                  <c:v>61.887099999999997</c:v>
                </c:pt>
                <c:pt idx="2287">
                  <c:v>61.8994</c:v>
                </c:pt>
                <c:pt idx="2288">
                  <c:v>61.942599999999999</c:v>
                </c:pt>
                <c:pt idx="2289">
                  <c:v>61.968499999999999</c:v>
                </c:pt>
                <c:pt idx="2290">
                  <c:v>61.983400000000003</c:v>
                </c:pt>
                <c:pt idx="2291">
                  <c:v>62.035299999999999</c:v>
                </c:pt>
                <c:pt idx="2292">
                  <c:v>62.086500000000001</c:v>
                </c:pt>
                <c:pt idx="2293">
                  <c:v>62.105200000000004</c:v>
                </c:pt>
                <c:pt idx="2294">
                  <c:v>62.1188</c:v>
                </c:pt>
                <c:pt idx="2295">
                  <c:v>62.114699999999999</c:v>
                </c:pt>
                <c:pt idx="2296">
                  <c:v>62.124299999999998</c:v>
                </c:pt>
                <c:pt idx="2297">
                  <c:v>62.130400000000002</c:v>
                </c:pt>
                <c:pt idx="2298">
                  <c:v>62.131700000000002</c:v>
                </c:pt>
                <c:pt idx="2299">
                  <c:v>62.138199999999998</c:v>
                </c:pt>
                <c:pt idx="2300">
                  <c:v>62.148200000000003</c:v>
                </c:pt>
                <c:pt idx="2301">
                  <c:v>62.164299999999997</c:v>
                </c:pt>
                <c:pt idx="2302">
                  <c:v>62.162100000000002</c:v>
                </c:pt>
                <c:pt idx="2303">
                  <c:v>62.155999999999999</c:v>
                </c:pt>
                <c:pt idx="2304">
                  <c:v>62.161299999999997</c:v>
                </c:pt>
                <c:pt idx="2305">
                  <c:v>62.160600000000002</c:v>
                </c:pt>
                <c:pt idx="2306">
                  <c:v>62.157499999999999</c:v>
                </c:pt>
                <c:pt idx="2307">
                  <c:v>62.162700000000001</c:v>
                </c:pt>
                <c:pt idx="2308">
                  <c:v>62.158099999999997</c:v>
                </c:pt>
                <c:pt idx="2309">
                  <c:v>62.163600000000002</c:v>
                </c:pt>
                <c:pt idx="2310">
                  <c:v>62.181899999999999</c:v>
                </c:pt>
                <c:pt idx="2311">
                  <c:v>62.199100000000001</c:v>
                </c:pt>
                <c:pt idx="2312">
                  <c:v>62.205599999999997</c:v>
                </c:pt>
                <c:pt idx="2313">
                  <c:v>62.210599999999999</c:v>
                </c:pt>
                <c:pt idx="2314">
                  <c:v>62.211599999999997</c:v>
                </c:pt>
                <c:pt idx="2315">
                  <c:v>62.203000000000003</c:v>
                </c:pt>
                <c:pt idx="2316">
                  <c:v>62.185499999999998</c:v>
                </c:pt>
                <c:pt idx="2317">
                  <c:v>62.168100000000003</c:v>
                </c:pt>
                <c:pt idx="2318">
                  <c:v>62.1526</c:v>
                </c:pt>
                <c:pt idx="2319">
                  <c:v>62.135199999999998</c:v>
                </c:pt>
                <c:pt idx="2320">
                  <c:v>62.120100000000001</c:v>
                </c:pt>
                <c:pt idx="2321">
                  <c:v>62.143999999999998</c:v>
                </c:pt>
                <c:pt idx="2322">
                  <c:v>62.175400000000003</c:v>
                </c:pt>
                <c:pt idx="2323">
                  <c:v>62.209299999999999</c:v>
                </c:pt>
                <c:pt idx="2324">
                  <c:v>62.232599999999998</c:v>
                </c:pt>
                <c:pt idx="2325">
                  <c:v>62.228999999999999</c:v>
                </c:pt>
                <c:pt idx="2326">
                  <c:v>62.2151</c:v>
                </c:pt>
                <c:pt idx="2327">
                  <c:v>62.205800000000004</c:v>
                </c:pt>
                <c:pt idx="2328">
                  <c:v>62.197000000000003</c:v>
                </c:pt>
                <c:pt idx="2329">
                  <c:v>62.194600000000001</c:v>
                </c:pt>
                <c:pt idx="2330">
                  <c:v>62.173000000000002</c:v>
                </c:pt>
                <c:pt idx="2331">
                  <c:v>62.148600000000002</c:v>
                </c:pt>
                <c:pt idx="2332">
                  <c:v>62.122399999999999</c:v>
                </c:pt>
                <c:pt idx="2333">
                  <c:v>62.101100000000002</c:v>
                </c:pt>
                <c:pt idx="2334">
                  <c:v>62.083100000000002</c:v>
                </c:pt>
                <c:pt idx="2335">
                  <c:v>62.063899999999997</c:v>
                </c:pt>
                <c:pt idx="2336">
                  <c:v>62.0366</c:v>
                </c:pt>
                <c:pt idx="2337">
                  <c:v>62.032899999999998</c:v>
                </c:pt>
                <c:pt idx="2338">
                  <c:v>62.027099999999997</c:v>
                </c:pt>
                <c:pt idx="2339">
                  <c:v>62.0227</c:v>
                </c:pt>
                <c:pt idx="2340">
                  <c:v>62.027799999999999</c:v>
                </c:pt>
                <c:pt idx="2341">
                  <c:v>62.063000000000002</c:v>
                </c:pt>
                <c:pt idx="2342">
                  <c:v>62.072299999999998</c:v>
                </c:pt>
                <c:pt idx="2343">
                  <c:v>62.0565</c:v>
                </c:pt>
                <c:pt idx="2344">
                  <c:v>62.0426</c:v>
                </c:pt>
                <c:pt idx="2345">
                  <c:v>62.028700000000001</c:v>
                </c:pt>
                <c:pt idx="2346">
                  <c:v>62.012300000000003</c:v>
                </c:pt>
                <c:pt idx="2347">
                  <c:v>61.991</c:v>
                </c:pt>
                <c:pt idx="2348">
                  <c:v>61.977499999999999</c:v>
                </c:pt>
                <c:pt idx="2349">
                  <c:v>61.9694</c:v>
                </c:pt>
                <c:pt idx="2350">
                  <c:v>61.970300000000002</c:v>
                </c:pt>
                <c:pt idx="2351">
                  <c:v>61.960700000000003</c:v>
                </c:pt>
                <c:pt idx="2352">
                  <c:v>61.944600000000001</c:v>
                </c:pt>
                <c:pt idx="2353">
                  <c:v>61.9358</c:v>
                </c:pt>
                <c:pt idx="2354">
                  <c:v>61.928800000000003</c:v>
                </c:pt>
                <c:pt idx="2355">
                  <c:v>61.9313</c:v>
                </c:pt>
                <c:pt idx="2356">
                  <c:v>61.930700000000002</c:v>
                </c:pt>
                <c:pt idx="2357">
                  <c:v>61.916400000000003</c:v>
                </c:pt>
                <c:pt idx="2358">
                  <c:v>61.908099999999997</c:v>
                </c:pt>
                <c:pt idx="2359">
                  <c:v>61.910699999999999</c:v>
                </c:pt>
                <c:pt idx="2360">
                  <c:v>61.923499999999997</c:v>
                </c:pt>
                <c:pt idx="2361">
                  <c:v>61.907800000000002</c:v>
                </c:pt>
                <c:pt idx="2362">
                  <c:v>61.892200000000003</c:v>
                </c:pt>
                <c:pt idx="2363">
                  <c:v>61.895499999999998</c:v>
                </c:pt>
                <c:pt idx="2364">
                  <c:v>61.918399999999998</c:v>
                </c:pt>
                <c:pt idx="2365">
                  <c:v>61.921300000000002</c:v>
                </c:pt>
                <c:pt idx="2366">
                  <c:v>61.912100000000002</c:v>
                </c:pt>
                <c:pt idx="2367">
                  <c:v>61.904800000000002</c:v>
                </c:pt>
                <c:pt idx="2368">
                  <c:v>61.892299999999999</c:v>
                </c:pt>
                <c:pt idx="2369">
                  <c:v>61.875500000000002</c:v>
                </c:pt>
                <c:pt idx="2370">
                  <c:v>61.8596</c:v>
                </c:pt>
                <c:pt idx="2371">
                  <c:v>61.837699999999998</c:v>
                </c:pt>
                <c:pt idx="2372">
                  <c:v>61.8155</c:v>
                </c:pt>
                <c:pt idx="2373">
                  <c:v>61.792499999999997</c:v>
                </c:pt>
                <c:pt idx="2374">
                  <c:v>61.774500000000003</c:v>
                </c:pt>
                <c:pt idx="2375">
                  <c:v>61.755299999999998</c:v>
                </c:pt>
                <c:pt idx="2376">
                  <c:v>61.735300000000002</c:v>
                </c:pt>
                <c:pt idx="2377">
                  <c:v>61.7166</c:v>
                </c:pt>
                <c:pt idx="2378">
                  <c:v>61.719200000000001</c:v>
                </c:pt>
                <c:pt idx="2379">
                  <c:v>61.716099999999997</c:v>
                </c:pt>
                <c:pt idx="2380">
                  <c:v>61.715400000000002</c:v>
                </c:pt>
                <c:pt idx="2381">
                  <c:v>61.697499999999998</c:v>
                </c:pt>
                <c:pt idx="2382">
                  <c:v>61.684399999999997</c:v>
                </c:pt>
                <c:pt idx="2383">
                  <c:v>61.6873</c:v>
                </c:pt>
                <c:pt idx="2384">
                  <c:v>61.703400000000002</c:v>
                </c:pt>
                <c:pt idx="2385">
                  <c:v>61.7303</c:v>
                </c:pt>
                <c:pt idx="2386">
                  <c:v>61.736899999999999</c:v>
                </c:pt>
                <c:pt idx="2387">
                  <c:v>61.7637</c:v>
                </c:pt>
                <c:pt idx="2388">
                  <c:v>61.773899999999998</c:v>
                </c:pt>
                <c:pt idx="2389">
                  <c:v>61.793999999999997</c:v>
                </c:pt>
                <c:pt idx="2390">
                  <c:v>61.822299999999998</c:v>
                </c:pt>
                <c:pt idx="2391">
                  <c:v>61.843000000000004</c:v>
                </c:pt>
                <c:pt idx="2392">
                  <c:v>61.856200000000001</c:v>
                </c:pt>
                <c:pt idx="2393">
                  <c:v>61.877200000000002</c:v>
                </c:pt>
                <c:pt idx="2394">
                  <c:v>61.897599999999997</c:v>
                </c:pt>
                <c:pt idx="2395">
                  <c:v>61.933700000000002</c:v>
                </c:pt>
                <c:pt idx="2396">
                  <c:v>61.966500000000003</c:v>
                </c:pt>
                <c:pt idx="2397">
                  <c:v>61.970300000000002</c:v>
                </c:pt>
                <c:pt idx="2398">
                  <c:v>61.988100000000003</c:v>
                </c:pt>
                <c:pt idx="2399">
                  <c:v>61.997999999999998</c:v>
                </c:pt>
                <c:pt idx="2400">
                  <c:v>62.040500000000002</c:v>
                </c:pt>
                <c:pt idx="2401">
                  <c:v>62.095199999999998</c:v>
                </c:pt>
                <c:pt idx="2402">
                  <c:v>62.139600000000002</c:v>
                </c:pt>
                <c:pt idx="2403">
                  <c:v>62.158900000000003</c:v>
                </c:pt>
                <c:pt idx="2404">
                  <c:v>62.168700000000001</c:v>
                </c:pt>
                <c:pt idx="2405">
                  <c:v>62.181199999999997</c:v>
                </c:pt>
                <c:pt idx="2406">
                  <c:v>62.196399999999997</c:v>
                </c:pt>
                <c:pt idx="2407">
                  <c:v>62.207799999999999</c:v>
                </c:pt>
                <c:pt idx="2408">
                  <c:v>62.234699999999997</c:v>
                </c:pt>
                <c:pt idx="2409">
                  <c:v>62.263300000000001</c:v>
                </c:pt>
                <c:pt idx="2410">
                  <c:v>62.291499999999999</c:v>
                </c:pt>
                <c:pt idx="2411">
                  <c:v>62.320599999999999</c:v>
                </c:pt>
                <c:pt idx="2412">
                  <c:v>62.357999999999997</c:v>
                </c:pt>
                <c:pt idx="2413">
                  <c:v>62.383899999999997</c:v>
                </c:pt>
                <c:pt idx="2414">
                  <c:v>62.412999999999997</c:v>
                </c:pt>
                <c:pt idx="2415">
                  <c:v>62.452399999999997</c:v>
                </c:pt>
                <c:pt idx="2416">
                  <c:v>62.485100000000003</c:v>
                </c:pt>
                <c:pt idx="2417">
                  <c:v>62.494500000000002</c:v>
                </c:pt>
                <c:pt idx="2418">
                  <c:v>62.517499999999998</c:v>
                </c:pt>
                <c:pt idx="2419">
                  <c:v>62.520299999999999</c:v>
                </c:pt>
                <c:pt idx="2420">
                  <c:v>62.525100000000002</c:v>
                </c:pt>
                <c:pt idx="2421">
                  <c:v>62.535200000000003</c:v>
                </c:pt>
                <c:pt idx="2422">
                  <c:v>62.517000000000003</c:v>
                </c:pt>
                <c:pt idx="2423">
                  <c:v>62.502899999999997</c:v>
                </c:pt>
                <c:pt idx="2424">
                  <c:v>62.484299999999998</c:v>
                </c:pt>
                <c:pt idx="2425">
                  <c:v>62.469900000000003</c:v>
                </c:pt>
                <c:pt idx="2426">
                  <c:v>62.458500000000001</c:v>
                </c:pt>
                <c:pt idx="2427">
                  <c:v>62.4666</c:v>
                </c:pt>
                <c:pt idx="2428">
                  <c:v>62.462600000000002</c:v>
                </c:pt>
                <c:pt idx="2429">
                  <c:v>62.468899999999998</c:v>
                </c:pt>
                <c:pt idx="2430">
                  <c:v>62.488700000000001</c:v>
                </c:pt>
                <c:pt idx="2431">
                  <c:v>62.509500000000003</c:v>
                </c:pt>
                <c:pt idx="2432">
                  <c:v>62.536799999999999</c:v>
                </c:pt>
                <c:pt idx="2433">
                  <c:v>62.550800000000002</c:v>
                </c:pt>
                <c:pt idx="2434">
                  <c:v>62.566099999999999</c:v>
                </c:pt>
                <c:pt idx="2435">
                  <c:v>62.572800000000001</c:v>
                </c:pt>
                <c:pt idx="2436">
                  <c:v>62.603999999999999</c:v>
                </c:pt>
                <c:pt idx="2437">
                  <c:v>62.637500000000003</c:v>
                </c:pt>
                <c:pt idx="2438">
                  <c:v>62.683100000000003</c:v>
                </c:pt>
                <c:pt idx="2439">
                  <c:v>62.704500000000003</c:v>
                </c:pt>
                <c:pt idx="2440">
                  <c:v>62.7181</c:v>
                </c:pt>
                <c:pt idx="2441">
                  <c:v>62.727899999999998</c:v>
                </c:pt>
                <c:pt idx="2442">
                  <c:v>62.744500000000002</c:v>
                </c:pt>
                <c:pt idx="2443">
                  <c:v>62.780799999999999</c:v>
                </c:pt>
                <c:pt idx="2444">
                  <c:v>62.794600000000003</c:v>
                </c:pt>
                <c:pt idx="2445">
                  <c:v>62.7821</c:v>
                </c:pt>
                <c:pt idx="2446">
                  <c:v>62.760300000000001</c:v>
                </c:pt>
                <c:pt idx="2447">
                  <c:v>62.7378</c:v>
                </c:pt>
                <c:pt idx="2448">
                  <c:v>62.713700000000003</c:v>
                </c:pt>
                <c:pt idx="2449">
                  <c:v>62.709499999999998</c:v>
                </c:pt>
                <c:pt idx="2450">
                  <c:v>62.690800000000003</c:v>
                </c:pt>
                <c:pt idx="2451">
                  <c:v>62.676000000000002</c:v>
                </c:pt>
                <c:pt idx="2452">
                  <c:v>62.654899999999998</c:v>
                </c:pt>
                <c:pt idx="2453">
                  <c:v>62.6477</c:v>
                </c:pt>
                <c:pt idx="2454">
                  <c:v>62.653100000000002</c:v>
                </c:pt>
                <c:pt idx="2455">
                  <c:v>62.654299999999999</c:v>
                </c:pt>
                <c:pt idx="2456">
                  <c:v>62.662500000000001</c:v>
                </c:pt>
                <c:pt idx="2457">
                  <c:v>62.660400000000003</c:v>
                </c:pt>
                <c:pt idx="2458">
                  <c:v>62.662799999999997</c:v>
                </c:pt>
                <c:pt idx="2459">
                  <c:v>62.677</c:v>
                </c:pt>
                <c:pt idx="2460">
                  <c:v>62.6751</c:v>
                </c:pt>
                <c:pt idx="2461">
                  <c:v>62.658999999999999</c:v>
                </c:pt>
                <c:pt idx="2462">
                  <c:v>62.642600000000002</c:v>
                </c:pt>
                <c:pt idx="2463">
                  <c:v>62.636000000000003</c:v>
                </c:pt>
                <c:pt idx="2464">
                  <c:v>62.6295</c:v>
                </c:pt>
                <c:pt idx="2465">
                  <c:v>62.621499999999997</c:v>
                </c:pt>
                <c:pt idx="2466">
                  <c:v>62.606299999999997</c:v>
                </c:pt>
                <c:pt idx="2467">
                  <c:v>62.585599999999999</c:v>
                </c:pt>
                <c:pt idx="2468">
                  <c:v>62.568300000000001</c:v>
                </c:pt>
                <c:pt idx="2469">
                  <c:v>62.564</c:v>
                </c:pt>
                <c:pt idx="2470">
                  <c:v>62.571899999999999</c:v>
                </c:pt>
                <c:pt idx="2471">
                  <c:v>62.567500000000003</c:v>
                </c:pt>
                <c:pt idx="2472">
                  <c:v>62.5608</c:v>
                </c:pt>
                <c:pt idx="2473">
                  <c:v>62.545200000000001</c:v>
                </c:pt>
                <c:pt idx="2474">
                  <c:v>62.536099999999998</c:v>
                </c:pt>
                <c:pt idx="2475">
                  <c:v>62.526899999999998</c:v>
                </c:pt>
                <c:pt idx="2476">
                  <c:v>62.515900000000002</c:v>
                </c:pt>
                <c:pt idx="2477">
                  <c:v>62.507100000000001</c:v>
                </c:pt>
                <c:pt idx="2478">
                  <c:v>62.491700000000002</c:v>
                </c:pt>
                <c:pt idx="2479">
                  <c:v>62.468699999999998</c:v>
                </c:pt>
                <c:pt idx="2480">
                  <c:v>62.444800000000001</c:v>
                </c:pt>
                <c:pt idx="2481">
                  <c:v>62.420099999999998</c:v>
                </c:pt>
                <c:pt idx="2482">
                  <c:v>62.397100000000002</c:v>
                </c:pt>
                <c:pt idx="2483">
                  <c:v>62.3795</c:v>
                </c:pt>
                <c:pt idx="2484">
                  <c:v>62.362699999999997</c:v>
                </c:pt>
                <c:pt idx="2485">
                  <c:v>62.349600000000002</c:v>
                </c:pt>
                <c:pt idx="2486">
                  <c:v>62.331200000000003</c:v>
                </c:pt>
                <c:pt idx="2487">
                  <c:v>62.320099999999996</c:v>
                </c:pt>
                <c:pt idx="2488">
                  <c:v>62.319299999999998</c:v>
                </c:pt>
                <c:pt idx="2489">
                  <c:v>62.340699999999998</c:v>
                </c:pt>
                <c:pt idx="2490">
                  <c:v>62.349499999999999</c:v>
                </c:pt>
                <c:pt idx="2491">
                  <c:v>62.358699999999999</c:v>
                </c:pt>
                <c:pt idx="2492">
                  <c:v>62.363700000000001</c:v>
                </c:pt>
                <c:pt idx="2493">
                  <c:v>62.3568</c:v>
                </c:pt>
                <c:pt idx="2494">
                  <c:v>62.366999999999997</c:v>
                </c:pt>
                <c:pt idx="2495">
                  <c:v>62.370100000000001</c:v>
                </c:pt>
                <c:pt idx="2496">
                  <c:v>62.372500000000002</c:v>
                </c:pt>
                <c:pt idx="2497">
                  <c:v>62.383400000000002</c:v>
                </c:pt>
                <c:pt idx="2498">
                  <c:v>62.429600000000001</c:v>
                </c:pt>
                <c:pt idx="2499">
                  <c:v>62.456499999999998</c:v>
                </c:pt>
                <c:pt idx="2500">
                  <c:v>62.492199999999997</c:v>
                </c:pt>
                <c:pt idx="2501">
                  <c:v>62.543300000000002</c:v>
                </c:pt>
                <c:pt idx="2502">
                  <c:v>62.570300000000003</c:v>
                </c:pt>
                <c:pt idx="2503">
                  <c:v>62.582000000000001</c:v>
                </c:pt>
                <c:pt idx="2504">
                  <c:v>62.575099999999999</c:v>
                </c:pt>
                <c:pt idx="2505">
                  <c:v>62.574399999999997</c:v>
                </c:pt>
                <c:pt idx="2506">
                  <c:v>62.587600000000002</c:v>
                </c:pt>
                <c:pt idx="2507">
                  <c:v>62.605400000000003</c:v>
                </c:pt>
                <c:pt idx="2508">
                  <c:v>62.609099999999998</c:v>
                </c:pt>
                <c:pt idx="2509">
                  <c:v>62.600999999999999</c:v>
                </c:pt>
                <c:pt idx="2510">
                  <c:v>62.6252</c:v>
                </c:pt>
                <c:pt idx="2511">
                  <c:v>62.624299999999998</c:v>
                </c:pt>
                <c:pt idx="2512">
                  <c:v>62.620100000000001</c:v>
                </c:pt>
                <c:pt idx="2513">
                  <c:v>62.625300000000003</c:v>
                </c:pt>
                <c:pt idx="2514">
                  <c:v>62.627899999999997</c:v>
                </c:pt>
                <c:pt idx="2515">
                  <c:v>62.644500000000001</c:v>
                </c:pt>
                <c:pt idx="2516">
                  <c:v>62.6601</c:v>
                </c:pt>
                <c:pt idx="2517">
                  <c:v>62.667700000000004</c:v>
                </c:pt>
                <c:pt idx="2518">
                  <c:v>62.6599</c:v>
                </c:pt>
                <c:pt idx="2519">
                  <c:v>62.666200000000003</c:v>
                </c:pt>
                <c:pt idx="2520">
                  <c:v>62.658299999999997</c:v>
                </c:pt>
                <c:pt idx="2521">
                  <c:v>62.647300000000001</c:v>
                </c:pt>
                <c:pt idx="2522">
                  <c:v>62.648000000000003</c:v>
                </c:pt>
                <c:pt idx="2523">
                  <c:v>62.6372</c:v>
                </c:pt>
                <c:pt idx="2524">
                  <c:v>62.634099999999997</c:v>
                </c:pt>
                <c:pt idx="2525">
                  <c:v>62.630299999999998</c:v>
                </c:pt>
                <c:pt idx="2526">
                  <c:v>62.617100000000001</c:v>
                </c:pt>
                <c:pt idx="2527">
                  <c:v>62.604199999999999</c:v>
                </c:pt>
                <c:pt idx="2528">
                  <c:v>62.599400000000003</c:v>
                </c:pt>
                <c:pt idx="2529">
                  <c:v>62.610999999999997</c:v>
                </c:pt>
                <c:pt idx="2530">
                  <c:v>62.623100000000001</c:v>
                </c:pt>
                <c:pt idx="2531">
                  <c:v>62.642600000000002</c:v>
                </c:pt>
                <c:pt idx="2532">
                  <c:v>62.647100000000002</c:v>
                </c:pt>
                <c:pt idx="2533">
                  <c:v>62.639200000000002</c:v>
                </c:pt>
                <c:pt idx="2534">
                  <c:v>62.640999999999998</c:v>
                </c:pt>
                <c:pt idx="2535">
                  <c:v>62.650700000000001</c:v>
                </c:pt>
                <c:pt idx="2536">
                  <c:v>62.694699999999997</c:v>
                </c:pt>
                <c:pt idx="2537">
                  <c:v>62.733899999999998</c:v>
                </c:pt>
                <c:pt idx="2538">
                  <c:v>62.739600000000003</c:v>
                </c:pt>
                <c:pt idx="2539">
                  <c:v>62.733899999999998</c:v>
                </c:pt>
                <c:pt idx="2540">
                  <c:v>62.744599999999998</c:v>
                </c:pt>
                <c:pt idx="2541">
                  <c:v>62.754300000000001</c:v>
                </c:pt>
                <c:pt idx="2542">
                  <c:v>62.765099999999997</c:v>
                </c:pt>
                <c:pt idx="2543">
                  <c:v>62.788200000000003</c:v>
                </c:pt>
                <c:pt idx="2544">
                  <c:v>62.837699999999998</c:v>
                </c:pt>
                <c:pt idx="2545">
                  <c:v>62.895000000000003</c:v>
                </c:pt>
                <c:pt idx="2546">
                  <c:v>62.928699999999999</c:v>
                </c:pt>
                <c:pt idx="2547">
                  <c:v>62.978099999999998</c:v>
                </c:pt>
                <c:pt idx="2548">
                  <c:v>63.050400000000003</c:v>
                </c:pt>
                <c:pt idx="2549">
                  <c:v>63.077500000000001</c:v>
                </c:pt>
                <c:pt idx="2550">
                  <c:v>63.102200000000003</c:v>
                </c:pt>
                <c:pt idx="2551">
                  <c:v>63.1145</c:v>
                </c:pt>
                <c:pt idx="2552">
                  <c:v>63.162300000000002</c:v>
                </c:pt>
                <c:pt idx="2553">
                  <c:v>63.247</c:v>
                </c:pt>
                <c:pt idx="2554">
                  <c:v>63.314500000000002</c:v>
                </c:pt>
                <c:pt idx="2555">
                  <c:v>63.342500000000001</c:v>
                </c:pt>
                <c:pt idx="2556">
                  <c:v>63.333199999999998</c:v>
                </c:pt>
                <c:pt idx="2557">
                  <c:v>63.325800000000001</c:v>
                </c:pt>
                <c:pt idx="2558">
                  <c:v>63.337699999999998</c:v>
                </c:pt>
                <c:pt idx="2559">
                  <c:v>63.390700000000002</c:v>
                </c:pt>
                <c:pt idx="2560">
                  <c:v>63.435499999999998</c:v>
                </c:pt>
                <c:pt idx="2561">
                  <c:v>63.4238</c:v>
                </c:pt>
                <c:pt idx="2562">
                  <c:v>63.405200000000001</c:v>
                </c:pt>
                <c:pt idx="2563">
                  <c:v>63.386299999999999</c:v>
                </c:pt>
                <c:pt idx="2564">
                  <c:v>63.390599999999999</c:v>
                </c:pt>
                <c:pt idx="2565">
                  <c:v>63.393999999999998</c:v>
                </c:pt>
                <c:pt idx="2566">
                  <c:v>63.393900000000002</c:v>
                </c:pt>
                <c:pt idx="2567">
                  <c:v>63.4054</c:v>
                </c:pt>
                <c:pt idx="2568">
                  <c:v>63.421799999999998</c:v>
                </c:pt>
                <c:pt idx="2569">
                  <c:v>63.418100000000003</c:v>
                </c:pt>
                <c:pt idx="2570">
                  <c:v>63.403199999999998</c:v>
                </c:pt>
                <c:pt idx="2571">
                  <c:v>63.3855</c:v>
                </c:pt>
                <c:pt idx="2572">
                  <c:v>63.385599999999997</c:v>
                </c:pt>
                <c:pt idx="2573">
                  <c:v>63.375599999999999</c:v>
                </c:pt>
                <c:pt idx="2574">
                  <c:v>63.372599999999998</c:v>
                </c:pt>
                <c:pt idx="2575">
                  <c:v>63.389400000000002</c:v>
                </c:pt>
                <c:pt idx="2576">
                  <c:v>63.403100000000002</c:v>
                </c:pt>
                <c:pt idx="2577">
                  <c:v>63.444600000000001</c:v>
                </c:pt>
                <c:pt idx="2578">
                  <c:v>63.489800000000002</c:v>
                </c:pt>
                <c:pt idx="2579">
                  <c:v>63.503999999999998</c:v>
                </c:pt>
                <c:pt idx="2580">
                  <c:v>63.508800000000001</c:v>
                </c:pt>
                <c:pt idx="2581">
                  <c:v>63.518900000000002</c:v>
                </c:pt>
                <c:pt idx="2582">
                  <c:v>63.533099999999997</c:v>
                </c:pt>
                <c:pt idx="2583">
                  <c:v>63.537599999999998</c:v>
                </c:pt>
                <c:pt idx="2584">
                  <c:v>63.538200000000003</c:v>
                </c:pt>
                <c:pt idx="2585">
                  <c:v>63.520200000000003</c:v>
                </c:pt>
                <c:pt idx="2586">
                  <c:v>63.511000000000003</c:v>
                </c:pt>
                <c:pt idx="2587">
                  <c:v>63.502400000000002</c:v>
                </c:pt>
                <c:pt idx="2588">
                  <c:v>63.485300000000002</c:v>
                </c:pt>
                <c:pt idx="2589">
                  <c:v>63.466500000000003</c:v>
                </c:pt>
                <c:pt idx="2590">
                  <c:v>63.4572</c:v>
                </c:pt>
                <c:pt idx="2591">
                  <c:v>63.4544</c:v>
                </c:pt>
                <c:pt idx="2592">
                  <c:v>63.465400000000002</c:v>
                </c:pt>
                <c:pt idx="2593">
                  <c:v>63.459800000000001</c:v>
                </c:pt>
                <c:pt idx="2594">
                  <c:v>63.454099999999997</c:v>
                </c:pt>
                <c:pt idx="2595">
                  <c:v>63.436300000000003</c:v>
                </c:pt>
                <c:pt idx="2596">
                  <c:v>63.4178</c:v>
                </c:pt>
                <c:pt idx="2597">
                  <c:v>63.400399999999998</c:v>
                </c:pt>
                <c:pt idx="2598">
                  <c:v>63.389499999999998</c:v>
                </c:pt>
                <c:pt idx="2599">
                  <c:v>63.372799999999998</c:v>
                </c:pt>
                <c:pt idx="2600">
                  <c:v>63.358600000000003</c:v>
                </c:pt>
                <c:pt idx="2601">
                  <c:v>63.341000000000001</c:v>
                </c:pt>
                <c:pt idx="2602">
                  <c:v>63.3202</c:v>
                </c:pt>
                <c:pt idx="2603">
                  <c:v>63.300800000000002</c:v>
                </c:pt>
                <c:pt idx="2604">
                  <c:v>63.285699999999999</c:v>
                </c:pt>
                <c:pt idx="2605">
                  <c:v>63.270899999999997</c:v>
                </c:pt>
                <c:pt idx="2606">
                  <c:v>63.258000000000003</c:v>
                </c:pt>
                <c:pt idx="2607">
                  <c:v>63.242699999999999</c:v>
                </c:pt>
                <c:pt idx="2608">
                  <c:v>63.220500000000001</c:v>
                </c:pt>
                <c:pt idx="2609">
                  <c:v>63.1965</c:v>
                </c:pt>
                <c:pt idx="2610">
                  <c:v>63.178800000000003</c:v>
                </c:pt>
                <c:pt idx="2611">
                  <c:v>63.164200000000001</c:v>
                </c:pt>
                <c:pt idx="2612">
                  <c:v>63.145200000000003</c:v>
                </c:pt>
                <c:pt idx="2613">
                  <c:v>63.126800000000003</c:v>
                </c:pt>
                <c:pt idx="2614">
                  <c:v>63.109200000000001</c:v>
                </c:pt>
                <c:pt idx="2615">
                  <c:v>63.099200000000003</c:v>
                </c:pt>
                <c:pt idx="2616">
                  <c:v>63.098300000000002</c:v>
                </c:pt>
                <c:pt idx="2617">
                  <c:v>63.084200000000003</c:v>
                </c:pt>
                <c:pt idx="2618">
                  <c:v>63.063400000000001</c:v>
                </c:pt>
                <c:pt idx="2619">
                  <c:v>63.0426</c:v>
                </c:pt>
                <c:pt idx="2620">
                  <c:v>63.0246</c:v>
                </c:pt>
                <c:pt idx="2621">
                  <c:v>63.004899999999999</c:v>
                </c:pt>
                <c:pt idx="2622">
                  <c:v>62.983699999999999</c:v>
                </c:pt>
                <c:pt idx="2623">
                  <c:v>62.964300000000001</c:v>
                </c:pt>
                <c:pt idx="2624">
                  <c:v>62.959499999999998</c:v>
                </c:pt>
                <c:pt idx="2625">
                  <c:v>62.938299999999998</c:v>
                </c:pt>
                <c:pt idx="2626">
                  <c:v>62.920099999999998</c:v>
                </c:pt>
                <c:pt idx="2627">
                  <c:v>62.902900000000002</c:v>
                </c:pt>
                <c:pt idx="2628">
                  <c:v>62.892200000000003</c:v>
                </c:pt>
                <c:pt idx="2629">
                  <c:v>62.875100000000003</c:v>
                </c:pt>
                <c:pt idx="2630">
                  <c:v>62.857399999999998</c:v>
                </c:pt>
                <c:pt idx="2631">
                  <c:v>62.837800000000001</c:v>
                </c:pt>
                <c:pt idx="2632">
                  <c:v>62.818199999999997</c:v>
                </c:pt>
                <c:pt idx="2633">
                  <c:v>62.8063</c:v>
                </c:pt>
                <c:pt idx="2634">
                  <c:v>62.789099999999998</c:v>
                </c:pt>
                <c:pt idx="2635">
                  <c:v>62.770400000000002</c:v>
                </c:pt>
                <c:pt idx="2636">
                  <c:v>62.759</c:v>
                </c:pt>
                <c:pt idx="2637">
                  <c:v>62.746600000000001</c:v>
                </c:pt>
                <c:pt idx="2638">
                  <c:v>62.737499999999997</c:v>
                </c:pt>
                <c:pt idx="2639">
                  <c:v>62.722000000000001</c:v>
                </c:pt>
                <c:pt idx="2640">
                  <c:v>62.702300000000001</c:v>
                </c:pt>
                <c:pt idx="2641">
                  <c:v>62.678899999999999</c:v>
                </c:pt>
                <c:pt idx="2642">
                  <c:v>62.658499999999997</c:v>
                </c:pt>
                <c:pt idx="2643">
                  <c:v>62.638199999999998</c:v>
                </c:pt>
                <c:pt idx="2644">
                  <c:v>62.632899999999999</c:v>
                </c:pt>
                <c:pt idx="2645">
                  <c:v>62.616100000000003</c:v>
                </c:pt>
                <c:pt idx="2646">
                  <c:v>62.6068</c:v>
                </c:pt>
                <c:pt idx="2647">
                  <c:v>62.598300000000002</c:v>
                </c:pt>
                <c:pt idx="2648">
                  <c:v>62.586500000000001</c:v>
                </c:pt>
                <c:pt idx="2649">
                  <c:v>62.566699999999997</c:v>
                </c:pt>
                <c:pt idx="2650">
                  <c:v>62.550199999999997</c:v>
                </c:pt>
                <c:pt idx="2651">
                  <c:v>62.544699999999999</c:v>
                </c:pt>
                <c:pt idx="2652">
                  <c:v>62.535299999999999</c:v>
                </c:pt>
                <c:pt idx="2653">
                  <c:v>62.528100000000002</c:v>
                </c:pt>
                <c:pt idx="2654">
                  <c:v>62.512700000000002</c:v>
                </c:pt>
                <c:pt idx="2655">
                  <c:v>62.502699999999997</c:v>
                </c:pt>
                <c:pt idx="2656">
                  <c:v>62.514699999999998</c:v>
                </c:pt>
                <c:pt idx="2657">
                  <c:v>62.516399999999997</c:v>
                </c:pt>
                <c:pt idx="2658">
                  <c:v>62.537399999999998</c:v>
                </c:pt>
                <c:pt idx="2659">
                  <c:v>62.571800000000003</c:v>
                </c:pt>
                <c:pt idx="2660">
                  <c:v>62.586500000000001</c:v>
                </c:pt>
                <c:pt idx="2661">
                  <c:v>62.577599999999997</c:v>
                </c:pt>
                <c:pt idx="2662">
                  <c:v>62.566099999999999</c:v>
                </c:pt>
                <c:pt idx="2663">
                  <c:v>62.560200000000002</c:v>
                </c:pt>
                <c:pt idx="2664">
                  <c:v>62.548999999999999</c:v>
                </c:pt>
                <c:pt idx="2665">
                  <c:v>62.532899999999998</c:v>
                </c:pt>
                <c:pt idx="2666">
                  <c:v>62.528799999999997</c:v>
                </c:pt>
                <c:pt idx="2667">
                  <c:v>62.549599999999998</c:v>
                </c:pt>
                <c:pt idx="2668">
                  <c:v>62.573799999999999</c:v>
                </c:pt>
                <c:pt idx="2669">
                  <c:v>62.585799999999999</c:v>
                </c:pt>
                <c:pt idx="2670">
                  <c:v>62.579099999999997</c:v>
                </c:pt>
                <c:pt idx="2671">
                  <c:v>62.571399999999997</c:v>
                </c:pt>
                <c:pt idx="2672">
                  <c:v>62.555199999999999</c:v>
                </c:pt>
                <c:pt idx="2673">
                  <c:v>62.533099999999997</c:v>
                </c:pt>
                <c:pt idx="2674">
                  <c:v>62.514200000000002</c:v>
                </c:pt>
                <c:pt idx="2675">
                  <c:v>62.499699999999997</c:v>
                </c:pt>
                <c:pt idx="2676">
                  <c:v>62.495399999999997</c:v>
                </c:pt>
                <c:pt idx="2677">
                  <c:v>62.513100000000001</c:v>
                </c:pt>
                <c:pt idx="2678">
                  <c:v>62.531500000000001</c:v>
                </c:pt>
                <c:pt idx="2679">
                  <c:v>62.523299999999999</c:v>
                </c:pt>
                <c:pt idx="2680">
                  <c:v>62.506900000000002</c:v>
                </c:pt>
                <c:pt idx="2681">
                  <c:v>62.510199999999998</c:v>
                </c:pt>
                <c:pt idx="2682">
                  <c:v>62.524000000000001</c:v>
                </c:pt>
                <c:pt idx="2683">
                  <c:v>62.532299999999999</c:v>
                </c:pt>
                <c:pt idx="2684">
                  <c:v>62.5152</c:v>
                </c:pt>
                <c:pt idx="2685">
                  <c:v>62.501399999999997</c:v>
                </c:pt>
                <c:pt idx="2686">
                  <c:v>62.498899999999999</c:v>
                </c:pt>
                <c:pt idx="2687">
                  <c:v>62.490900000000003</c:v>
                </c:pt>
                <c:pt idx="2688">
                  <c:v>62.488900000000001</c:v>
                </c:pt>
                <c:pt idx="2689">
                  <c:v>62.520699999999998</c:v>
                </c:pt>
                <c:pt idx="2690">
                  <c:v>62.5334</c:v>
                </c:pt>
                <c:pt idx="2691">
                  <c:v>62.523800000000001</c:v>
                </c:pt>
                <c:pt idx="2692">
                  <c:v>62.513500000000001</c:v>
                </c:pt>
                <c:pt idx="2693">
                  <c:v>62.501300000000001</c:v>
                </c:pt>
                <c:pt idx="2694">
                  <c:v>62.505099999999999</c:v>
                </c:pt>
                <c:pt idx="2695">
                  <c:v>62.531199999999998</c:v>
                </c:pt>
                <c:pt idx="2696">
                  <c:v>62.5627</c:v>
                </c:pt>
                <c:pt idx="2697">
                  <c:v>62.564700000000002</c:v>
                </c:pt>
                <c:pt idx="2698">
                  <c:v>62.5657</c:v>
                </c:pt>
                <c:pt idx="2699">
                  <c:v>62.568399999999997</c:v>
                </c:pt>
                <c:pt idx="2700">
                  <c:v>62.578800000000001</c:v>
                </c:pt>
                <c:pt idx="2701">
                  <c:v>62.580500000000001</c:v>
                </c:pt>
                <c:pt idx="2702">
                  <c:v>62.575899999999997</c:v>
                </c:pt>
                <c:pt idx="2703">
                  <c:v>62.579599999999999</c:v>
                </c:pt>
                <c:pt idx="2704">
                  <c:v>62.578000000000003</c:v>
                </c:pt>
                <c:pt idx="2705">
                  <c:v>62.575800000000001</c:v>
                </c:pt>
                <c:pt idx="2706">
                  <c:v>62.575699999999998</c:v>
                </c:pt>
                <c:pt idx="2707">
                  <c:v>62.569499999999998</c:v>
                </c:pt>
                <c:pt idx="2708">
                  <c:v>62.548699999999997</c:v>
                </c:pt>
                <c:pt idx="2709">
                  <c:v>62.529600000000002</c:v>
                </c:pt>
                <c:pt idx="2710">
                  <c:v>62.515700000000002</c:v>
                </c:pt>
                <c:pt idx="2711">
                  <c:v>62.493499999999997</c:v>
                </c:pt>
                <c:pt idx="2712">
                  <c:v>62.477600000000002</c:v>
                </c:pt>
                <c:pt idx="2713">
                  <c:v>62.469900000000003</c:v>
                </c:pt>
                <c:pt idx="2714">
                  <c:v>62.453600000000002</c:v>
                </c:pt>
                <c:pt idx="2715">
                  <c:v>62.438600000000001</c:v>
                </c:pt>
                <c:pt idx="2716">
                  <c:v>62.4161</c:v>
                </c:pt>
                <c:pt idx="2717">
                  <c:v>62.396999999999998</c:v>
                </c:pt>
                <c:pt idx="2718">
                  <c:v>62.374400000000001</c:v>
                </c:pt>
                <c:pt idx="2719">
                  <c:v>62.354300000000002</c:v>
                </c:pt>
                <c:pt idx="2720">
                  <c:v>62.338799999999999</c:v>
                </c:pt>
                <c:pt idx="2721">
                  <c:v>62.331800000000001</c:v>
                </c:pt>
                <c:pt idx="2722">
                  <c:v>62.324300000000001</c:v>
                </c:pt>
                <c:pt idx="2723">
                  <c:v>62.319000000000003</c:v>
                </c:pt>
                <c:pt idx="2724">
                  <c:v>62.317500000000003</c:v>
                </c:pt>
                <c:pt idx="2725">
                  <c:v>62.334200000000003</c:v>
                </c:pt>
                <c:pt idx="2726">
                  <c:v>62.355200000000004</c:v>
                </c:pt>
                <c:pt idx="2727">
                  <c:v>62.358499999999999</c:v>
                </c:pt>
                <c:pt idx="2728">
                  <c:v>62.3551</c:v>
                </c:pt>
                <c:pt idx="2729">
                  <c:v>62.351500000000001</c:v>
                </c:pt>
                <c:pt idx="2730">
                  <c:v>62.3596</c:v>
                </c:pt>
                <c:pt idx="2731">
                  <c:v>62.356499999999997</c:v>
                </c:pt>
                <c:pt idx="2732">
                  <c:v>62.365000000000002</c:v>
                </c:pt>
                <c:pt idx="2733">
                  <c:v>62.367400000000004</c:v>
                </c:pt>
                <c:pt idx="2734">
                  <c:v>62.376100000000001</c:v>
                </c:pt>
                <c:pt idx="2735">
                  <c:v>62.378799999999998</c:v>
                </c:pt>
                <c:pt idx="2736">
                  <c:v>62.3827</c:v>
                </c:pt>
                <c:pt idx="2737">
                  <c:v>62.402099999999997</c:v>
                </c:pt>
                <c:pt idx="2738">
                  <c:v>62.439799999999998</c:v>
                </c:pt>
                <c:pt idx="2739">
                  <c:v>62.476300000000002</c:v>
                </c:pt>
                <c:pt idx="2740">
                  <c:v>62.497300000000003</c:v>
                </c:pt>
                <c:pt idx="2741">
                  <c:v>62.509399999999999</c:v>
                </c:pt>
                <c:pt idx="2742">
                  <c:v>62.501199999999997</c:v>
                </c:pt>
                <c:pt idx="2743">
                  <c:v>62.500700000000002</c:v>
                </c:pt>
                <c:pt idx="2744">
                  <c:v>62.494100000000003</c:v>
                </c:pt>
                <c:pt idx="2745">
                  <c:v>62.51</c:v>
                </c:pt>
                <c:pt idx="2746">
                  <c:v>62.521999999999998</c:v>
                </c:pt>
                <c:pt idx="2747">
                  <c:v>62.5182</c:v>
                </c:pt>
                <c:pt idx="2748">
                  <c:v>62.5122</c:v>
                </c:pt>
                <c:pt idx="2749">
                  <c:v>62.500500000000002</c:v>
                </c:pt>
                <c:pt idx="2750">
                  <c:v>62.494700000000002</c:v>
                </c:pt>
                <c:pt idx="2751">
                  <c:v>62.491399999999999</c:v>
                </c:pt>
                <c:pt idx="2752">
                  <c:v>62.487900000000003</c:v>
                </c:pt>
                <c:pt idx="2753">
                  <c:v>62.469700000000003</c:v>
                </c:pt>
                <c:pt idx="2754">
                  <c:v>62.466000000000001</c:v>
                </c:pt>
                <c:pt idx="2755">
                  <c:v>62.459299999999999</c:v>
                </c:pt>
                <c:pt idx="2756">
                  <c:v>62.454300000000003</c:v>
                </c:pt>
                <c:pt idx="2757">
                  <c:v>62.447699999999998</c:v>
                </c:pt>
                <c:pt idx="2758">
                  <c:v>62.452599999999997</c:v>
                </c:pt>
                <c:pt idx="2759">
                  <c:v>62.445099999999996</c:v>
                </c:pt>
                <c:pt idx="2760">
                  <c:v>62.436</c:v>
                </c:pt>
                <c:pt idx="2761">
                  <c:v>62.425699999999999</c:v>
                </c:pt>
                <c:pt idx="2762">
                  <c:v>62.422899999999998</c:v>
                </c:pt>
                <c:pt idx="2763">
                  <c:v>62.413200000000003</c:v>
                </c:pt>
                <c:pt idx="2764">
                  <c:v>62.402299999999997</c:v>
                </c:pt>
                <c:pt idx="2765">
                  <c:v>62.386600000000001</c:v>
                </c:pt>
                <c:pt idx="2766">
                  <c:v>62.372700000000002</c:v>
                </c:pt>
                <c:pt idx="2767">
                  <c:v>62.374499999999998</c:v>
                </c:pt>
                <c:pt idx="2768">
                  <c:v>62.381500000000003</c:v>
                </c:pt>
                <c:pt idx="2769">
                  <c:v>62.381100000000004</c:v>
                </c:pt>
                <c:pt idx="2770">
                  <c:v>62.376100000000001</c:v>
                </c:pt>
                <c:pt idx="2771">
                  <c:v>62.366100000000003</c:v>
                </c:pt>
                <c:pt idx="2772">
                  <c:v>62.360700000000001</c:v>
                </c:pt>
                <c:pt idx="2773">
                  <c:v>62.382599999999996</c:v>
                </c:pt>
                <c:pt idx="2774">
                  <c:v>62.392200000000003</c:v>
                </c:pt>
                <c:pt idx="2775">
                  <c:v>62.390500000000003</c:v>
                </c:pt>
                <c:pt idx="2776">
                  <c:v>62.368400000000001</c:v>
                </c:pt>
                <c:pt idx="2777">
                  <c:v>62.348599999999998</c:v>
                </c:pt>
                <c:pt idx="2778">
                  <c:v>62.334200000000003</c:v>
                </c:pt>
                <c:pt idx="2779">
                  <c:v>62.318399999999997</c:v>
                </c:pt>
                <c:pt idx="2780">
                  <c:v>62.297400000000003</c:v>
                </c:pt>
                <c:pt idx="2781">
                  <c:v>62.280200000000001</c:v>
                </c:pt>
                <c:pt idx="2782">
                  <c:v>62.271599999999999</c:v>
                </c:pt>
                <c:pt idx="2783">
                  <c:v>62.257599999999996</c:v>
                </c:pt>
                <c:pt idx="2784">
                  <c:v>62.237699999999997</c:v>
                </c:pt>
                <c:pt idx="2785">
                  <c:v>62.225000000000001</c:v>
                </c:pt>
                <c:pt idx="2786">
                  <c:v>62.212600000000002</c:v>
                </c:pt>
                <c:pt idx="2787">
                  <c:v>62.201999999999998</c:v>
                </c:pt>
                <c:pt idx="2788">
                  <c:v>62.191899999999997</c:v>
                </c:pt>
                <c:pt idx="2789">
                  <c:v>62.186399999999999</c:v>
                </c:pt>
                <c:pt idx="2790">
                  <c:v>62.184199999999997</c:v>
                </c:pt>
                <c:pt idx="2791">
                  <c:v>62.189399999999999</c:v>
                </c:pt>
                <c:pt idx="2792">
                  <c:v>62.195999999999998</c:v>
                </c:pt>
                <c:pt idx="2793">
                  <c:v>62.227200000000003</c:v>
                </c:pt>
                <c:pt idx="2794">
                  <c:v>62.287100000000002</c:v>
                </c:pt>
                <c:pt idx="2795">
                  <c:v>62.330100000000002</c:v>
                </c:pt>
                <c:pt idx="2796">
                  <c:v>62.340400000000002</c:v>
                </c:pt>
                <c:pt idx="2797">
                  <c:v>62.328000000000003</c:v>
                </c:pt>
                <c:pt idx="2798">
                  <c:v>62.320799999999998</c:v>
                </c:pt>
                <c:pt idx="2799">
                  <c:v>62.316200000000002</c:v>
                </c:pt>
                <c:pt idx="2800">
                  <c:v>62.307400000000001</c:v>
                </c:pt>
                <c:pt idx="2801">
                  <c:v>62.307200000000002</c:v>
                </c:pt>
                <c:pt idx="2802">
                  <c:v>62.306100000000001</c:v>
                </c:pt>
                <c:pt idx="2803">
                  <c:v>62.314399999999999</c:v>
                </c:pt>
                <c:pt idx="2804">
                  <c:v>62.322099999999999</c:v>
                </c:pt>
                <c:pt idx="2805">
                  <c:v>62.311799999999998</c:v>
                </c:pt>
                <c:pt idx="2806">
                  <c:v>62.303100000000001</c:v>
                </c:pt>
                <c:pt idx="2807">
                  <c:v>62.305799999999998</c:v>
                </c:pt>
                <c:pt idx="2808">
                  <c:v>62.311999999999998</c:v>
                </c:pt>
                <c:pt idx="2809">
                  <c:v>62.324800000000003</c:v>
                </c:pt>
                <c:pt idx="2810">
                  <c:v>62.343200000000003</c:v>
                </c:pt>
                <c:pt idx="2811">
                  <c:v>62.350200000000001</c:v>
                </c:pt>
                <c:pt idx="2812">
                  <c:v>62.349899999999998</c:v>
                </c:pt>
                <c:pt idx="2813">
                  <c:v>62.351500000000001</c:v>
                </c:pt>
                <c:pt idx="2814">
                  <c:v>62.351599999999998</c:v>
                </c:pt>
                <c:pt idx="2815">
                  <c:v>62.352600000000002</c:v>
                </c:pt>
                <c:pt idx="2816">
                  <c:v>62.353000000000002</c:v>
                </c:pt>
                <c:pt idx="2817">
                  <c:v>62.347000000000001</c:v>
                </c:pt>
                <c:pt idx="2818">
                  <c:v>62.349400000000003</c:v>
                </c:pt>
                <c:pt idx="2819">
                  <c:v>62.343800000000002</c:v>
                </c:pt>
                <c:pt idx="2820">
                  <c:v>62.342599999999997</c:v>
                </c:pt>
                <c:pt idx="2821">
                  <c:v>62.339599999999997</c:v>
                </c:pt>
                <c:pt idx="2822">
                  <c:v>62.338299999999997</c:v>
                </c:pt>
                <c:pt idx="2823">
                  <c:v>62.322899999999997</c:v>
                </c:pt>
                <c:pt idx="2824">
                  <c:v>62.302700000000002</c:v>
                </c:pt>
                <c:pt idx="2825">
                  <c:v>62.283499999999997</c:v>
                </c:pt>
                <c:pt idx="2826">
                  <c:v>62.273099999999999</c:v>
                </c:pt>
                <c:pt idx="2827">
                  <c:v>62.268599999999999</c:v>
                </c:pt>
                <c:pt idx="2828">
                  <c:v>62.270099999999999</c:v>
                </c:pt>
                <c:pt idx="2829">
                  <c:v>62.264099999999999</c:v>
                </c:pt>
                <c:pt idx="2830">
                  <c:v>62.259700000000002</c:v>
                </c:pt>
                <c:pt idx="2831">
                  <c:v>62.241300000000003</c:v>
                </c:pt>
                <c:pt idx="2832">
                  <c:v>62.231200000000001</c:v>
                </c:pt>
                <c:pt idx="2833">
                  <c:v>62.2408</c:v>
                </c:pt>
                <c:pt idx="2834">
                  <c:v>62.252000000000002</c:v>
                </c:pt>
                <c:pt idx="2835">
                  <c:v>62.245800000000003</c:v>
                </c:pt>
                <c:pt idx="2836">
                  <c:v>62.2425</c:v>
                </c:pt>
                <c:pt idx="2837">
                  <c:v>62.246299999999998</c:v>
                </c:pt>
                <c:pt idx="2838">
                  <c:v>62.273699999999998</c:v>
                </c:pt>
                <c:pt idx="2839">
                  <c:v>62.304299999999998</c:v>
                </c:pt>
                <c:pt idx="2840">
                  <c:v>62.307099999999998</c:v>
                </c:pt>
                <c:pt idx="2841">
                  <c:v>62.295900000000003</c:v>
                </c:pt>
                <c:pt idx="2842">
                  <c:v>62.286700000000003</c:v>
                </c:pt>
                <c:pt idx="2843">
                  <c:v>62.2849</c:v>
                </c:pt>
                <c:pt idx="2844">
                  <c:v>62.302</c:v>
                </c:pt>
                <c:pt idx="2845">
                  <c:v>62.307299999999998</c:v>
                </c:pt>
                <c:pt idx="2846">
                  <c:v>62.304200000000002</c:v>
                </c:pt>
                <c:pt idx="2847">
                  <c:v>62.305199999999999</c:v>
                </c:pt>
                <c:pt idx="2848">
                  <c:v>62.314999999999998</c:v>
                </c:pt>
                <c:pt idx="2849">
                  <c:v>62.311999999999998</c:v>
                </c:pt>
                <c:pt idx="2850">
                  <c:v>62.305</c:v>
                </c:pt>
                <c:pt idx="2851">
                  <c:v>62.316699999999997</c:v>
                </c:pt>
                <c:pt idx="2852">
                  <c:v>62.3643</c:v>
                </c:pt>
                <c:pt idx="2853">
                  <c:v>62.408999999999999</c:v>
                </c:pt>
                <c:pt idx="2854">
                  <c:v>62.478000000000002</c:v>
                </c:pt>
                <c:pt idx="2855">
                  <c:v>62.502499999999998</c:v>
                </c:pt>
                <c:pt idx="2856">
                  <c:v>62.500100000000003</c:v>
                </c:pt>
                <c:pt idx="2857">
                  <c:v>62.4908</c:v>
                </c:pt>
                <c:pt idx="2858">
                  <c:v>62.488700000000001</c:v>
                </c:pt>
                <c:pt idx="2859">
                  <c:v>62.487499999999997</c:v>
                </c:pt>
                <c:pt idx="2860">
                  <c:v>62.472900000000003</c:v>
                </c:pt>
                <c:pt idx="2861">
                  <c:v>62.454799999999999</c:v>
                </c:pt>
                <c:pt idx="2862">
                  <c:v>62.4358</c:v>
                </c:pt>
                <c:pt idx="2863">
                  <c:v>62.421199999999999</c:v>
                </c:pt>
                <c:pt idx="2864">
                  <c:v>62.408000000000001</c:v>
                </c:pt>
                <c:pt idx="2865">
                  <c:v>62.390599999999999</c:v>
                </c:pt>
                <c:pt idx="2866">
                  <c:v>62.379100000000001</c:v>
                </c:pt>
                <c:pt idx="2867">
                  <c:v>62.369399999999999</c:v>
                </c:pt>
                <c:pt idx="2868">
                  <c:v>62.378300000000003</c:v>
                </c:pt>
                <c:pt idx="2869">
                  <c:v>62.384399999999999</c:v>
                </c:pt>
                <c:pt idx="2870">
                  <c:v>62.3748</c:v>
                </c:pt>
                <c:pt idx="2871">
                  <c:v>62.363399999999999</c:v>
                </c:pt>
                <c:pt idx="2872">
                  <c:v>62.351999999999997</c:v>
                </c:pt>
                <c:pt idx="2873">
                  <c:v>62.344099999999997</c:v>
                </c:pt>
                <c:pt idx="2874">
                  <c:v>62.338700000000003</c:v>
                </c:pt>
                <c:pt idx="2875">
                  <c:v>62.328099999999999</c:v>
                </c:pt>
                <c:pt idx="2876">
                  <c:v>62.321300000000001</c:v>
                </c:pt>
                <c:pt idx="2877">
                  <c:v>62.301499999999997</c:v>
                </c:pt>
                <c:pt idx="2878">
                  <c:v>62.282299999999999</c:v>
                </c:pt>
                <c:pt idx="2879">
                  <c:v>62.262700000000002</c:v>
                </c:pt>
                <c:pt idx="2880">
                  <c:v>62.244500000000002</c:v>
                </c:pt>
                <c:pt idx="2881">
                  <c:v>62.235599999999998</c:v>
                </c:pt>
                <c:pt idx="2882">
                  <c:v>62.238100000000003</c:v>
                </c:pt>
                <c:pt idx="2883">
                  <c:v>62.246600000000001</c:v>
                </c:pt>
                <c:pt idx="2884">
                  <c:v>62.233800000000002</c:v>
                </c:pt>
                <c:pt idx="2885">
                  <c:v>62.222900000000003</c:v>
                </c:pt>
                <c:pt idx="2886">
                  <c:v>62.213299999999997</c:v>
                </c:pt>
                <c:pt idx="2887">
                  <c:v>62.212200000000003</c:v>
                </c:pt>
                <c:pt idx="2888">
                  <c:v>62.197800000000001</c:v>
                </c:pt>
                <c:pt idx="2889">
                  <c:v>62.180100000000003</c:v>
                </c:pt>
                <c:pt idx="2890">
                  <c:v>62.160899999999998</c:v>
                </c:pt>
                <c:pt idx="2891">
                  <c:v>62.143000000000001</c:v>
                </c:pt>
                <c:pt idx="2892">
                  <c:v>62.1248</c:v>
                </c:pt>
                <c:pt idx="2893">
                  <c:v>62.108899999999998</c:v>
                </c:pt>
                <c:pt idx="2894">
                  <c:v>62.088900000000002</c:v>
                </c:pt>
                <c:pt idx="2895">
                  <c:v>62.0672</c:v>
                </c:pt>
                <c:pt idx="2896">
                  <c:v>62.050899999999999</c:v>
                </c:pt>
                <c:pt idx="2897">
                  <c:v>62.031100000000002</c:v>
                </c:pt>
                <c:pt idx="2898">
                  <c:v>62.01</c:v>
                </c:pt>
                <c:pt idx="2899">
                  <c:v>61.989100000000001</c:v>
                </c:pt>
                <c:pt idx="2900">
                  <c:v>61.970599999999997</c:v>
                </c:pt>
                <c:pt idx="2901">
                  <c:v>61.965800000000002</c:v>
                </c:pt>
                <c:pt idx="2902">
                  <c:v>61.956400000000002</c:v>
                </c:pt>
                <c:pt idx="2903">
                  <c:v>61.945999999999998</c:v>
                </c:pt>
                <c:pt idx="2904">
                  <c:v>61.9405</c:v>
                </c:pt>
                <c:pt idx="2905">
                  <c:v>61.946399999999997</c:v>
                </c:pt>
                <c:pt idx="2906">
                  <c:v>61.960500000000003</c:v>
                </c:pt>
                <c:pt idx="2907">
                  <c:v>61.945700000000002</c:v>
                </c:pt>
                <c:pt idx="2908">
                  <c:v>61.933900000000001</c:v>
                </c:pt>
                <c:pt idx="2909">
                  <c:v>61.928199999999997</c:v>
                </c:pt>
                <c:pt idx="2910">
                  <c:v>61.9285</c:v>
                </c:pt>
                <c:pt idx="2911">
                  <c:v>61.921100000000003</c:v>
                </c:pt>
                <c:pt idx="2912">
                  <c:v>61.9041</c:v>
                </c:pt>
                <c:pt idx="2913">
                  <c:v>61.895600000000002</c:v>
                </c:pt>
                <c:pt idx="2914">
                  <c:v>61.8842</c:v>
                </c:pt>
                <c:pt idx="2915">
                  <c:v>61.868000000000002</c:v>
                </c:pt>
                <c:pt idx="2916">
                  <c:v>61.8613</c:v>
                </c:pt>
                <c:pt idx="2917">
                  <c:v>61.852600000000002</c:v>
                </c:pt>
                <c:pt idx="2918">
                  <c:v>61.840600000000002</c:v>
                </c:pt>
                <c:pt idx="2919">
                  <c:v>61.828099999999999</c:v>
                </c:pt>
                <c:pt idx="2920">
                  <c:v>61.811599999999999</c:v>
                </c:pt>
                <c:pt idx="2921">
                  <c:v>61.794800000000002</c:v>
                </c:pt>
                <c:pt idx="2922">
                  <c:v>61.782200000000003</c:v>
                </c:pt>
                <c:pt idx="2923">
                  <c:v>61.762599999999999</c:v>
                </c:pt>
                <c:pt idx="2924">
                  <c:v>61.747</c:v>
                </c:pt>
                <c:pt idx="2925">
                  <c:v>61.726100000000002</c:v>
                </c:pt>
                <c:pt idx="2926">
                  <c:v>61.708500000000001</c:v>
                </c:pt>
                <c:pt idx="2927">
                  <c:v>61.693100000000001</c:v>
                </c:pt>
                <c:pt idx="2928">
                  <c:v>61.674199999999999</c:v>
                </c:pt>
                <c:pt idx="2929">
                  <c:v>61.6554</c:v>
                </c:pt>
                <c:pt idx="2930">
                  <c:v>61.634300000000003</c:v>
                </c:pt>
                <c:pt idx="2931">
                  <c:v>61.621899999999997</c:v>
                </c:pt>
                <c:pt idx="2932">
                  <c:v>61.614400000000003</c:v>
                </c:pt>
                <c:pt idx="2933">
                  <c:v>61.601399999999998</c:v>
                </c:pt>
                <c:pt idx="2934">
                  <c:v>61.587299999999999</c:v>
                </c:pt>
                <c:pt idx="2935">
                  <c:v>61.570999999999998</c:v>
                </c:pt>
                <c:pt idx="2936">
                  <c:v>61.557499999999997</c:v>
                </c:pt>
                <c:pt idx="2937">
                  <c:v>61.5565</c:v>
                </c:pt>
                <c:pt idx="2938">
                  <c:v>61.5533</c:v>
                </c:pt>
                <c:pt idx="2939">
                  <c:v>61.5563</c:v>
                </c:pt>
                <c:pt idx="2940">
                  <c:v>61.557400000000001</c:v>
                </c:pt>
                <c:pt idx="2941">
                  <c:v>61.558799999999998</c:v>
                </c:pt>
                <c:pt idx="2942">
                  <c:v>61.5595</c:v>
                </c:pt>
                <c:pt idx="2943">
                  <c:v>61.546300000000002</c:v>
                </c:pt>
                <c:pt idx="2944">
                  <c:v>61.545900000000003</c:v>
                </c:pt>
                <c:pt idx="2945">
                  <c:v>61.554499999999997</c:v>
                </c:pt>
                <c:pt idx="2946">
                  <c:v>61.543399999999998</c:v>
                </c:pt>
                <c:pt idx="2947">
                  <c:v>61.530500000000004</c:v>
                </c:pt>
                <c:pt idx="2948">
                  <c:v>61.527099999999997</c:v>
                </c:pt>
                <c:pt idx="2949">
                  <c:v>61.515500000000003</c:v>
                </c:pt>
                <c:pt idx="2950">
                  <c:v>61.508800000000001</c:v>
                </c:pt>
                <c:pt idx="2951">
                  <c:v>61.504100000000001</c:v>
                </c:pt>
                <c:pt idx="2952">
                  <c:v>61.488999999999997</c:v>
                </c:pt>
                <c:pt idx="2953">
                  <c:v>61.470999999999997</c:v>
                </c:pt>
                <c:pt idx="2954">
                  <c:v>61.4495</c:v>
                </c:pt>
                <c:pt idx="2955">
                  <c:v>61.430399999999999</c:v>
                </c:pt>
                <c:pt idx="2956">
                  <c:v>61.414099999999998</c:v>
                </c:pt>
                <c:pt idx="2957">
                  <c:v>61.4011</c:v>
                </c:pt>
                <c:pt idx="2958">
                  <c:v>61.389699999999998</c:v>
                </c:pt>
                <c:pt idx="2959">
                  <c:v>61.381100000000004</c:v>
                </c:pt>
                <c:pt idx="2960">
                  <c:v>61.379399999999997</c:v>
                </c:pt>
                <c:pt idx="2961">
                  <c:v>61.372799999999998</c:v>
                </c:pt>
                <c:pt idx="2962">
                  <c:v>61.366300000000003</c:v>
                </c:pt>
                <c:pt idx="2963">
                  <c:v>61.359400000000001</c:v>
                </c:pt>
                <c:pt idx="2964">
                  <c:v>61.3643</c:v>
                </c:pt>
                <c:pt idx="2965">
                  <c:v>61.352200000000003</c:v>
                </c:pt>
                <c:pt idx="2966">
                  <c:v>61.335700000000003</c:v>
                </c:pt>
                <c:pt idx="2967">
                  <c:v>61.323900000000002</c:v>
                </c:pt>
                <c:pt idx="2968">
                  <c:v>61.311700000000002</c:v>
                </c:pt>
                <c:pt idx="2969">
                  <c:v>61.299199999999999</c:v>
                </c:pt>
                <c:pt idx="2970">
                  <c:v>61.285299999999999</c:v>
                </c:pt>
                <c:pt idx="2971">
                  <c:v>61.271900000000002</c:v>
                </c:pt>
                <c:pt idx="2972">
                  <c:v>61.253500000000003</c:v>
                </c:pt>
                <c:pt idx="2973">
                  <c:v>61.252000000000002</c:v>
                </c:pt>
                <c:pt idx="2974">
                  <c:v>61.237400000000001</c:v>
                </c:pt>
                <c:pt idx="2975">
                  <c:v>61.2258</c:v>
                </c:pt>
                <c:pt idx="2976">
                  <c:v>61.210900000000002</c:v>
                </c:pt>
                <c:pt idx="2977">
                  <c:v>61.202800000000003</c:v>
                </c:pt>
                <c:pt idx="2978">
                  <c:v>61.194000000000003</c:v>
                </c:pt>
                <c:pt idx="2979">
                  <c:v>61.198099999999997</c:v>
                </c:pt>
                <c:pt idx="2980">
                  <c:v>61.204700000000003</c:v>
                </c:pt>
                <c:pt idx="2981">
                  <c:v>61.215000000000003</c:v>
                </c:pt>
                <c:pt idx="2982">
                  <c:v>61.229599999999998</c:v>
                </c:pt>
                <c:pt idx="2983">
                  <c:v>61.2575</c:v>
                </c:pt>
                <c:pt idx="2984">
                  <c:v>61.2682</c:v>
                </c:pt>
                <c:pt idx="2985">
                  <c:v>61.264200000000002</c:v>
                </c:pt>
                <c:pt idx="2986">
                  <c:v>61.273899999999998</c:v>
                </c:pt>
                <c:pt idx="2987">
                  <c:v>61.289099999999998</c:v>
                </c:pt>
                <c:pt idx="2988">
                  <c:v>61.286999999999999</c:v>
                </c:pt>
                <c:pt idx="2989">
                  <c:v>61.28</c:v>
                </c:pt>
                <c:pt idx="2990">
                  <c:v>61.2746</c:v>
                </c:pt>
                <c:pt idx="2991">
                  <c:v>61.289200000000001</c:v>
                </c:pt>
                <c:pt idx="2992">
                  <c:v>61.320900000000002</c:v>
                </c:pt>
                <c:pt idx="2993">
                  <c:v>61.322600000000001</c:v>
                </c:pt>
                <c:pt idx="2994">
                  <c:v>61.341299999999997</c:v>
                </c:pt>
                <c:pt idx="2995">
                  <c:v>61.357700000000001</c:v>
                </c:pt>
                <c:pt idx="2996">
                  <c:v>61.376300000000001</c:v>
                </c:pt>
                <c:pt idx="2997">
                  <c:v>61.4238</c:v>
                </c:pt>
                <c:pt idx="2998">
                  <c:v>61.433599999999998</c:v>
                </c:pt>
                <c:pt idx="2999">
                  <c:v>61.4557</c:v>
                </c:pt>
                <c:pt idx="3000">
                  <c:v>61.491799999999998</c:v>
                </c:pt>
                <c:pt idx="3001">
                  <c:v>61.515999999999998</c:v>
                </c:pt>
                <c:pt idx="3002">
                  <c:v>61.544499999999999</c:v>
                </c:pt>
                <c:pt idx="3003">
                  <c:v>61.5687</c:v>
                </c:pt>
                <c:pt idx="3004">
                  <c:v>61.597000000000001</c:v>
                </c:pt>
                <c:pt idx="3005">
                  <c:v>61.626100000000001</c:v>
                </c:pt>
                <c:pt idx="3006">
                  <c:v>61.642299999999999</c:v>
                </c:pt>
                <c:pt idx="3007">
                  <c:v>61.650700000000001</c:v>
                </c:pt>
                <c:pt idx="3008">
                  <c:v>61.646900000000002</c:v>
                </c:pt>
                <c:pt idx="3009">
                  <c:v>61.644300000000001</c:v>
                </c:pt>
                <c:pt idx="3010">
                  <c:v>61.648499999999999</c:v>
                </c:pt>
                <c:pt idx="3011">
                  <c:v>61.640799999999999</c:v>
                </c:pt>
                <c:pt idx="3012">
                  <c:v>61.636499999999998</c:v>
                </c:pt>
                <c:pt idx="3013">
                  <c:v>61.628799999999998</c:v>
                </c:pt>
                <c:pt idx="3014">
                  <c:v>61.6327</c:v>
                </c:pt>
                <c:pt idx="3015">
                  <c:v>61.636699999999998</c:v>
                </c:pt>
                <c:pt idx="3016">
                  <c:v>61.628799999999998</c:v>
                </c:pt>
                <c:pt idx="3017">
                  <c:v>61.611600000000003</c:v>
                </c:pt>
                <c:pt idx="3018">
                  <c:v>61.594799999999999</c:v>
                </c:pt>
                <c:pt idx="3019">
                  <c:v>61.5886</c:v>
                </c:pt>
                <c:pt idx="3020">
                  <c:v>61.576999999999998</c:v>
                </c:pt>
                <c:pt idx="3021">
                  <c:v>61.560299999999998</c:v>
                </c:pt>
                <c:pt idx="3022">
                  <c:v>61.542700000000004</c:v>
                </c:pt>
                <c:pt idx="3023">
                  <c:v>61.525799999999997</c:v>
                </c:pt>
                <c:pt idx="3024">
                  <c:v>61.518799999999999</c:v>
                </c:pt>
                <c:pt idx="3025">
                  <c:v>61.517800000000001</c:v>
                </c:pt>
                <c:pt idx="3026">
                  <c:v>61.532899999999998</c:v>
                </c:pt>
                <c:pt idx="3027">
                  <c:v>61.542200000000001</c:v>
                </c:pt>
                <c:pt idx="3028">
                  <c:v>61.544899999999998</c:v>
                </c:pt>
                <c:pt idx="3029">
                  <c:v>61.539000000000001</c:v>
                </c:pt>
                <c:pt idx="3030">
                  <c:v>61.527200000000001</c:v>
                </c:pt>
                <c:pt idx="3031">
                  <c:v>61.521700000000003</c:v>
                </c:pt>
                <c:pt idx="3032">
                  <c:v>61.515000000000001</c:v>
                </c:pt>
                <c:pt idx="3033">
                  <c:v>61.507899999999999</c:v>
                </c:pt>
                <c:pt idx="3034">
                  <c:v>61.495899999999999</c:v>
                </c:pt>
                <c:pt idx="3035">
                  <c:v>61.486699999999999</c:v>
                </c:pt>
                <c:pt idx="3036">
                  <c:v>61.475499999999997</c:v>
                </c:pt>
                <c:pt idx="3037">
                  <c:v>61.4724</c:v>
                </c:pt>
                <c:pt idx="3038">
                  <c:v>61.481200000000001</c:v>
                </c:pt>
                <c:pt idx="3039">
                  <c:v>61.4953</c:v>
                </c:pt>
                <c:pt idx="3040">
                  <c:v>61.507599999999996</c:v>
                </c:pt>
                <c:pt idx="3041">
                  <c:v>61.519599999999997</c:v>
                </c:pt>
                <c:pt idx="3042">
                  <c:v>61.5197</c:v>
                </c:pt>
                <c:pt idx="3043">
                  <c:v>61.521900000000002</c:v>
                </c:pt>
                <c:pt idx="3044">
                  <c:v>61.5351</c:v>
                </c:pt>
                <c:pt idx="3045">
                  <c:v>61.536700000000003</c:v>
                </c:pt>
                <c:pt idx="3046">
                  <c:v>61.552999999999997</c:v>
                </c:pt>
                <c:pt idx="3047">
                  <c:v>61.569899999999997</c:v>
                </c:pt>
                <c:pt idx="3048">
                  <c:v>61.5794</c:v>
                </c:pt>
                <c:pt idx="3049">
                  <c:v>61.586100000000002</c:v>
                </c:pt>
                <c:pt idx="3050">
                  <c:v>61.590699999999998</c:v>
                </c:pt>
                <c:pt idx="3051">
                  <c:v>61.590499999999999</c:v>
                </c:pt>
                <c:pt idx="3052">
                  <c:v>61.589399999999998</c:v>
                </c:pt>
                <c:pt idx="3053">
                  <c:v>61.592399999999998</c:v>
                </c:pt>
                <c:pt idx="3054">
                  <c:v>61.606999999999999</c:v>
                </c:pt>
                <c:pt idx="3055">
                  <c:v>61.626300000000001</c:v>
                </c:pt>
                <c:pt idx="3056">
                  <c:v>61.661799999999999</c:v>
                </c:pt>
                <c:pt idx="3057">
                  <c:v>61.689799999999998</c:v>
                </c:pt>
                <c:pt idx="3058">
                  <c:v>61.7151</c:v>
                </c:pt>
                <c:pt idx="3059">
                  <c:v>61.740900000000003</c:v>
                </c:pt>
                <c:pt idx="3060">
                  <c:v>61.745399999999997</c:v>
                </c:pt>
                <c:pt idx="3061">
                  <c:v>61.750999999999998</c:v>
                </c:pt>
                <c:pt idx="3062">
                  <c:v>61.758000000000003</c:v>
                </c:pt>
                <c:pt idx="3063">
                  <c:v>61.772599999999997</c:v>
                </c:pt>
                <c:pt idx="3064">
                  <c:v>61.7988</c:v>
                </c:pt>
                <c:pt idx="3065">
                  <c:v>61.8155</c:v>
                </c:pt>
                <c:pt idx="3066">
                  <c:v>61.829700000000003</c:v>
                </c:pt>
                <c:pt idx="3067">
                  <c:v>61.839700000000001</c:v>
                </c:pt>
                <c:pt idx="3068">
                  <c:v>61.8626</c:v>
                </c:pt>
                <c:pt idx="3069">
                  <c:v>61.865099999999998</c:v>
                </c:pt>
                <c:pt idx="3070">
                  <c:v>61.860300000000002</c:v>
                </c:pt>
                <c:pt idx="3071">
                  <c:v>61.8658</c:v>
                </c:pt>
                <c:pt idx="3072">
                  <c:v>61.878500000000003</c:v>
                </c:pt>
                <c:pt idx="3073">
                  <c:v>61.8872</c:v>
                </c:pt>
                <c:pt idx="3074">
                  <c:v>61.889299999999999</c:v>
                </c:pt>
                <c:pt idx="3075">
                  <c:v>61.912599999999998</c:v>
                </c:pt>
                <c:pt idx="3076">
                  <c:v>61.920400000000001</c:v>
                </c:pt>
                <c:pt idx="3077">
                  <c:v>61.904699999999998</c:v>
                </c:pt>
                <c:pt idx="3078">
                  <c:v>61.900700000000001</c:v>
                </c:pt>
                <c:pt idx="3079">
                  <c:v>61.886699999999998</c:v>
                </c:pt>
                <c:pt idx="3080">
                  <c:v>61.877099999999999</c:v>
                </c:pt>
                <c:pt idx="3081">
                  <c:v>61.866100000000003</c:v>
                </c:pt>
                <c:pt idx="3082">
                  <c:v>61.860100000000003</c:v>
                </c:pt>
                <c:pt idx="3083">
                  <c:v>61.8626</c:v>
                </c:pt>
                <c:pt idx="3084">
                  <c:v>61.8703</c:v>
                </c:pt>
                <c:pt idx="3085">
                  <c:v>61.862699999999997</c:v>
                </c:pt>
                <c:pt idx="3086">
                  <c:v>61.863100000000003</c:v>
                </c:pt>
                <c:pt idx="3087">
                  <c:v>61.858899999999998</c:v>
                </c:pt>
                <c:pt idx="3088">
                  <c:v>61.848700000000001</c:v>
                </c:pt>
                <c:pt idx="3089">
                  <c:v>61.837899999999998</c:v>
                </c:pt>
                <c:pt idx="3090">
                  <c:v>61.841799999999999</c:v>
                </c:pt>
                <c:pt idx="3091">
                  <c:v>61.8504</c:v>
                </c:pt>
                <c:pt idx="3092">
                  <c:v>61.851999999999997</c:v>
                </c:pt>
                <c:pt idx="3093">
                  <c:v>61.858499999999999</c:v>
                </c:pt>
                <c:pt idx="3094">
                  <c:v>61.852200000000003</c:v>
                </c:pt>
                <c:pt idx="3095">
                  <c:v>61.8431</c:v>
                </c:pt>
                <c:pt idx="3096">
                  <c:v>61.859699999999997</c:v>
                </c:pt>
                <c:pt idx="3097">
                  <c:v>61.875799999999998</c:v>
                </c:pt>
                <c:pt idx="3098">
                  <c:v>61.866399999999999</c:v>
                </c:pt>
                <c:pt idx="3099">
                  <c:v>61.8583</c:v>
                </c:pt>
                <c:pt idx="3100">
                  <c:v>61.842700000000001</c:v>
                </c:pt>
                <c:pt idx="3101">
                  <c:v>61.826300000000003</c:v>
                </c:pt>
                <c:pt idx="3102">
                  <c:v>61.8157</c:v>
                </c:pt>
                <c:pt idx="3103">
                  <c:v>61.812800000000003</c:v>
                </c:pt>
                <c:pt idx="3104">
                  <c:v>61.834000000000003</c:v>
                </c:pt>
                <c:pt idx="3105">
                  <c:v>61.851900000000001</c:v>
                </c:pt>
                <c:pt idx="3106">
                  <c:v>61.869599999999998</c:v>
                </c:pt>
                <c:pt idx="3107">
                  <c:v>61.882800000000003</c:v>
                </c:pt>
                <c:pt idx="3108">
                  <c:v>61.866599999999998</c:v>
                </c:pt>
                <c:pt idx="3109">
                  <c:v>61.860300000000002</c:v>
                </c:pt>
                <c:pt idx="3110">
                  <c:v>61.858800000000002</c:v>
                </c:pt>
                <c:pt idx="3111">
                  <c:v>61.856299999999997</c:v>
                </c:pt>
                <c:pt idx="3112">
                  <c:v>61.853200000000001</c:v>
                </c:pt>
                <c:pt idx="3113">
                  <c:v>61.845700000000001</c:v>
                </c:pt>
                <c:pt idx="3114">
                  <c:v>61.85</c:v>
                </c:pt>
                <c:pt idx="3115">
                  <c:v>61.847900000000003</c:v>
                </c:pt>
                <c:pt idx="3116">
                  <c:v>61.832000000000001</c:v>
                </c:pt>
                <c:pt idx="3117">
                  <c:v>61.820599999999999</c:v>
                </c:pt>
                <c:pt idx="3118">
                  <c:v>61.8078</c:v>
                </c:pt>
                <c:pt idx="3119">
                  <c:v>61.7986</c:v>
                </c:pt>
                <c:pt idx="3120">
                  <c:v>61.786700000000003</c:v>
                </c:pt>
                <c:pt idx="3121">
                  <c:v>61.776299999999999</c:v>
                </c:pt>
                <c:pt idx="3122">
                  <c:v>61.760100000000001</c:v>
                </c:pt>
                <c:pt idx="3123">
                  <c:v>61.752800000000001</c:v>
                </c:pt>
                <c:pt idx="3124">
                  <c:v>61.749400000000001</c:v>
                </c:pt>
                <c:pt idx="3125">
                  <c:v>61.750799999999998</c:v>
                </c:pt>
                <c:pt idx="3126">
                  <c:v>61.750999999999998</c:v>
                </c:pt>
                <c:pt idx="3127">
                  <c:v>61.744300000000003</c:v>
                </c:pt>
                <c:pt idx="3128">
                  <c:v>61.7286</c:v>
                </c:pt>
                <c:pt idx="3129">
                  <c:v>61.7179</c:v>
                </c:pt>
                <c:pt idx="3130">
                  <c:v>61.699199999999998</c:v>
                </c:pt>
                <c:pt idx="3131">
                  <c:v>61.684800000000003</c:v>
                </c:pt>
                <c:pt idx="3132">
                  <c:v>61.674399999999999</c:v>
                </c:pt>
                <c:pt idx="3133">
                  <c:v>61.660800000000002</c:v>
                </c:pt>
                <c:pt idx="3134">
                  <c:v>61.6417</c:v>
                </c:pt>
                <c:pt idx="3135">
                  <c:v>61.625999999999998</c:v>
                </c:pt>
                <c:pt idx="3136">
                  <c:v>61.615699999999997</c:v>
                </c:pt>
                <c:pt idx="3137">
                  <c:v>61.609499999999997</c:v>
                </c:pt>
                <c:pt idx="3138">
                  <c:v>61.603700000000003</c:v>
                </c:pt>
                <c:pt idx="3139">
                  <c:v>61.594900000000003</c:v>
                </c:pt>
                <c:pt idx="3140">
                  <c:v>61.579900000000002</c:v>
                </c:pt>
                <c:pt idx="3141">
                  <c:v>61.566699999999997</c:v>
                </c:pt>
                <c:pt idx="3142">
                  <c:v>61.550199999999997</c:v>
                </c:pt>
                <c:pt idx="3143">
                  <c:v>61.55</c:v>
                </c:pt>
                <c:pt idx="3144">
                  <c:v>61.549599999999998</c:v>
                </c:pt>
                <c:pt idx="3145">
                  <c:v>61.548900000000003</c:v>
                </c:pt>
                <c:pt idx="3146">
                  <c:v>61.535299999999999</c:v>
                </c:pt>
                <c:pt idx="3147">
                  <c:v>61.540300000000002</c:v>
                </c:pt>
                <c:pt idx="3148">
                  <c:v>61.533000000000001</c:v>
                </c:pt>
                <c:pt idx="3149">
                  <c:v>61.521000000000001</c:v>
                </c:pt>
                <c:pt idx="3150">
                  <c:v>61.511499999999998</c:v>
                </c:pt>
                <c:pt idx="3151">
                  <c:v>61.500100000000003</c:v>
                </c:pt>
                <c:pt idx="3152">
                  <c:v>61.487499999999997</c:v>
                </c:pt>
                <c:pt idx="3153">
                  <c:v>61.472499999999997</c:v>
                </c:pt>
                <c:pt idx="3154">
                  <c:v>61.454700000000003</c:v>
                </c:pt>
                <c:pt idx="3155">
                  <c:v>61.436399999999999</c:v>
                </c:pt>
                <c:pt idx="3156">
                  <c:v>61.422199999999997</c:v>
                </c:pt>
                <c:pt idx="3157">
                  <c:v>61.410400000000003</c:v>
                </c:pt>
                <c:pt idx="3158">
                  <c:v>61.399299999999997</c:v>
                </c:pt>
                <c:pt idx="3159">
                  <c:v>61.405000000000001</c:v>
                </c:pt>
                <c:pt idx="3160">
                  <c:v>61.424799999999998</c:v>
                </c:pt>
                <c:pt idx="3161">
                  <c:v>61.448300000000003</c:v>
                </c:pt>
                <c:pt idx="3162">
                  <c:v>61.461300000000001</c:v>
                </c:pt>
                <c:pt idx="3163">
                  <c:v>61.457599999999999</c:v>
                </c:pt>
                <c:pt idx="3164">
                  <c:v>61.4756</c:v>
                </c:pt>
                <c:pt idx="3165">
                  <c:v>61.520299999999999</c:v>
                </c:pt>
                <c:pt idx="3166">
                  <c:v>61.544499999999999</c:v>
                </c:pt>
                <c:pt idx="3167">
                  <c:v>61.566899999999997</c:v>
                </c:pt>
                <c:pt idx="3168">
                  <c:v>61.569299999999998</c:v>
                </c:pt>
                <c:pt idx="3169">
                  <c:v>61.554699999999997</c:v>
                </c:pt>
                <c:pt idx="3170">
                  <c:v>61.547899999999998</c:v>
                </c:pt>
                <c:pt idx="3171">
                  <c:v>61.563499999999998</c:v>
                </c:pt>
                <c:pt idx="3172">
                  <c:v>61.564700000000002</c:v>
                </c:pt>
                <c:pt idx="3173">
                  <c:v>61.562100000000001</c:v>
                </c:pt>
                <c:pt idx="3174">
                  <c:v>61.5565</c:v>
                </c:pt>
                <c:pt idx="3175">
                  <c:v>61.549799999999998</c:v>
                </c:pt>
                <c:pt idx="3176">
                  <c:v>61.5336</c:v>
                </c:pt>
                <c:pt idx="3177">
                  <c:v>61.5212</c:v>
                </c:pt>
                <c:pt idx="3178">
                  <c:v>61.5214</c:v>
                </c:pt>
                <c:pt idx="3179">
                  <c:v>61.5396</c:v>
                </c:pt>
                <c:pt idx="3180">
                  <c:v>61.559699999999999</c:v>
                </c:pt>
                <c:pt idx="3181">
                  <c:v>61.581800000000001</c:v>
                </c:pt>
                <c:pt idx="3182">
                  <c:v>61.598599999999998</c:v>
                </c:pt>
                <c:pt idx="3183">
                  <c:v>61.613999999999997</c:v>
                </c:pt>
                <c:pt idx="3184">
                  <c:v>61.632100000000001</c:v>
                </c:pt>
                <c:pt idx="3185">
                  <c:v>61.641599999999997</c:v>
                </c:pt>
                <c:pt idx="3186">
                  <c:v>61.643300000000004</c:v>
                </c:pt>
                <c:pt idx="3187">
                  <c:v>61.655299999999997</c:v>
                </c:pt>
                <c:pt idx="3188">
                  <c:v>61.675800000000002</c:v>
                </c:pt>
                <c:pt idx="3189">
                  <c:v>61.689599999999999</c:v>
                </c:pt>
                <c:pt idx="3190">
                  <c:v>61.695</c:v>
                </c:pt>
                <c:pt idx="3191">
                  <c:v>61.703099999999999</c:v>
                </c:pt>
                <c:pt idx="3192">
                  <c:v>61.711100000000002</c:v>
                </c:pt>
                <c:pt idx="3193">
                  <c:v>61.698</c:v>
                </c:pt>
                <c:pt idx="3194">
                  <c:v>61.682600000000001</c:v>
                </c:pt>
                <c:pt idx="3195">
                  <c:v>61.667200000000001</c:v>
                </c:pt>
                <c:pt idx="3196">
                  <c:v>61.652099999999997</c:v>
                </c:pt>
                <c:pt idx="3197">
                  <c:v>61.644599999999997</c:v>
                </c:pt>
                <c:pt idx="3198">
                  <c:v>61.6479</c:v>
                </c:pt>
                <c:pt idx="3199">
                  <c:v>61.660699999999999</c:v>
                </c:pt>
                <c:pt idx="3200">
                  <c:v>61.683399999999999</c:v>
                </c:pt>
                <c:pt idx="3201">
                  <c:v>61.695500000000003</c:v>
                </c:pt>
                <c:pt idx="3202">
                  <c:v>61.695599999999999</c:v>
                </c:pt>
                <c:pt idx="3203">
                  <c:v>61.699599999999997</c:v>
                </c:pt>
                <c:pt idx="3204">
                  <c:v>61.701599999999999</c:v>
                </c:pt>
                <c:pt idx="3205">
                  <c:v>61.695399999999999</c:v>
                </c:pt>
                <c:pt idx="3206">
                  <c:v>61.684800000000003</c:v>
                </c:pt>
                <c:pt idx="3207">
                  <c:v>61.683700000000002</c:v>
                </c:pt>
                <c:pt idx="3208">
                  <c:v>61.6873</c:v>
                </c:pt>
                <c:pt idx="3209">
                  <c:v>61.695900000000002</c:v>
                </c:pt>
                <c:pt idx="3210">
                  <c:v>61.683900000000001</c:v>
                </c:pt>
                <c:pt idx="3211">
                  <c:v>61.670299999999997</c:v>
                </c:pt>
                <c:pt idx="3212">
                  <c:v>61.667000000000002</c:v>
                </c:pt>
                <c:pt idx="3213">
                  <c:v>61.648000000000003</c:v>
                </c:pt>
                <c:pt idx="3214">
                  <c:v>61.6372</c:v>
                </c:pt>
                <c:pt idx="3215">
                  <c:v>61.629600000000003</c:v>
                </c:pt>
                <c:pt idx="3216">
                  <c:v>61.614800000000002</c:v>
                </c:pt>
                <c:pt idx="3217">
                  <c:v>61.599200000000003</c:v>
                </c:pt>
                <c:pt idx="3218">
                  <c:v>61.594799999999999</c:v>
                </c:pt>
                <c:pt idx="3219">
                  <c:v>61.590499999999999</c:v>
                </c:pt>
                <c:pt idx="3220">
                  <c:v>61.595300000000002</c:v>
                </c:pt>
                <c:pt idx="3221">
                  <c:v>61.6068</c:v>
                </c:pt>
                <c:pt idx="3222">
                  <c:v>61.612200000000001</c:v>
                </c:pt>
                <c:pt idx="3223">
                  <c:v>61.623100000000001</c:v>
                </c:pt>
                <c:pt idx="3224">
                  <c:v>61.641800000000003</c:v>
                </c:pt>
                <c:pt idx="3225">
                  <c:v>61.681199999999997</c:v>
                </c:pt>
                <c:pt idx="3226">
                  <c:v>61.7727</c:v>
                </c:pt>
                <c:pt idx="3227">
                  <c:v>61.851399999999998</c:v>
                </c:pt>
                <c:pt idx="3228">
                  <c:v>61.886200000000002</c:v>
                </c:pt>
                <c:pt idx="3229">
                  <c:v>61.895400000000002</c:v>
                </c:pt>
                <c:pt idx="3230">
                  <c:v>61.892899999999997</c:v>
                </c:pt>
                <c:pt idx="3231">
                  <c:v>61.914099999999998</c:v>
                </c:pt>
                <c:pt idx="3232">
                  <c:v>61.951000000000001</c:v>
                </c:pt>
                <c:pt idx="3233">
                  <c:v>61.9589</c:v>
                </c:pt>
                <c:pt idx="3234">
                  <c:v>61.953600000000002</c:v>
                </c:pt>
                <c:pt idx="3235">
                  <c:v>61.947499999999998</c:v>
                </c:pt>
                <c:pt idx="3236">
                  <c:v>61.938400000000001</c:v>
                </c:pt>
                <c:pt idx="3237">
                  <c:v>61.930599999999998</c:v>
                </c:pt>
                <c:pt idx="3238">
                  <c:v>61.935499999999998</c:v>
                </c:pt>
                <c:pt idx="3239">
                  <c:v>61.954300000000003</c:v>
                </c:pt>
                <c:pt idx="3240">
                  <c:v>61.9694</c:v>
                </c:pt>
                <c:pt idx="3241">
                  <c:v>61.972700000000003</c:v>
                </c:pt>
                <c:pt idx="3242">
                  <c:v>61.972900000000003</c:v>
                </c:pt>
                <c:pt idx="3243">
                  <c:v>61.962299999999999</c:v>
                </c:pt>
                <c:pt idx="3244">
                  <c:v>61.9467</c:v>
                </c:pt>
                <c:pt idx="3245">
                  <c:v>61.929200000000002</c:v>
                </c:pt>
                <c:pt idx="3246">
                  <c:v>61.918399999999998</c:v>
                </c:pt>
                <c:pt idx="3247">
                  <c:v>61.908200000000001</c:v>
                </c:pt>
                <c:pt idx="3248">
                  <c:v>61.9054</c:v>
                </c:pt>
                <c:pt idx="3249">
                  <c:v>61.901200000000003</c:v>
                </c:pt>
                <c:pt idx="3250">
                  <c:v>61.887599999999999</c:v>
                </c:pt>
                <c:pt idx="3251">
                  <c:v>61.870699999999999</c:v>
                </c:pt>
                <c:pt idx="3252">
                  <c:v>61.853000000000002</c:v>
                </c:pt>
                <c:pt idx="3253">
                  <c:v>61.839300000000001</c:v>
                </c:pt>
                <c:pt idx="3254">
                  <c:v>61.828000000000003</c:v>
                </c:pt>
                <c:pt idx="3255">
                  <c:v>61.814500000000002</c:v>
                </c:pt>
                <c:pt idx="3256">
                  <c:v>61.798099999999998</c:v>
                </c:pt>
                <c:pt idx="3257">
                  <c:v>61.7834</c:v>
                </c:pt>
                <c:pt idx="3258">
                  <c:v>61.769599999999997</c:v>
                </c:pt>
                <c:pt idx="3259">
                  <c:v>61.758000000000003</c:v>
                </c:pt>
                <c:pt idx="3260">
                  <c:v>61.743699999999997</c:v>
                </c:pt>
                <c:pt idx="3261">
                  <c:v>61.734699999999997</c:v>
                </c:pt>
                <c:pt idx="3262">
                  <c:v>61.720100000000002</c:v>
                </c:pt>
                <c:pt idx="3263">
                  <c:v>61.708100000000002</c:v>
                </c:pt>
                <c:pt idx="3264">
                  <c:v>61.690600000000003</c:v>
                </c:pt>
                <c:pt idx="3265">
                  <c:v>61.683799999999998</c:v>
                </c:pt>
                <c:pt idx="3266">
                  <c:v>61.679499999999997</c:v>
                </c:pt>
                <c:pt idx="3267">
                  <c:v>61.677799999999998</c:v>
                </c:pt>
                <c:pt idx="3268">
                  <c:v>61.6815</c:v>
                </c:pt>
                <c:pt idx="3269">
                  <c:v>61.6783</c:v>
                </c:pt>
                <c:pt idx="3270">
                  <c:v>61.665500000000002</c:v>
                </c:pt>
                <c:pt idx="3271">
                  <c:v>61.6539</c:v>
                </c:pt>
                <c:pt idx="3272">
                  <c:v>61.648699999999998</c:v>
                </c:pt>
                <c:pt idx="3273">
                  <c:v>61.640700000000002</c:v>
                </c:pt>
                <c:pt idx="3274">
                  <c:v>61.643900000000002</c:v>
                </c:pt>
                <c:pt idx="3275">
                  <c:v>61.65</c:v>
                </c:pt>
                <c:pt idx="3276">
                  <c:v>61.647300000000001</c:v>
                </c:pt>
                <c:pt idx="3277">
                  <c:v>61.659399999999998</c:v>
                </c:pt>
                <c:pt idx="3278">
                  <c:v>61.6524</c:v>
                </c:pt>
                <c:pt idx="3279">
                  <c:v>61.646700000000003</c:v>
                </c:pt>
                <c:pt idx="3280">
                  <c:v>61.643599999999999</c:v>
                </c:pt>
                <c:pt idx="3281">
                  <c:v>61.629300000000001</c:v>
                </c:pt>
                <c:pt idx="3282">
                  <c:v>61.612299999999998</c:v>
                </c:pt>
                <c:pt idx="3283">
                  <c:v>61.601100000000002</c:v>
                </c:pt>
                <c:pt idx="3284">
                  <c:v>61.603499999999997</c:v>
                </c:pt>
                <c:pt idx="3285">
                  <c:v>61.610599999999998</c:v>
                </c:pt>
                <c:pt idx="3286">
                  <c:v>61.62</c:v>
                </c:pt>
                <c:pt idx="3287">
                  <c:v>61.640300000000003</c:v>
                </c:pt>
                <c:pt idx="3288">
                  <c:v>61.676099999999998</c:v>
                </c:pt>
                <c:pt idx="3289">
                  <c:v>61.711799999999997</c:v>
                </c:pt>
                <c:pt idx="3290">
                  <c:v>61.721499999999999</c:v>
                </c:pt>
                <c:pt idx="3291">
                  <c:v>61.7303</c:v>
                </c:pt>
                <c:pt idx="3292">
                  <c:v>61.723799999999997</c:v>
                </c:pt>
                <c:pt idx="3293">
                  <c:v>61.717700000000001</c:v>
                </c:pt>
                <c:pt idx="3294">
                  <c:v>61.731499999999997</c:v>
                </c:pt>
                <c:pt idx="3295">
                  <c:v>61.747799999999998</c:v>
                </c:pt>
                <c:pt idx="3296">
                  <c:v>61.751300000000001</c:v>
                </c:pt>
                <c:pt idx="3297">
                  <c:v>61.756300000000003</c:v>
                </c:pt>
                <c:pt idx="3298">
                  <c:v>61.770800000000001</c:v>
                </c:pt>
                <c:pt idx="3299">
                  <c:v>61.776200000000003</c:v>
                </c:pt>
                <c:pt idx="3300">
                  <c:v>61.782299999999999</c:v>
                </c:pt>
                <c:pt idx="3301">
                  <c:v>61.801200000000001</c:v>
                </c:pt>
                <c:pt idx="3302">
                  <c:v>61.823999999999998</c:v>
                </c:pt>
                <c:pt idx="3303">
                  <c:v>61.831699999999998</c:v>
                </c:pt>
                <c:pt idx="3304">
                  <c:v>61.8324</c:v>
                </c:pt>
                <c:pt idx="3305">
                  <c:v>61.817900000000002</c:v>
                </c:pt>
                <c:pt idx="3306">
                  <c:v>61.803100000000001</c:v>
                </c:pt>
                <c:pt idx="3307">
                  <c:v>61.786799999999999</c:v>
                </c:pt>
                <c:pt idx="3308">
                  <c:v>61.771999999999998</c:v>
                </c:pt>
                <c:pt idx="3309">
                  <c:v>61.771799999999999</c:v>
                </c:pt>
                <c:pt idx="3310">
                  <c:v>61.766100000000002</c:v>
                </c:pt>
                <c:pt idx="3311">
                  <c:v>61.754199999999997</c:v>
                </c:pt>
                <c:pt idx="3312">
                  <c:v>61.744399999999999</c:v>
                </c:pt>
                <c:pt idx="3313">
                  <c:v>61.728900000000003</c:v>
                </c:pt>
                <c:pt idx="3314">
                  <c:v>61.709899999999998</c:v>
                </c:pt>
                <c:pt idx="3315">
                  <c:v>61.692</c:v>
                </c:pt>
                <c:pt idx="3316">
                  <c:v>61.674500000000002</c:v>
                </c:pt>
                <c:pt idx="3317">
                  <c:v>61.6584</c:v>
                </c:pt>
                <c:pt idx="3318">
                  <c:v>61.641100000000002</c:v>
                </c:pt>
                <c:pt idx="3319">
                  <c:v>61.626199999999997</c:v>
                </c:pt>
                <c:pt idx="3320">
                  <c:v>61.612900000000003</c:v>
                </c:pt>
                <c:pt idx="3321">
                  <c:v>61.596299999999999</c:v>
                </c:pt>
                <c:pt idx="3322">
                  <c:v>61.581099999999999</c:v>
                </c:pt>
                <c:pt idx="3323">
                  <c:v>61.564500000000002</c:v>
                </c:pt>
                <c:pt idx="3324">
                  <c:v>61.547899999999998</c:v>
                </c:pt>
                <c:pt idx="3325">
                  <c:v>61.529899999999998</c:v>
                </c:pt>
                <c:pt idx="3326">
                  <c:v>61.511699999999998</c:v>
                </c:pt>
                <c:pt idx="3327">
                  <c:v>61.495800000000003</c:v>
                </c:pt>
                <c:pt idx="3328">
                  <c:v>61.478700000000003</c:v>
                </c:pt>
                <c:pt idx="3329">
                  <c:v>61.463099999999997</c:v>
                </c:pt>
                <c:pt idx="3330">
                  <c:v>61.4514</c:v>
                </c:pt>
                <c:pt idx="3331">
                  <c:v>61.434100000000001</c:v>
                </c:pt>
                <c:pt idx="3332">
                  <c:v>61.419800000000002</c:v>
                </c:pt>
                <c:pt idx="3333">
                  <c:v>61.419600000000003</c:v>
                </c:pt>
                <c:pt idx="3334">
                  <c:v>61.418500000000002</c:v>
                </c:pt>
                <c:pt idx="3335">
                  <c:v>61.424799999999998</c:v>
                </c:pt>
                <c:pt idx="3336">
                  <c:v>61.424399999999999</c:v>
                </c:pt>
                <c:pt idx="3337">
                  <c:v>61.417900000000003</c:v>
                </c:pt>
                <c:pt idx="3338">
                  <c:v>61.408200000000001</c:v>
                </c:pt>
                <c:pt idx="3339">
                  <c:v>61.397300000000001</c:v>
                </c:pt>
                <c:pt idx="3340">
                  <c:v>61.3842</c:v>
                </c:pt>
                <c:pt idx="3341">
                  <c:v>61.371600000000001</c:v>
                </c:pt>
                <c:pt idx="3342">
                  <c:v>61.354599999999998</c:v>
                </c:pt>
                <c:pt idx="3343">
                  <c:v>61.3414</c:v>
                </c:pt>
                <c:pt idx="3344">
                  <c:v>61.335500000000003</c:v>
                </c:pt>
                <c:pt idx="3345">
                  <c:v>61.3245</c:v>
                </c:pt>
                <c:pt idx="3346">
                  <c:v>61.311599999999999</c:v>
                </c:pt>
                <c:pt idx="3347">
                  <c:v>61.300800000000002</c:v>
                </c:pt>
                <c:pt idx="3348">
                  <c:v>61.295200000000001</c:v>
                </c:pt>
                <c:pt idx="3349">
                  <c:v>61.301699999999997</c:v>
                </c:pt>
                <c:pt idx="3350">
                  <c:v>61.305199999999999</c:v>
                </c:pt>
                <c:pt idx="3351">
                  <c:v>61.315800000000003</c:v>
                </c:pt>
                <c:pt idx="3352">
                  <c:v>61.337699999999998</c:v>
                </c:pt>
                <c:pt idx="3353">
                  <c:v>61.3596</c:v>
                </c:pt>
                <c:pt idx="3354">
                  <c:v>61.386200000000002</c:v>
                </c:pt>
                <c:pt idx="3355">
                  <c:v>61.402500000000003</c:v>
                </c:pt>
                <c:pt idx="3356">
                  <c:v>61.4009</c:v>
                </c:pt>
                <c:pt idx="3357">
                  <c:v>61.390799999999999</c:v>
                </c:pt>
                <c:pt idx="3358">
                  <c:v>61.371600000000001</c:v>
                </c:pt>
                <c:pt idx="3359">
                  <c:v>61.361199999999997</c:v>
                </c:pt>
                <c:pt idx="3360">
                  <c:v>61.368899999999996</c:v>
                </c:pt>
                <c:pt idx="3361">
                  <c:v>61.372100000000003</c:v>
                </c:pt>
                <c:pt idx="3362">
                  <c:v>61.385100000000001</c:v>
                </c:pt>
                <c:pt idx="3363">
                  <c:v>61.3902</c:v>
                </c:pt>
                <c:pt idx="3364">
                  <c:v>61.392299999999999</c:v>
                </c:pt>
                <c:pt idx="3365">
                  <c:v>61.391300000000001</c:v>
                </c:pt>
                <c:pt idx="3366">
                  <c:v>61.393599999999999</c:v>
                </c:pt>
                <c:pt idx="3367">
                  <c:v>61.384799999999998</c:v>
                </c:pt>
                <c:pt idx="3368">
                  <c:v>61.376399999999997</c:v>
                </c:pt>
                <c:pt idx="3369">
                  <c:v>61.3705</c:v>
                </c:pt>
                <c:pt idx="3370">
                  <c:v>61.366199999999999</c:v>
                </c:pt>
                <c:pt idx="3371">
                  <c:v>61.365699999999997</c:v>
                </c:pt>
                <c:pt idx="3372">
                  <c:v>61.354399999999998</c:v>
                </c:pt>
                <c:pt idx="3373">
                  <c:v>61.340600000000002</c:v>
                </c:pt>
                <c:pt idx="3374">
                  <c:v>61.325299999999999</c:v>
                </c:pt>
                <c:pt idx="3375">
                  <c:v>61.310200000000002</c:v>
                </c:pt>
                <c:pt idx="3376">
                  <c:v>61.296999999999997</c:v>
                </c:pt>
                <c:pt idx="3377">
                  <c:v>61.283999999999999</c:v>
                </c:pt>
                <c:pt idx="3378">
                  <c:v>61.2774</c:v>
                </c:pt>
                <c:pt idx="3379">
                  <c:v>61.263399999999997</c:v>
                </c:pt>
                <c:pt idx="3380">
                  <c:v>61.265500000000003</c:v>
                </c:pt>
                <c:pt idx="3381">
                  <c:v>61.269799999999996</c:v>
                </c:pt>
                <c:pt idx="3382">
                  <c:v>61.260100000000001</c:v>
                </c:pt>
                <c:pt idx="3383">
                  <c:v>61.261099999999999</c:v>
                </c:pt>
                <c:pt idx="3384">
                  <c:v>61.2607</c:v>
                </c:pt>
                <c:pt idx="3385">
                  <c:v>61.258899999999997</c:v>
                </c:pt>
                <c:pt idx="3386">
                  <c:v>61.252200000000002</c:v>
                </c:pt>
                <c:pt idx="3387">
                  <c:v>61.240499999999997</c:v>
                </c:pt>
                <c:pt idx="3388">
                  <c:v>61.225499999999997</c:v>
                </c:pt>
                <c:pt idx="3389">
                  <c:v>61.2119</c:v>
                </c:pt>
                <c:pt idx="3390">
                  <c:v>61.201000000000001</c:v>
                </c:pt>
                <c:pt idx="3391">
                  <c:v>61.188699999999997</c:v>
                </c:pt>
                <c:pt idx="3392">
                  <c:v>61.191899999999997</c:v>
                </c:pt>
                <c:pt idx="3393">
                  <c:v>61.186500000000002</c:v>
                </c:pt>
                <c:pt idx="3394">
                  <c:v>61.178600000000003</c:v>
                </c:pt>
                <c:pt idx="3395">
                  <c:v>61.180700000000002</c:v>
                </c:pt>
                <c:pt idx="3396">
                  <c:v>61.177500000000002</c:v>
                </c:pt>
                <c:pt idx="3397">
                  <c:v>61.178600000000003</c:v>
                </c:pt>
                <c:pt idx="3398">
                  <c:v>61.17</c:v>
                </c:pt>
                <c:pt idx="3399">
                  <c:v>61.154400000000003</c:v>
                </c:pt>
                <c:pt idx="3400">
                  <c:v>61.138399999999997</c:v>
                </c:pt>
                <c:pt idx="3401">
                  <c:v>61.124000000000002</c:v>
                </c:pt>
                <c:pt idx="3402">
                  <c:v>61.109900000000003</c:v>
                </c:pt>
                <c:pt idx="3403">
                  <c:v>61.094000000000001</c:v>
                </c:pt>
                <c:pt idx="3404">
                  <c:v>61.082500000000003</c:v>
                </c:pt>
                <c:pt idx="3405">
                  <c:v>61.078699999999998</c:v>
                </c:pt>
                <c:pt idx="3406">
                  <c:v>61.071800000000003</c:v>
                </c:pt>
                <c:pt idx="3407">
                  <c:v>61.060400000000001</c:v>
                </c:pt>
                <c:pt idx="3408">
                  <c:v>61.047400000000003</c:v>
                </c:pt>
                <c:pt idx="3409">
                  <c:v>61.032200000000003</c:v>
                </c:pt>
                <c:pt idx="3410">
                  <c:v>61.026200000000003</c:v>
                </c:pt>
                <c:pt idx="3411">
                  <c:v>61.032899999999998</c:v>
                </c:pt>
                <c:pt idx="3412">
                  <c:v>61.0244</c:v>
                </c:pt>
                <c:pt idx="3413">
                  <c:v>61.009</c:v>
                </c:pt>
                <c:pt idx="3414">
                  <c:v>60.993499999999997</c:v>
                </c:pt>
                <c:pt idx="3415">
                  <c:v>60.982799999999997</c:v>
                </c:pt>
                <c:pt idx="3416">
                  <c:v>60.969000000000001</c:v>
                </c:pt>
                <c:pt idx="3417">
                  <c:v>60.955800000000004</c:v>
                </c:pt>
                <c:pt idx="3418">
                  <c:v>60.943899999999999</c:v>
                </c:pt>
                <c:pt idx="3419">
                  <c:v>60.929499999999997</c:v>
                </c:pt>
                <c:pt idx="3420">
                  <c:v>60.916499999999999</c:v>
                </c:pt>
                <c:pt idx="3421">
                  <c:v>60.917000000000002</c:v>
                </c:pt>
                <c:pt idx="3422">
                  <c:v>60.914999999999999</c:v>
                </c:pt>
                <c:pt idx="3423">
                  <c:v>60.905099999999997</c:v>
                </c:pt>
                <c:pt idx="3424">
                  <c:v>60.900500000000001</c:v>
                </c:pt>
                <c:pt idx="3425">
                  <c:v>60.906700000000001</c:v>
                </c:pt>
                <c:pt idx="3426">
                  <c:v>60.923200000000001</c:v>
                </c:pt>
                <c:pt idx="3427">
                  <c:v>60.964399999999998</c:v>
                </c:pt>
                <c:pt idx="3428">
                  <c:v>60.993099999999998</c:v>
                </c:pt>
                <c:pt idx="3429">
                  <c:v>61.003399999999999</c:v>
                </c:pt>
                <c:pt idx="3430">
                  <c:v>61.008099999999999</c:v>
                </c:pt>
                <c:pt idx="3431">
                  <c:v>61.0169</c:v>
                </c:pt>
                <c:pt idx="3432">
                  <c:v>61.024000000000001</c:v>
                </c:pt>
                <c:pt idx="3433">
                  <c:v>61.021799999999999</c:v>
                </c:pt>
                <c:pt idx="3434">
                  <c:v>61.0336</c:v>
                </c:pt>
                <c:pt idx="3435">
                  <c:v>61.051299999999998</c:v>
                </c:pt>
                <c:pt idx="3436">
                  <c:v>61.073999999999998</c:v>
                </c:pt>
                <c:pt idx="3437">
                  <c:v>61.0974</c:v>
                </c:pt>
                <c:pt idx="3438">
                  <c:v>61.136299999999999</c:v>
                </c:pt>
                <c:pt idx="3439">
                  <c:v>61.158700000000003</c:v>
                </c:pt>
                <c:pt idx="3440">
                  <c:v>61.170499999999997</c:v>
                </c:pt>
                <c:pt idx="3441">
                  <c:v>61.193899999999999</c:v>
                </c:pt>
                <c:pt idx="3442">
                  <c:v>61.251300000000001</c:v>
                </c:pt>
                <c:pt idx="3443">
                  <c:v>61.297199999999997</c:v>
                </c:pt>
                <c:pt idx="3444">
                  <c:v>61.336399999999998</c:v>
                </c:pt>
                <c:pt idx="3445">
                  <c:v>61.366700000000002</c:v>
                </c:pt>
                <c:pt idx="3446">
                  <c:v>61.3947</c:v>
                </c:pt>
                <c:pt idx="3447">
                  <c:v>61.426900000000003</c:v>
                </c:pt>
                <c:pt idx="3448">
                  <c:v>61.437199999999997</c:v>
                </c:pt>
                <c:pt idx="3449">
                  <c:v>61.432699999999997</c:v>
                </c:pt>
                <c:pt idx="3450">
                  <c:v>61.431100000000001</c:v>
                </c:pt>
                <c:pt idx="3451">
                  <c:v>61.422899999999998</c:v>
                </c:pt>
                <c:pt idx="3452">
                  <c:v>61.410499999999999</c:v>
                </c:pt>
                <c:pt idx="3453">
                  <c:v>61.400599999999997</c:v>
                </c:pt>
                <c:pt idx="3454">
                  <c:v>61.396799999999999</c:v>
                </c:pt>
                <c:pt idx="3455">
                  <c:v>61.387099999999997</c:v>
                </c:pt>
                <c:pt idx="3456">
                  <c:v>61.377200000000002</c:v>
                </c:pt>
                <c:pt idx="3457">
                  <c:v>61.365699999999997</c:v>
                </c:pt>
                <c:pt idx="3458">
                  <c:v>61.355200000000004</c:v>
                </c:pt>
                <c:pt idx="3459">
                  <c:v>61.338000000000001</c:v>
                </c:pt>
                <c:pt idx="3460">
                  <c:v>61.322200000000002</c:v>
                </c:pt>
                <c:pt idx="3461">
                  <c:v>61.307099999999998</c:v>
                </c:pt>
                <c:pt idx="3462">
                  <c:v>61.299199999999999</c:v>
                </c:pt>
                <c:pt idx="3463">
                  <c:v>61.302199999999999</c:v>
                </c:pt>
                <c:pt idx="3464">
                  <c:v>61.304299999999998</c:v>
                </c:pt>
                <c:pt idx="3465">
                  <c:v>61.296599999999998</c:v>
                </c:pt>
                <c:pt idx="3466">
                  <c:v>61.296100000000003</c:v>
                </c:pt>
                <c:pt idx="3467">
                  <c:v>61.2988</c:v>
                </c:pt>
                <c:pt idx="3468">
                  <c:v>61.299500000000002</c:v>
                </c:pt>
                <c:pt idx="3469">
                  <c:v>61.299599999999998</c:v>
                </c:pt>
                <c:pt idx="3470">
                  <c:v>61.296199999999999</c:v>
                </c:pt>
                <c:pt idx="3471">
                  <c:v>61.294199999999996</c:v>
                </c:pt>
                <c:pt idx="3472">
                  <c:v>61.291899999999998</c:v>
                </c:pt>
                <c:pt idx="3473">
                  <c:v>61.289400000000001</c:v>
                </c:pt>
                <c:pt idx="3474">
                  <c:v>61.275799999999997</c:v>
                </c:pt>
                <c:pt idx="3475">
                  <c:v>61.271000000000001</c:v>
                </c:pt>
                <c:pt idx="3476">
                  <c:v>61.274900000000002</c:v>
                </c:pt>
                <c:pt idx="3477">
                  <c:v>61.272199999999998</c:v>
                </c:pt>
                <c:pt idx="3478">
                  <c:v>61.2592</c:v>
                </c:pt>
                <c:pt idx="3479">
                  <c:v>61.247500000000002</c:v>
                </c:pt>
                <c:pt idx="3480">
                  <c:v>61.237699999999997</c:v>
                </c:pt>
                <c:pt idx="3481">
                  <c:v>61.2256</c:v>
                </c:pt>
                <c:pt idx="3482">
                  <c:v>61.213299999999997</c:v>
                </c:pt>
                <c:pt idx="3483">
                  <c:v>61.195999999999998</c:v>
                </c:pt>
                <c:pt idx="3484">
                  <c:v>61.179900000000004</c:v>
                </c:pt>
                <c:pt idx="3485">
                  <c:v>61.171700000000001</c:v>
                </c:pt>
                <c:pt idx="3486">
                  <c:v>61.1601</c:v>
                </c:pt>
                <c:pt idx="3487">
                  <c:v>61.145400000000002</c:v>
                </c:pt>
                <c:pt idx="3488">
                  <c:v>61.134999999999998</c:v>
                </c:pt>
                <c:pt idx="3489">
                  <c:v>61.127099999999999</c:v>
                </c:pt>
                <c:pt idx="3490">
                  <c:v>61.118699999999997</c:v>
                </c:pt>
                <c:pt idx="3491">
                  <c:v>61.1053</c:v>
                </c:pt>
                <c:pt idx="3492">
                  <c:v>61.102899999999998</c:v>
                </c:pt>
                <c:pt idx="3493">
                  <c:v>61.096699999999998</c:v>
                </c:pt>
                <c:pt idx="3494">
                  <c:v>61.079900000000002</c:v>
                </c:pt>
                <c:pt idx="3495">
                  <c:v>61.063899999999997</c:v>
                </c:pt>
                <c:pt idx="3496">
                  <c:v>61.047499999999999</c:v>
                </c:pt>
                <c:pt idx="3497">
                  <c:v>61.034199999999998</c:v>
                </c:pt>
                <c:pt idx="3498">
                  <c:v>61.0242</c:v>
                </c:pt>
                <c:pt idx="3499">
                  <c:v>61.014600000000002</c:v>
                </c:pt>
                <c:pt idx="3500">
                  <c:v>61.0015</c:v>
                </c:pt>
                <c:pt idx="3501">
                  <c:v>60.990200000000002</c:v>
                </c:pt>
                <c:pt idx="3502">
                  <c:v>60.977200000000003</c:v>
                </c:pt>
                <c:pt idx="3503">
                  <c:v>60.964199999999998</c:v>
                </c:pt>
                <c:pt idx="3504">
                  <c:v>60.950600000000001</c:v>
                </c:pt>
                <c:pt idx="3505">
                  <c:v>60.939500000000002</c:v>
                </c:pt>
                <c:pt idx="3506">
                  <c:v>60.923000000000002</c:v>
                </c:pt>
                <c:pt idx="3507">
                  <c:v>60.9131</c:v>
                </c:pt>
                <c:pt idx="3508">
                  <c:v>60.9026</c:v>
                </c:pt>
                <c:pt idx="3509">
                  <c:v>60.896599999999999</c:v>
                </c:pt>
                <c:pt idx="3510">
                  <c:v>60.897300000000001</c:v>
                </c:pt>
                <c:pt idx="3511">
                  <c:v>60.896500000000003</c:v>
                </c:pt>
                <c:pt idx="3512">
                  <c:v>60.8917</c:v>
                </c:pt>
                <c:pt idx="3513">
                  <c:v>60.898499999999999</c:v>
                </c:pt>
                <c:pt idx="3514">
                  <c:v>60.904499999999999</c:v>
                </c:pt>
                <c:pt idx="3515">
                  <c:v>60.910400000000003</c:v>
                </c:pt>
                <c:pt idx="3516">
                  <c:v>60.8996</c:v>
                </c:pt>
                <c:pt idx="3517">
                  <c:v>60.889600000000002</c:v>
                </c:pt>
                <c:pt idx="3518">
                  <c:v>60.878399999999999</c:v>
                </c:pt>
                <c:pt idx="3519">
                  <c:v>60.860999999999997</c:v>
                </c:pt>
                <c:pt idx="3520">
                  <c:v>60.845500000000001</c:v>
                </c:pt>
                <c:pt idx="3521">
                  <c:v>60.845100000000002</c:v>
                </c:pt>
                <c:pt idx="3522">
                  <c:v>60.839500000000001</c:v>
                </c:pt>
                <c:pt idx="3523">
                  <c:v>60.828000000000003</c:v>
                </c:pt>
                <c:pt idx="3524">
                  <c:v>60.818600000000004</c:v>
                </c:pt>
                <c:pt idx="3525">
                  <c:v>60.800400000000003</c:v>
                </c:pt>
                <c:pt idx="3526">
                  <c:v>60.789200000000001</c:v>
                </c:pt>
                <c:pt idx="3527">
                  <c:v>60.787999999999997</c:v>
                </c:pt>
                <c:pt idx="3528">
                  <c:v>60.788699999999999</c:v>
                </c:pt>
                <c:pt idx="3529">
                  <c:v>60.798400000000001</c:v>
                </c:pt>
                <c:pt idx="3530">
                  <c:v>60.815899999999999</c:v>
                </c:pt>
                <c:pt idx="3531">
                  <c:v>60.862299999999998</c:v>
                </c:pt>
                <c:pt idx="3532">
                  <c:v>60.886299999999999</c:v>
                </c:pt>
                <c:pt idx="3533">
                  <c:v>60.909100000000002</c:v>
                </c:pt>
                <c:pt idx="3534">
                  <c:v>60.924300000000002</c:v>
                </c:pt>
                <c:pt idx="3535">
                  <c:v>60.973500000000001</c:v>
                </c:pt>
                <c:pt idx="3536">
                  <c:v>61.002099999999999</c:v>
                </c:pt>
                <c:pt idx="3537">
                  <c:v>61.026200000000003</c:v>
                </c:pt>
                <c:pt idx="3538">
                  <c:v>61.048400000000001</c:v>
                </c:pt>
                <c:pt idx="3539">
                  <c:v>61.069299999999998</c:v>
                </c:pt>
                <c:pt idx="3540">
                  <c:v>61.088500000000003</c:v>
                </c:pt>
                <c:pt idx="3541">
                  <c:v>61.100200000000001</c:v>
                </c:pt>
                <c:pt idx="3542">
                  <c:v>61.120800000000003</c:v>
                </c:pt>
                <c:pt idx="3543">
                  <c:v>61.124499999999998</c:v>
                </c:pt>
                <c:pt idx="3544">
                  <c:v>61.143300000000004</c:v>
                </c:pt>
                <c:pt idx="3545">
                  <c:v>61.161499999999997</c:v>
                </c:pt>
                <c:pt idx="3546">
                  <c:v>61.17</c:v>
                </c:pt>
                <c:pt idx="3547">
                  <c:v>61.168100000000003</c:v>
                </c:pt>
                <c:pt idx="3548">
                  <c:v>61.162599999999998</c:v>
                </c:pt>
                <c:pt idx="3549">
                  <c:v>61.150700000000001</c:v>
                </c:pt>
                <c:pt idx="3550">
                  <c:v>61.160400000000003</c:v>
                </c:pt>
                <c:pt idx="3551">
                  <c:v>61.169400000000003</c:v>
                </c:pt>
                <c:pt idx="3552">
                  <c:v>61.183599999999998</c:v>
                </c:pt>
                <c:pt idx="3553">
                  <c:v>61.179400000000001</c:v>
                </c:pt>
                <c:pt idx="3554">
                  <c:v>61.1753</c:v>
                </c:pt>
                <c:pt idx="3555">
                  <c:v>61.191000000000003</c:v>
                </c:pt>
                <c:pt idx="3556">
                  <c:v>61.200600000000001</c:v>
                </c:pt>
                <c:pt idx="3557">
                  <c:v>61.224899999999998</c:v>
                </c:pt>
                <c:pt idx="3558">
                  <c:v>61.256900000000002</c:v>
                </c:pt>
                <c:pt idx="3559">
                  <c:v>61.289000000000001</c:v>
                </c:pt>
                <c:pt idx="3560">
                  <c:v>61.325000000000003</c:v>
                </c:pt>
                <c:pt idx="3561">
                  <c:v>61.375599999999999</c:v>
                </c:pt>
                <c:pt idx="3562">
                  <c:v>61.422699999999999</c:v>
                </c:pt>
                <c:pt idx="3563">
                  <c:v>61.481099999999998</c:v>
                </c:pt>
                <c:pt idx="3564">
                  <c:v>61.559199999999997</c:v>
                </c:pt>
                <c:pt idx="3565">
                  <c:v>61.619100000000003</c:v>
                </c:pt>
                <c:pt idx="3566">
                  <c:v>61.655799999999999</c:v>
                </c:pt>
                <c:pt idx="3567">
                  <c:v>61.675899999999999</c:v>
                </c:pt>
                <c:pt idx="3568">
                  <c:v>61.672899999999998</c:v>
                </c:pt>
                <c:pt idx="3569">
                  <c:v>61.663699999999999</c:v>
                </c:pt>
                <c:pt idx="3570">
                  <c:v>61.661099999999998</c:v>
                </c:pt>
                <c:pt idx="3571">
                  <c:v>61.659799999999997</c:v>
                </c:pt>
                <c:pt idx="3572">
                  <c:v>61.651699999999998</c:v>
                </c:pt>
                <c:pt idx="3573">
                  <c:v>61.652299999999997</c:v>
                </c:pt>
                <c:pt idx="3574">
                  <c:v>61.655299999999997</c:v>
                </c:pt>
                <c:pt idx="3575">
                  <c:v>61.650300000000001</c:v>
                </c:pt>
                <c:pt idx="3576">
                  <c:v>61.640599999999999</c:v>
                </c:pt>
                <c:pt idx="3577">
                  <c:v>61.626800000000003</c:v>
                </c:pt>
                <c:pt idx="3578">
                  <c:v>61.615499999999997</c:v>
                </c:pt>
                <c:pt idx="3579">
                  <c:v>61.610900000000001</c:v>
                </c:pt>
                <c:pt idx="3580">
                  <c:v>61.601199999999999</c:v>
                </c:pt>
                <c:pt idx="3581">
                  <c:v>61.587299999999999</c:v>
                </c:pt>
                <c:pt idx="3582">
                  <c:v>61.573399999999999</c:v>
                </c:pt>
                <c:pt idx="3583">
                  <c:v>61.5657</c:v>
                </c:pt>
                <c:pt idx="3584">
                  <c:v>61.554499999999997</c:v>
                </c:pt>
                <c:pt idx="3585">
                  <c:v>61.539900000000003</c:v>
                </c:pt>
                <c:pt idx="3586">
                  <c:v>61.527299999999997</c:v>
                </c:pt>
                <c:pt idx="3587">
                  <c:v>61.515700000000002</c:v>
                </c:pt>
                <c:pt idx="3588">
                  <c:v>61.532400000000003</c:v>
                </c:pt>
                <c:pt idx="3589">
                  <c:v>61.539400000000001</c:v>
                </c:pt>
                <c:pt idx="3590">
                  <c:v>61.5319</c:v>
                </c:pt>
                <c:pt idx="3591">
                  <c:v>61.543399999999998</c:v>
                </c:pt>
                <c:pt idx="3592">
                  <c:v>61.559600000000003</c:v>
                </c:pt>
                <c:pt idx="3593">
                  <c:v>61.581699999999998</c:v>
                </c:pt>
                <c:pt idx="3594">
                  <c:v>61.604799999999997</c:v>
                </c:pt>
                <c:pt idx="3595">
                  <c:v>61.621299999999998</c:v>
                </c:pt>
                <c:pt idx="3596">
                  <c:v>61.648899999999998</c:v>
                </c:pt>
                <c:pt idx="3597">
                  <c:v>61.689900000000002</c:v>
                </c:pt>
                <c:pt idx="3598">
                  <c:v>61.699800000000003</c:v>
                </c:pt>
                <c:pt idx="3599">
                  <c:v>61.690899999999999</c:v>
                </c:pt>
                <c:pt idx="3600">
                  <c:v>61.69</c:v>
                </c:pt>
                <c:pt idx="3601">
                  <c:v>61.6922</c:v>
                </c:pt>
                <c:pt idx="3602">
                  <c:v>61.689700000000002</c:v>
                </c:pt>
                <c:pt idx="3603">
                  <c:v>61.682499999999997</c:v>
                </c:pt>
                <c:pt idx="3604">
                  <c:v>61.680999999999997</c:v>
                </c:pt>
                <c:pt idx="3605">
                  <c:v>61.680900000000001</c:v>
                </c:pt>
                <c:pt idx="3606">
                  <c:v>61.674199999999999</c:v>
                </c:pt>
                <c:pt idx="3607">
                  <c:v>61.669800000000002</c:v>
                </c:pt>
                <c:pt idx="3608">
                  <c:v>61.675800000000002</c:v>
                </c:pt>
                <c:pt idx="3609">
                  <c:v>61.683799999999998</c:v>
                </c:pt>
                <c:pt idx="3610">
                  <c:v>61.686100000000003</c:v>
                </c:pt>
                <c:pt idx="3611">
                  <c:v>61.692500000000003</c:v>
                </c:pt>
                <c:pt idx="3612">
                  <c:v>61.689599999999999</c:v>
                </c:pt>
                <c:pt idx="3613">
                  <c:v>61.676200000000001</c:v>
                </c:pt>
                <c:pt idx="3614">
                  <c:v>61.661900000000003</c:v>
                </c:pt>
                <c:pt idx="3615">
                  <c:v>61.645899999999997</c:v>
                </c:pt>
                <c:pt idx="3616">
                  <c:v>61.630699999999997</c:v>
                </c:pt>
                <c:pt idx="3617">
                  <c:v>61.615499999999997</c:v>
                </c:pt>
                <c:pt idx="3618">
                  <c:v>61.609200000000001</c:v>
                </c:pt>
                <c:pt idx="3619">
                  <c:v>61.6051</c:v>
                </c:pt>
                <c:pt idx="3620">
                  <c:v>61.603299999999997</c:v>
                </c:pt>
                <c:pt idx="3621">
                  <c:v>61.600099999999998</c:v>
                </c:pt>
                <c:pt idx="3622">
                  <c:v>61.592599999999997</c:v>
                </c:pt>
                <c:pt idx="3623">
                  <c:v>61.583100000000002</c:v>
                </c:pt>
                <c:pt idx="3624">
                  <c:v>61.567799999999998</c:v>
                </c:pt>
                <c:pt idx="3625">
                  <c:v>61.558900000000001</c:v>
                </c:pt>
                <c:pt idx="3626">
                  <c:v>61.558599999999998</c:v>
                </c:pt>
                <c:pt idx="3627">
                  <c:v>61.563200000000002</c:v>
                </c:pt>
                <c:pt idx="3628">
                  <c:v>61.558300000000003</c:v>
                </c:pt>
                <c:pt idx="3629">
                  <c:v>61.547600000000003</c:v>
                </c:pt>
                <c:pt idx="3630">
                  <c:v>61.5379</c:v>
                </c:pt>
                <c:pt idx="3631">
                  <c:v>61.526499999999999</c:v>
                </c:pt>
                <c:pt idx="3632">
                  <c:v>61.523099999999999</c:v>
                </c:pt>
                <c:pt idx="3633">
                  <c:v>61.527799999999999</c:v>
                </c:pt>
                <c:pt idx="3634">
                  <c:v>61.523099999999999</c:v>
                </c:pt>
                <c:pt idx="3635">
                  <c:v>61.528399999999998</c:v>
                </c:pt>
                <c:pt idx="3636">
                  <c:v>61.533700000000003</c:v>
                </c:pt>
                <c:pt idx="3637">
                  <c:v>61.541200000000003</c:v>
                </c:pt>
                <c:pt idx="3638">
                  <c:v>61.544400000000003</c:v>
                </c:pt>
                <c:pt idx="3639">
                  <c:v>61.553100000000001</c:v>
                </c:pt>
                <c:pt idx="3640">
                  <c:v>61.559399999999997</c:v>
                </c:pt>
                <c:pt idx="3641">
                  <c:v>61.5533</c:v>
                </c:pt>
                <c:pt idx="3642">
                  <c:v>61.557400000000001</c:v>
                </c:pt>
                <c:pt idx="3643">
                  <c:v>61.562100000000001</c:v>
                </c:pt>
                <c:pt idx="3644">
                  <c:v>61.573799999999999</c:v>
                </c:pt>
                <c:pt idx="3645">
                  <c:v>61.579599999999999</c:v>
                </c:pt>
                <c:pt idx="3646">
                  <c:v>61.577500000000001</c:v>
                </c:pt>
                <c:pt idx="3647">
                  <c:v>61.570700000000002</c:v>
                </c:pt>
                <c:pt idx="3648">
                  <c:v>61.5672</c:v>
                </c:pt>
                <c:pt idx="3649">
                  <c:v>61.564700000000002</c:v>
                </c:pt>
                <c:pt idx="3650">
                  <c:v>61.555799999999998</c:v>
                </c:pt>
                <c:pt idx="3651">
                  <c:v>61.5486</c:v>
                </c:pt>
                <c:pt idx="3652">
                  <c:v>61.542200000000001</c:v>
                </c:pt>
                <c:pt idx="3653">
                  <c:v>61.546700000000001</c:v>
                </c:pt>
                <c:pt idx="3654">
                  <c:v>61.540100000000002</c:v>
                </c:pt>
                <c:pt idx="3655">
                  <c:v>61.541400000000003</c:v>
                </c:pt>
                <c:pt idx="3656">
                  <c:v>61.555599999999998</c:v>
                </c:pt>
                <c:pt idx="3657">
                  <c:v>61.576900000000002</c:v>
                </c:pt>
                <c:pt idx="3658">
                  <c:v>61.585000000000001</c:v>
                </c:pt>
                <c:pt idx="3659">
                  <c:v>61.584699999999998</c:v>
                </c:pt>
                <c:pt idx="3660">
                  <c:v>61.5824</c:v>
                </c:pt>
                <c:pt idx="3661">
                  <c:v>61.576700000000002</c:v>
                </c:pt>
                <c:pt idx="3662">
                  <c:v>61.580300000000001</c:v>
                </c:pt>
                <c:pt idx="3663">
                  <c:v>61.579500000000003</c:v>
                </c:pt>
                <c:pt idx="3664">
                  <c:v>61.567599999999999</c:v>
                </c:pt>
                <c:pt idx="3665">
                  <c:v>61.558799999999998</c:v>
                </c:pt>
                <c:pt idx="3666">
                  <c:v>61.552599999999998</c:v>
                </c:pt>
                <c:pt idx="3667">
                  <c:v>61.542900000000003</c:v>
                </c:pt>
                <c:pt idx="3668">
                  <c:v>61.535400000000003</c:v>
                </c:pt>
                <c:pt idx="3669">
                  <c:v>61.523200000000003</c:v>
                </c:pt>
                <c:pt idx="3670">
                  <c:v>61.508699999999997</c:v>
                </c:pt>
                <c:pt idx="3671">
                  <c:v>61.506300000000003</c:v>
                </c:pt>
                <c:pt idx="3672">
                  <c:v>61.5015</c:v>
                </c:pt>
                <c:pt idx="3673">
                  <c:v>61.499699999999997</c:v>
                </c:pt>
                <c:pt idx="3674">
                  <c:v>61.502600000000001</c:v>
                </c:pt>
                <c:pt idx="3675">
                  <c:v>61.519599999999997</c:v>
                </c:pt>
                <c:pt idx="3676">
                  <c:v>61.529699999999998</c:v>
                </c:pt>
                <c:pt idx="3677">
                  <c:v>61.535200000000003</c:v>
                </c:pt>
                <c:pt idx="3678">
                  <c:v>61.554600000000001</c:v>
                </c:pt>
                <c:pt idx="3679">
                  <c:v>61.5595</c:v>
                </c:pt>
                <c:pt idx="3680">
                  <c:v>61.552900000000001</c:v>
                </c:pt>
                <c:pt idx="3681">
                  <c:v>61.5443</c:v>
                </c:pt>
                <c:pt idx="3682">
                  <c:v>61.549199999999999</c:v>
                </c:pt>
                <c:pt idx="3683">
                  <c:v>61.563000000000002</c:v>
                </c:pt>
                <c:pt idx="3684">
                  <c:v>61.572200000000002</c:v>
                </c:pt>
                <c:pt idx="3685">
                  <c:v>61.567300000000003</c:v>
                </c:pt>
                <c:pt idx="3686">
                  <c:v>61.557299999999998</c:v>
                </c:pt>
                <c:pt idx="3687">
                  <c:v>61.547600000000003</c:v>
                </c:pt>
                <c:pt idx="3688">
                  <c:v>61.5383</c:v>
                </c:pt>
                <c:pt idx="3689">
                  <c:v>61.532600000000002</c:v>
                </c:pt>
                <c:pt idx="3690">
                  <c:v>61.521799999999999</c:v>
                </c:pt>
                <c:pt idx="3691">
                  <c:v>61.509300000000003</c:v>
                </c:pt>
                <c:pt idx="3692">
                  <c:v>61.495800000000003</c:v>
                </c:pt>
                <c:pt idx="3693">
                  <c:v>61.484299999999998</c:v>
                </c:pt>
                <c:pt idx="3694">
                  <c:v>61.467500000000001</c:v>
                </c:pt>
                <c:pt idx="3695">
                  <c:v>61.457700000000003</c:v>
                </c:pt>
                <c:pt idx="3696">
                  <c:v>61.449399999999997</c:v>
                </c:pt>
                <c:pt idx="3697">
                  <c:v>61.444600000000001</c:v>
                </c:pt>
                <c:pt idx="3698">
                  <c:v>61.440800000000003</c:v>
                </c:pt>
                <c:pt idx="3699">
                  <c:v>61.445700000000002</c:v>
                </c:pt>
                <c:pt idx="3700">
                  <c:v>61.438899999999997</c:v>
                </c:pt>
                <c:pt idx="3701">
                  <c:v>61.432899999999997</c:v>
                </c:pt>
                <c:pt idx="3702">
                  <c:v>61.435200000000002</c:v>
                </c:pt>
                <c:pt idx="3703">
                  <c:v>61.433100000000003</c:v>
                </c:pt>
                <c:pt idx="3704">
                  <c:v>61.421199999999999</c:v>
                </c:pt>
                <c:pt idx="3705">
                  <c:v>61.408499999999997</c:v>
                </c:pt>
                <c:pt idx="3706">
                  <c:v>61.394399999999997</c:v>
                </c:pt>
                <c:pt idx="3707">
                  <c:v>61.381999999999998</c:v>
                </c:pt>
                <c:pt idx="3708">
                  <c:v>61.373800000000003</c:v>
                </c:pt>
                <c:pt idx="3709">
                  <c:v>61.3705</c:v>
                </c:pt>
                <c:pt idx="3710">
                  <c:v>61.358699999999999</c:v>
                </c:pt>
                <c:pt idx="3711">
                  <c:v>61.346600000000002</c:v>
                </c:pt>
                <c:pt idx="3712">
                  <c:v>61.339500000000001</c:v>
                </c:pt>
                <c:pt idx="3713">
                  <c:v>61.333300000000001</c:v>
                </c:pt>
                <c:pt idx="3714">
                  <c:v>61.326500000000003</c:v>
                </c:pt>
                <c:pt idx="3715">
                  <c:v>61.316499999999998</c:v>
                </c:pt>
                <c:pt idx="3716">
                  <c:v>61.319499999999998</c:v>
                </c:pt>
                <c:pt idx="3717">
                  <c:v>61.3187</c:v>
                </c:pt>
                <c:pt idx="3718">
                  <c:v>61.319400000000002</c:v>
                </c:pt>
                <c:pt idx="3719">
                  <c:v>61.320300000000003</c:v>
                </c:pt>
                <c:pt idx="3720">
                  <c:v>61.320799999999998</c:v>
                </c:pt>
                <c:pt idx="3721">
                  <c:v>61.313400000000001</c:v>
                </c:pt>
                <c:pt idx="3722">
                  <c:v>61.307099999999998</c:v>
                </c:pt>
                <c:pt idx="3723">
                  <c:v>61.3018</c:v>
                </c:pt>
                <c:pt idx="3724">
                  <c:v>61.2928</c:v>
                </c:pt>
                <c:pt idx="3725">
                  <c:v>61.292499999999997</c:v>
                </c:pt>
                <c:pt idx="3726">
                  <c:v>61.293100000000003</c:v>
                </c:pt>
                <c:pt idx="3727">
                  <c:v>61.289700000000003</c:v>
                </c:pt>
                <c:pt idx="3728">
                  <c:v>61.2776</c:v>
                </c:pt>
                <c:pt idx="3729">
                  <c:v>61.269599999999997</c:v>
                </c:pt>
                <c:pt idx="3730">
                  <c:v>61.2607</c:v>
                </c:pt>
                <c:pt idx="3731">
                  <c:v>61.2498</c:v>
                </c:pt>
                <c:pt idx="3732">
                  <c:v>61.238500000000002</c:v>
                </c:pt>
                <c:pt idx="3733">
                  <c:v>61.225700000000003</c:v>
                </c:pt>
                <c:pt idx="3734">
                  <c:v>61.212800000000001</c:v>
                </c:pt>
                <c:pt idx="3735">
                  <c:v>61.1999</c:v>
                </c:pt>
                <c:pt idx="3736">
                  <c:v>61.200099999999999</c:v>
                </c:pt>
                <c:pt idx="3737">
                  <c:v>61.188400000000001</c:v>
                </c:pt>
                <c:pt idx="3738">
                  <c:v>61.183500000000002</c:v>
                </c:pt>
                <c:pt idx="3739">
                  <c:v>61.180700000000002</c:v>
                </c:pt>
                <c:pt idx="3740">
                  <c:v>61.185899999999997</c:v>
                </c:pt>
                <c:pt idx="3741">
                  <c:v>61.185899999999997</c:v>
                </c:pt>
                <c:pt idx="3742">
                  <c:v>61.206299999999999</c:v>
                </c:pt>
                <c:pt idx="3743">
                  <c:v>61.236699999999999</c:v>
                </c:pt>
                <c:pt idx="3744">
                  <c:v>61.265700000000002</c:v>
                </c:pt>
                <c:pt idx="3745">
                  <c:v>61.271500000000003</c:v>
                </c:pt>
                <c:pt idx="3746">
                  <c:v>61.278100000000002</c:v>
                </c:pt>
                <c:pt idx="3747">
                  <c:v>61.285600000000002</c:v>
                </c:pt>
                <c:pt idx="3748">
                  <c:v>61.283799999999999</c:v>
                </c:pt>
                <c:pt idx="3749">
                  <c:v>61.272199999999998</c:v>
                </c:pt>
                <c:pt idx="3750">
                  <c:v>61.255699999999997</c:v>
                </c:pt>
                <c:pt idx="3751">
                  <c:v>61.241599999999998</c:v>
                </c:pt>
                <c:pt idx="3752">
                  <c:v>61.236600000000003</c:v>
                </c:pt>
                <c:pt idx="3753">
                  <c:v>61.262599999999999</c:v>
                </c:pt>
                <c:pt idx="3754">
                  <c:v>61.292900000000003</c:v>
                </c:pt>
                <c:pt idx="3755">
                  <c:v>61.313400000000001</c:v>
                </c:pt>
                <c:pt idx="3756">
                  <c:v>61.338999999999999</c:v>
                </c:pt>
                <c:pt idx="3757">
                  <c:v>61.353200000000001</c:v>
                </c:pt>
                <c:pt idx="3758">
                  <c:v>61.356499999999997</c:v>
                </c:pt>
                <c:pt idx="3759">
                  <c:v>61.357199999999999</c:v>
                </c:pt>
                <c:pt idx="3760">
                  <c:v>61.364699999999999</c:v>
                </c:pt>
                <c:pt idx="3761">
                  <c:v>61.3645</c:v>
                </c:pt>
                <c:pt idx="3762">
                  <c:v>61.356000000000002</c:v>
                </c:pt>
                <c:pt idx="3763">
                  <c:v>61.343299999999999</c:v>
                </c:pt>
                <c:pt idx="3764">
                  <c:v>61.328899999999997</c:v>
                </c:pt>
                <c:pt idx="3765">
                  <c:v>61.320300000000003</c:v>
                </c:pt>
                <c:pt idx="3766">
                  <c:v>61.309399999999997</c:v>
                </c:pt>
                <c:pt idx="3767">
                  <c:v>61.3003</c:v>
                </c:pt>
                <c:pt idx="3768">
                  <c:v>61.300699999999999</c:v>
                </c:pt>
                <c:pt idx="3769">
                  <c:v>61.300400000000003</c:v>
                </c:pt>
                <c:pt idx="3770">
                  <c:v>61.305399999999999</c:v>
                </c:pt>
                <c:pt idx="3771">
                  <c:v>61.305100000000003</c:v>
                </c:pt>
                <c:pt idx="3772">
                  <c:v>61.324800000000003</c:v>
                </c:pt>
                <c:pt idx="3773">
                  <c:v>61.3474</c:v>
                </c:pt>
                <c:pt idx="3774">
                  <c:v>61.366100000000003</c:v>
                </c:pt>
                <c:pt idx="3775">
                  <c:v>61.375700000000002</c:v>
                </c:pt>
                <c:pt idx="3776">
                  <c:v>61.3887</c:v>
                </c:pt>
                <c:pt idx="3777">
                  <c:v>61.418500000000002</c:v>
                </c:pt>
                <c:pt idx="3778">
                  <c:v>61.447800000000001</c:v>
                </c:pt>
                <c:pt idx="3779">
                  <c:v>61.474600000000002</c:v>
                </c:pt>
                <c:pt idx="3780">
                  <c:v>61.485199999999999</c:v>
                </c:pt>
                <c:pt idx="3781">
                  <c:v>61.488100000000003</c:v>
                </c:pt>
                <c:pt idx="3782">
                  <c:v>61.488</c:v>
                </c:pt>
                <c:pt idx="3783">
                  <c:v>61.475999999999999</c:v>
                </c:pt>
                <c:pt idx="3784">
                  <c:v>61.46</c:v>
                </c:pt>
                <c:pt idx="3785">
                  <c:v>61.444899999999997</c:v>
                </c:pt>
                <c:pt idx="3786">
                  <c:v>61.431100000000001</c:v>
                </c:pt>
                <c:pt idx="3787">
                  <c:v>61.416499999999999</c:v>
                </c:pt>
                <c:pt idx="3788">
                  <c:v>61.402000000000001</c:v>
                </c:pt>
                <c:pt idx="3789">
                  <c:v>61.386499999999998</c:v>
                </c:pt>
                <c:pt idx="3790">
                  <c:v>61.379199999999997</c:v>
                </c:pt>
                <c:pt idx="3791">
                  <c:v>61.37</c:v>
                </c:pt>
                <c:pt idx="3792">
                  <c:v>61.361199999999997</c:v>
                </c:pt>
                <c:pt idx="3793">
                  <c:v>61.354799999999997</c:v>
                </c:pt>
                <c:pt idx="3794">
                  <c:v>61.346200000000003</c:v>
                </c:pt>
                <c:pt idx="3795">
                  <c:v>61.3371</c:v>
                </c:pt>
                <c:pt idx="3796">
                  <c:v>61.3247</c:v>
                </c:pt>
                <c:pt idx="3797">
                  <c:v>61.316800000000001</c:v>
                </c:pt>
                <c:pt idx="3798">
                  <c:v>61.313699999999997</c:v>
                </c:pt>
                <c:pt idx="3799">
                  <c:v>61.3172</c:v>
                </c:pt>
                <c:pt idx="3800">
                  <c:v>61.307899999999997</c:v>
                </c:pt>
                <c:pt idx="3801">
                  <c:v>61.301499999999997</c:v>
                </c:pt>
                <c:pt idx="3802">
                  <c:v>61.290599999999998</c:v>
                </c:pt>
                <c:pt idx="3803">
                  <c:v>61.274799999999999</c:v>
                </c:pt>
                <c:pt idx="3804">
                  <c:v>61.263599999999997</c:v>
                </c:pt>
                <c:pt idx="3805">
                  <c:v>61.252299999999998</c:v>
                </c:pt>
                <c:pt idx="3806">
                  <c:v>61.237200000000001</c:v>
                </c:pt>
                <c:pt idx="3807">
                  <c:v>61.225499999999997</c:v>
                </c:pt>
                <c:pt idx="3808">
                  <c:v>61.225999999999999</c:v>
                </c:pt>
                <c:pt idx="3809">
                  <c:v>61.224400000000003</c:v>
                </c:pt>
                <c:pt idx="3810">
                  <c:v>61.216000000000001</c:v>
                </c:pt>
                <c:pt idx="3811">
                  <c:v>61.203299999999999</c:v>
                </c:pt>
                <c:pt idx="3812">
                  <c:v>61.192700000000002</c:v>
                </c:pt>
                <c:pt idx="3813">
                  <c:v>61.180500000000002</c:v>
                </c:pt>
                <c:pt idx="3814">
                  <c:v>61.171100000000003</c:v>
                </c:pt>
                <c:pt idx="3815">
                  <c:v>61.160899999999998</c:v>
                </c:pt>
                <c:pt idx="3816">
                  <c:v>61.153700000000001</c:v>
                </c:pt>
                <c:pt idx="3817">
                  <c:v>61.143000000000001</c:v>
                </c:pt>
                <c:pt idx="3818">
                  <c:v>61.127400000000002</c:v>
                </c:pt>
                <c:pt idx="3819">
                  <c:v>61.1126</c:v>
                </c:pt>
                <c:pt idx="3820">
                  <c:v>61.097200000000001</c:v>
                </c:pt>
                <c:pt idx="3821">
                  <c:v>61.083399999999997</c:v>
                </c:pt>
                <c:pt idx="3822">
                  <c:v>61.071100000000001</c:v>
                </c:pt>
                <c:pt idx="3823">
                  <c:v>61.060899999999997</c:v>
                </c:pt>
                <c:pt idx="3824">
                  <c:v>61.045000000000002</c:v>
                </c:pt>
                <c:pt idx="3825">
                  <c:v>61.033799999999999</c:v>
                </c:pt>
                <c:pt idx="3826">
                  <c:v>61.023800000000001</c:v>
                </c:pt>
                <c:pt idx="3827">
                  <c:v>61.023499999999999</c:v>
                </c:pt>
                <c:pt idx="3828">
                  <c:v>61.0154</c:v>
                </c:pt>
                <c:pt idx="3829">
                  <c:v>61.009099999999997</c:v>
                </c:pt>
                <c:pt idx="3830">
                  <c:v>61.0002</c:v>
                </c:pt>
                <c:pt idx="3831">
                  <c:v>60.989699999999999</c:v>
                </c:pt>
                <c:pt idx="3832">
                  <c:v>60.98</c:v>
                </c:pt>
                <c:pt idx="3833">
                  <c:v>60.966299999999997</c:v>
                </c:pt>
                <c:pt idx="3834">
                  <c:v>60.954999999999998</c:v>
                </c:pt>
                <c:pt idx="3835">
                  <c:v>60.945399999999999</c:v>
                </c:pt>
                <c:pt idx="3836">
                  <c:v>60.940100000000001</c:v>
                </c:pt>
                <c:pt idx="3837">
                  <c:v>60.936599999999999</c:v>
                </c:pt>
                <c:pt idx="3838">
                  <c:v>60.927799999999998</c:v>
                </c:pt>
                <c:pt idx="3839">
                  <c:v>60.9176</c:v>
                </c:pt>
                <c:pt idx="3840">
                  <c:v>60.917700000000004</c:v>
                </c:pt>
                <c:pt idx="3841">
                  <c:v>60.9039</c:v>
                </c:pt>
                <c:pt idx="3842">
                  <c:v>60.898499999999999</c:v>
                </c:pt>
                <c:pt idx="3843">
                  <c:v>60.895499999999998</c:v>
                </c:pt>
                <c:pt idx="3844">
                  <c:v>60.8964</c:v>
                </c:pt>
                <c:pt idx="3845">
                  <c:v>60.904000000000003</c:v>
                </c:pt>
                <c:pt idx="3846">
                  <c:v>60.903599999999997</c:v>
                </c:pt>
                <c:pt idx="3847">
                  <c:v>60.898200000000003</c:v>
                </c:pt>
                <c:pt idx="3848">
                  <c:v>60.888100000000001</c:v>
                </c:pt>
                <c:pt idx="3849">
                  <c:v>60.876600000000003</c:v>
                </c:pt>
                <c:pt idx="3850">
                  <c:v>60.876399999999997</c:v>
                </c:pt>
                <c:pt idx="3851">
                  <c:v>60.891500000000001</c:v>
                </c:pt>
                <c:pt idx="3852">
                  <c:v>60.906100000000002</c:v>
                </c:pt>
                <c:pt idx="3853">
                  <c:v>60.915700000000001</c:v>
                </c:pt>
                <c:pt idx="3854">
                  <c:v>60.932099999999998</c:v>
                </c:pt>
                <c:pt idx="3855">
                  <c:v>60.955500000000001</c:v>
                </c:pt>
                <c:pt idx="3856">
                  <c:v>60.968400000000003</c:v>
                </c:pt>
                <c:pt idx="3857">
                  <c:v>60.972000000000001</c:v>
                </c:pt>
                <c:pt idx="3858">
                  <c:v>60.967100000000002</c:v>
                </c:pt>
                <c:pt idx="3859">
                  <c:v>60.959899999999998</c:v>
                </c:pt>
                <c:pt idx="3860">
                  <c:v>60.953400000000002</c:v>
                </c:pt>
                <c:pt idx="3861">
                  <c:v>60.942</c:v>
                </c:pt>
                <c:pt idx="3862">
                  <c:v>60.934399999999997</c:v>
                </c:pt>
                <c:pt idx="3863">
                  <c:v>60.928400000000003</c:v>
                </c:pt>
                <c:pt idx="3864">
                  <c:v>60.9236</c:v>
                </c:pt>
                <c:pt idx="3865">
                  <c:v>60.925400000000003</c:v>
                </c:pt>
                <c:pt idx="3866">
                  <c:v>60.930100000000003</c:v>
                </c:pt>
                <c:pt idx="3867">
                  <c:v>60.929499999999997</c:v>
                </c:pt>
                <c:pt idx="3868">
                  <c:v>60.925800000000002</c:v>
                </c:pt>
                <c:pt idx="3869">
                  <c:v>60.936999999999998</c:v>
                </c:pt>
                <c:pt idx="3870">
                  <c:v>60.9803</c:v>
                </c:pt>
                <c:pt idx="3871">
                  <c:v>61.004600000000003</c:v>
                </c:pt>
                <c:pt idx="3872">
                  <c:v>61.011800000000001</c:v>
                </c:pt>
                <c:pt idx="3873">
                  <c:v>61.018500000000003</c:v>
                </c:pt>
                <c:pt idx="3874">
                  <c:v>61.0396</c:v>
                </c:pt>
                <c:pt idx="3875">
                  <c:v>61.0535</c:v>
                </c:pt>
                <c:pt idx="3876">
                  <c:v>61.049900000000001</c:v>
                </c:pt>
                <c:pt idx="3877">
                  <c:v>61.0505</c:v>
                </c:pt>
                <c:pt idx="3878">
                  <c:v>61.042000000000002</c:v>
                </c:pt>
                <c:pt idx="3879">
                  <c:v>61.032899999999998</c:v>
                </c:pt>
                <c:pt idx="3880">
                  <c:v>61.0259</c:v>
                </c:pt>
                <c:pt idx="3881">
                  <c:v>61.017299999999999</c:v>
                </c:pt>
                <c:pt idx="3882">
                  <c:v>61.015000000000001</c:v>
                </c:pt>
                <c:pt idx="3883">
                  <c:v>61.011099999999999</c:v>
                </c:pt>
                <c:pt idx="3884">
                  <c:v>61.008299999999998</c:v>
                </c:pt>
                <c:pt idx="3885">
                  <c:v>61.002000000000002</c:v>
                </c:pt>
                <c:pt idx="3886">
                  <c:v>60.9955</c:v>
                </c:pt>
                <c:pt idx="3887">
                  <c:v>60.9831</c:v>
                </c:pt>
                <c:pt idx="3888">
                  <c:v>60.976300000000002</c:v>
                </c:pt>
                <c:pt idx="3889">
                  <c:v>60.9696</c:v>
                </c:pt>
                <c:pt idx="3890">
                  <c:v>60.9666</c:v>
                </c:pt>
                <c:pt idx="3891">
                  <c:v>60.956400000000002</c:v>
                </c:pt>
                <c:pt idx="3892">
                  <c:v>60.950800000000001</c:v>
                </c:pt>
                <c:pt idx="3893">
                  <c:v>60.947200000000002</c:v>
                </c:pt>
                <c:pt idx="3894">
                  <c:v>60.941600000000001</c:v>
                </c:pt>
                <c:pt idx="3895">
                  <c:v>60.937100000000001</c:v>
                </c:pt>
                <c:pt idx="3896">
                  <c:v>60.938499999999998</c:v>
                </c:pt>
                <c:pt idx="3897">
                  <c:v>60.941200000000002</c:v>
                </c:pt>
                <c:pt idx="3898">
                  <c:v>60.9542</c:v>
                </c:pt>
                <c:pt idx="3899">
                  <c:v>60.982100000000003</c:v>
                </c:pt>
                <c:pt idx="3900">
                  <c:v>61.0105</c:v>
                </c:pt>
                <c:pt idx="3901">
                  <c:v>61.029499999999999</c:v>
                </c:pt>
                <c:pt idx="3902">
                  <c:v>61.037999999999997</c:v>
                </c:pt>
                <c:pt idx="3903">
                  <c:v>61.043999999999997</c:v>
                </c:pt>
                <c:pt idx="3904">
                  <c:v>61.047199999999997</c:v>
                </c:pt>
                <c:pt idx="3905">
                  <c:v>61.052999999999997</c:v>
                </c:pt>
                <c:pt idx="3906">
                  <c:v>61.055999999999997</c:v>
                </c:pt>
                <c:pt idx="3907">
                  <c:v>61.068899999999999</c:v>
                </c:pt>
                <c:pt idx="3908">
                  <c:v>61.0807</c:v>
                </c:pt>
                <c:pt idx="3909">
                  <c:v>61.088999999999999</c:v>
                </c:pt>
                <c:pt idx="3910">
                  <c:v>61.104799999999997</c:v>
                </c:pt>
                <c:pt idx="3911">
                  <c:v>61.119100000000003</c:v>
                </c:pt>
                <c:pt idx="3912">
                  <c:v>61.127400000000002</c:v>
                </c:pt>
                <c:pt idx="3913">
                  <c:v>61.126399999999997</c:v>
                </c:pt>
                <c:pt idx="3914">
                  <c:v>61.124600000000001</c:v>
                </c:pt>
                <c:pt idx="3915">
                  <c:v>61.117699999999999</c:v>
                </c:pt>
                <c:pt idx="3916">
                  <c:v>61.112400000000001</c:v>
                </c:pt>
                <c:pt idx="3917">
                  <c:v>61.101199999999999</c:v>
                </c:pt>
                <c:pt idx="3918">
                  <c:v>61.088700000000003</c:v>
                </c:pt>
                <c:pt idx="3919">
                  <c:v>61.072699999999998</c:v>
                </c:pt>
                <c:pt idx="3920">
                  <c:v>61.062100000000001</c:v>
                </c:pt>
                <c:pt idx="3921">
                  <c:v>61.052799999999998</c:v>
                </c:pt>
                <c:pt idx="3922">
                  <c:v>61.059100000000001</c:v>
                </c:pt>
                <c:pt idx="3923">
                  <c:v>61.078200000000002</c:v>
                </c:pt>
                <c:pt idx="3924">
                  <c:v>61.077500000000001</c:v>
                </c:pt>
                <c:pt idx="3925">
                  <c:v>61.066000000000003</c:v>
                </c:pt>
                <c:pt idx="3926">
                  <c:v>61.056699999999999</c:v>
                </c:pt>
                <c:pt idx="3927">
                  <c:v>61.052599999999998</c:v>
                </c:pt>
                <c:pt idx="3928">
                  <c:v>61.042299999999997</c:v>
                </c:pt>
                <c:pt idx="3929">
                  <c:v>61.033000000000001</c:v>
                </c:pt>
                <c:pt idx="3930">
                  <c:v>61.026200000000003</c:v>
                </c:pt>
                <c:pt idx="3931">
                  <c:v>61.021799999999999</c:v>
                </c:pt>
                <c:pt idx="3932">
                  <c:v>61.011299999999999</c:v>
                </c:pt>
                <c:pt idx="3933">
                  <c:v>61.006700000000002</c:v>
                </c:pt>
                <c:pt idx="3934">
                  <c:v>60.998699999999999</c:v>
                </c:pt>
                <c:pt idx="3935">
                  <c:v>60.991599999999998</c:v>
                </c:pt>
                <c:pt idx="3936">
                  <c:v>60.977499999999999</c:v>
                </c:pt>
                <c:pt idx="3937">
                  <c:v>60.963299999999997</c:v>
                </c:pt>
                <c:pt idx="3938">
                  <c:v>60.9499</c:v>
                </c:pt>
                <c:pt idx="3939">
                  <c:v>60.946300000000001</c:v>
                </c:pt>
                <c:pt idx="3940">
                  <c:v>60.942999999999998</c:v>
                </c:pt>
                <c:pt idx="3941">
                  <c:v>60.936999999999998</c:v>
                </c:pt>
                <c:pt idx="3942">
                  <c:v>60.932400000000001</c:v>
                </c:pt>
                <c:pt idx="3943">
                  <c:v>60.929699999999997</c:v>
                </c:pt>
                <c:pt idx="3944">
                  <c:v>60.931399999999996</c:v>
                </c:pt>
                <c:pt idx="3945">
                  <c:v>60.939100000000003</c:v>
                </c:pt>
                <c:pt idx="3946">
                  <c:v>60.945300000000003</c:v>
                </c:pt>
                <c:pt idx="3947">
                  <c:v>60.941400000000002</c:v>
                </c:pt>
                <c:pt idx="3948">
                  <c:v>60.939599999999999</c:v>
                </c:pt>
                <c:pt idx="3949">
                  <c:v>60.9435</c:v>
                </c:pt>
                <c:pt idx="3950">
                  <c:v>60.945</c:v>
                </c:pt>
                <c:pt idx="3951">
                  <c:v>60.9482</c:v>
                </c:pt>
                <c:pt idx="3952">
                  <c:v>60.942</c:v>
                </c:pt>
                <c:pt idx="3953">
                  <c:v>60.934399999999997</c:v>
                </c:pt>
                <c:pt idx="3954">
                  <c:v>60.921199999999999</c:v>
                </c:pt>
                <c:pt idx="3955">
                  <c:v>60.913899999999998</c:v>
                </c:pt>
                <c:pt idx="3956">
                  <c:v>60.908000000000001</c:v>
                </c:pt>
                <c:pt idx="3957">
                  <c:v>60.912999999999997</c:v>
                </c:pt>
                <c:pt idx="3958">
                  <c:v>60.929200000000002</c:v>
                </c:pt>
                <c:pt idx="3959">
                  <c:v>60.925199999999997</c:v>
                </c:pt>
                <c:pt idx="3960">
                  <c:v>60.920900000000003</c:v>
                </c:pt>
                <c:pt idx="3961">
                  <c:v>60.911200000000001</c:v>
                </c:pt>
                <c:pt idx="3962">
                  <c:v>60.900599999999997</c:v>
                </c:pt>
                <c:pt idx="3963">
                  <c:v>60.889600000000002</c:v>
                </c:pt>
                <c:pt idx="3964">
                  <c:v>60.883299999999998</c:v>
                </c:pt>
                <c:pt idx="3965">
                  <c:v>60.880400000000002</c:v>
                </c:pt>
                <c:pt idx="3966">
                  <c:v>60.8797</c:v>
                </c:pt>
                <c:pt idx="3967">
                  <c:v>60.877400000000002</c:v>
                </c:pt>
                <c:pt idx="3968">
                  <c:v>60.872799999999998</c:v>
                </c:pt>
                <c:pt idx="3969">
                  <c:v>60.869</c:v>
                </c:pt>
                <c:pt idx="3970">
                  <c:v>60.872100000000003</c:v>
                </c:pt>
                <c:pt idx="3971">
                  <c:v>60.8718</c:v>
                </c:pt>
                <c:pt idx="3972">
                  <c:v>60.865299999999998</c:v>
                </c:pt>
                <c:pt idx="3973">
                  <c:v>60.8553</c:v>
                </c:pt>
                <c:pt idx="3974">
                  <c:v>60.854399999999998</c:v>
                </c:pt>
                <c:pt idx="3975">
                  <c:v>60.851100000000002</c:v>
                </c:pt>
                <c:pt idx="3976">
                  <c:v>60.844999999999999</c:v>
                </c:pt>
                <c:pt idx="3977">
                  <c:v>60.832700000000003</c:v>
                </c:pt>
                <c:pt idx="3978">
                  <c:v>60.818899999999999</c:v>
                </c:pt>
                <c:pt idx="3979">
                  <c:v>60.811100000000003</c:v>
                </c:pt>
                <c:pt idx="3980">
                  <c:v>60.805399999999999</c:v>
                </c:pt>
                <c:pt idx="3981">
                  <c:v>60.802</c:v>
                </c:pt>
                <c:pt idx="3982">
                  <c:v>60.804200000000002</c:v>
                </c:pt>
                <c:pt idx="3983">
                  <c:v>60.825899999999997</c:v>
                </c:pt>
                <c:pt idx="3984">
                  <c:v>60.842100000000002</c:v>
                </c:pt>
                <c:pt idx="3985">
                  <c:v>60.8568</c:v>
                </c:pt>
                <c:pt idx="3986">
                  <c:v>60.868000000000002</c:v>
                </c:pt>
                <c:pt idx="3987">
                  <c:v>60.866799999999998</c:v>
                </c:pt>
                <c:pt idx="3988">
                  <c:v>60.863999999999997</c:v>
                </c:pt>
                <c:pt idx="3989">
                  <c:v>60.853499999999997</c:v>
                </c:pt>
                <c:pt idx="3990">
                  <c:v>60.842100000000002</c:v>
                </c:pt>
                <c:pt idx="3991">
                  <c:v>60.832299999999996</c:v>
                </c:pt>
                <c:pt idx="3992">
                  <c:v>60.825099999999999</c:v>
                </c:pt>
                <c:pt idx="3993">
                  <c:v>60.815100000000001</c:v>
                </c:pt>
                <c:pt idx="3994">
                  <c:v>60.806699999999999</c:v>
                </c:pt>
                <c:pt idx="3995">
                  <c:v>60.803199999999997</c:v>
                </c:pt>
                <c:pt idx="3996">
                  <c:v>60.793900000000001</c:v>
                </c:pt>
                <c:pt idx="3997">
                  <c:v>60.781100000000002</c:v>
                </c:pt>
                <c:pt idx="3998">
                  <c:v>60.777999999999999</c:v>
                </c:pt>
                <c:pt idx="3999">
                  <c:v>60.771500000000003</c:v>
                </c:pt>
                <c:pt idx="4000">
                  <c:v>60.764000000000003</c:v>
                </c:pt>
                <c:pt idx="4001">
                  <c:v>60.772599999999997</c:v>
                </c:pt>
                <c:pt idx="4002">
                  <c:v>60.768900000000002</c:v>
                </c:pt>
                <c:pt idx="4003">
                  <c:v>60.754899999999999</c:v>
                </c:pt>
                <c:pt idx="4004">
                  <c:v>60.743400000000001</c:v>
                </c:pt>
                <c:pt idx="4005">
                  <c:v>60.730699999999999</c:v>
                </c:pt>
                <c:pt idx="4006">
                  <c:v>60.719299999999997</c:v>
                </c:pt>
                <c:pt idx="4007">
                  <c:v>60.713999999999999</c:v>
                </c:pt>
                <c:pt idx="4008">
                  <c:v>60.705599999999997</c:v>
                </c:pt>
                <c:pt idx="4009">
                  <c:v>60.7074</c:v>
                </c:pt>
                <c:pt idx="4010">
                  <c:v>60.7074</c:v>
                </c:pt>
                <c:pt idx="4011">
                  <c:v>60.708500000000001</c:v>
                </c:pt>
                <c:pt idx="4012">
                  <c:v>60.709899999999998</c:v>
                </c:pt>
                <c:pt idx="4013">
                  <c:v>60.702599999999997</c:v>
                </c:pt>
                <c:pt idx="4014">
                  <c:v>60.700699999999998</c:v>
                </c:pt>
                <c:pt idx="4015">
                  <c:v>60.699300000000001</c:v>
                </c:pt>
                <c:pt idx="4016">
                  <c:v>60.698300000000003</c:v>
                </c:pt>
                <c:pt idx="4017">
                  <c:v>60.698999999999998</c:v>
                </c:pt>
                <c:pt idx="4018">
                  <c:v>60.699100000000001</c:v>
                </c:pt>
                <c:pt idx="4019">
                  <c:v>60.695300000000003</c:v>
                </c:pt>
                <c:pt idx="4020">
                  <c:v>60.6875</c:v>
                </c:pt>
                <c:pt idx="4021">
                  <c:v>60.683300000000003</c:v>
                </c:pt>
                <c:pt idx="4022">
                  <c:v>60.6753</c:v>
                </c:pt>
                <c:pt idx="4023">
                  <c:v>60.667299999999997</c:v>
                </c:pt>
                <c:pt idx="4024">
                  <c:v>60.661700000000003</c:v>
                </c:pt>
                <c:pt idx="4025">
                  <c:v>60.6554</c:v>
                </c:pt>
                <c:pt idx="4026">
                  <c:v>60.664400000000001</c:v>
                </c:pt>
                <c:pt idx="4027">
                  <c:v>60.6845</c:v>
                </c:pt>
                <c:pt idx="4028">
                  <c:v>60.678100000000001</c:v>
                </c:pt>
                <c:pt idx="4029">
                  <c:v>60.673200000000001</c:v>
                </c:pt>
                <c:pt idx="4030">
                  <c:v>60.687399999999997</c:v>
                </c:pt>
                <c:pt idx="4031">
                  <c:v>60.710500000000003</c:v>
                </c:pt>
                <c:pt idx="4032">
                  <c:v>60.712899999999998</c:v>
                </c:pt>
                <c:pt idx="4033">
                  <c:v>60.716799999999999</c:v>
                </c:pt>
                <c:pt idx="4034">
                  <c:v>60.713299999999997</c:v>
                </c:pt>
                <c:pt idx="4035">
                  <c:v>60.709000000000003</c:v>
                </c:pt>
                <c:pt idx="4036">
                  <c:v>60.6982</c:v>
                </c:pt>
                <c:pt idx="4037">
                  <c:v>60.700400000000002</c:v>
                </c:pt>
                <c:pt idx="4038">
                  <c:v>60.697200000000002</c:v>
                </c:pt>
                <c:pt idx="4039">
                  <c:v>60.694600000000001</c:v>
                </c:pt>
                <c:pt idx="4040">
                  <c:v>60.686100000000003</c:v>
                </c:pt>
                <c:pt idx="4041">
                  <c:v>60.679900000000004</c:v>
                </c:pt>
                <c:pt idx="4042">
                  <c:v>60.667200000000001</c:v>
                </c:pt>
                <c:pt idx="4043">
                  <c:v>60.652000000000001</c:v>
                </c:pt>
                <c:pt idx="4044">
                  <c:v>60.639099999999999</c:v>
                </c:pt>
                <c:pt idx="4045">
                  <c:v>60.630400000000002</c:v>
                </c:pt>
                <c:pt idx="4046">
                  <c:v>60.625399999999999</c:v>
                </c:pt>
                <c:pt idx="4047">
                  <c:v>60.626100000000001</c:v>
                </c:pt>
                <c:pt idx="4048">
                  <c:v>60.626100000000001</c:v>
                </c:pt>
                <c:pt idx="4049">
                  <c:v>60.617600000000003</c:v>
                </c:pt>
                <c:pt idx="4050">
                  <c:v>60.6081</c:v>
                </c:pt>
                <c:pt idx="4051">
                  <c:v>60.600999999999999</c:v>
                </c:pt>
                <c:pt idx="4052">
                  <c:v>60.591700000000003</c:v>
                </c:pt>
                <c:pt idx="4053">
                  <c:v>60.589599999999997</c:v>
                </c:pt>
                <c:pt idx="4054">
                  <c:v>60.582000000000001</c:v>
                </c:pt>
                <c:pt idx="4055">
                  <c:v>60.572299999999998</c:v>
                </c:pt>
                <c:pt idx="4056">
                  <c:v>60.5608</c:v>
                </c:pt>
                <c:pt idx="4057">
                  <c:v>60.549700000000001</c:v>
                </c:pt>
                <c:pt idx="4058">
                  <c:v>60.540700000000001</c:v>
                </c:pt>
                <c:pt idx="4059">
                  <c:v>60.527999999999999</c:v>
                </c:pt>
                <c:pt idx="4060">
                  <c:v>60.520299999999999</c:v>
                </c:pt>
                <c:pt idx="4061">
                  <c:v>60.5169</c:v>
                </c:pt>
                <c:pt idx="4062">
                  <c:v>60.512099999999997</c:v>
                </c:pt>
                <c:pt idx="4063">
                  <c:v>60.506799999999998</c:v>
                </c:pt>
                <c:pt idx="4064">
                  <c:v>60.501399999999997</c:v>
                </c:pt>
                <c:pt idx="4065">
                  <c:v>60.494100000000003</c:v>
                </c:pt>
                <c:pt idx="4066">
                  <c:v>60.488900000000001</c:v>
                </c:pt>
                <c:pt idx="4067">
                  <c:v>60.4848</c:v>
                </c:pt>
                <c:pt idx="4068">
                  <c:v>60.476999999999997</c:v>
                </c:pt>
                <c:pt idx="4069">
                  <c:v>60.470599999999997</c:v>
                </c:pt>
                <c:pt idx="4070">
                  <c:v>60.468600000000002</c:v>
                </c:pt>
                <c:pt idx="4071">
                  <c:v>60.463299999999997</c:v>
                </c:pt>
                <c:pt idx="4072">
                  <c:v>60.464599999999997</c:v>
                </c:pt>
                <c:pt idx="4073">
                  <c:v>60.468400000000003</c:v>
                </c:pt>
                <c:pt idx="4074">
                  <c:v>60.470300000000002</c:v>
                </c:pt>
                <c:pt idx="4075">
                  <c:v>60.478099999999998</c:v>
                </c:pt>
                <c:pt idx="4076">
                  <c:v>60.481099999999998</c:v>
                </c:pt>
                <c:pt idx="4077">
                  <c:v>60.480200000000004</c:v>
                </c:pt>
                <c:pt idx="4078">
                  <c:v>60.477600000000002</c:v>
                </c:pt>
                <c:pt idx="4079">
                  <c:v>60.463900000000002</c:v>
                </c:pt>
                <c:pt idx="4080">
                  <c:v>60.456400000000002</c:v>
                </c:pt>
                <c:pt idx="4081">
                  <c:v>60.453800000000001</c:v>
                </c:pt>
                <c:pt idx="4082">
                  <c:v>60.4617</c:v>
                </c:pt>
                <c:pt idx="4083">
                  <c:v>60.4664</c:v>
                </c:pt>
                <c:pt idx="4084">
                  <c:v>60.460299999999997</c:v>
                </c:pt>
                <c:pt idx="4085">
                  <c:v>60.456699999999998</c:v>
                </c:pt>
                <c:pt idx="4086">
                  <c:v>60.456699999999998</c:v>
                </c:pt>
                <c:pt idx="4087">
                  <c:v>60.454300000000003</c:v>
                </c:pt>
                <c:pt idx="4088">
                  <c:v>60.455300000000001</c:v>
                </c:pt>
                <c:pt idx="4089">
                  <c:v>60.456600000000002</c:v>
                </c:pt>
                <c:pt idx="4090">
                  <c:v>60.458599999999997</c:v>
                </c:pt>
                <c:pt idx="4091">
                  <c:v>60.479700000000001</c:v>
                </c:pt>
                <c:pt idx="4092">
                  <c:v>60.490400000000001</c:v>
                </c:pt>
                <c:pt idx="4093">
                  <c:v>60.505000000000003</c:v>
                </c:pt>
                <c:pt idx="4094">
                  <c:v>60.535200000000003</c:v>
                </c:pt>
                <c:pt idx="4095">
                  <c:v>60.539499999999997</c:v>
                </c:pt>
                <c:pt idx="4096">
                  <c:v>60.536900000000003</c:v>
                </c:pt>
                <c:pt idx="4097">
                  <c:v>60.527900000000002</c:v>
                </c:pt>
                <c:pt idx="4098">
                  <c:v>60.525700000000001</c:v>
                </c:pt>
                <c:pt idx="4099">
                  <c:v>60.523200000000003</c:v>
                </c:pt>
                <c:pt idx="4100">
                  <c:v>60.518300000000004</c:v>
                </c:pt>
                <c:pt idx="4101">
                  <c:v>60.520600000000002</c:v>
                </c:pt>
                <c:pt idx="4102">
                  <c:v>60.517000000000003</c:v>
                </c:pt>
                <c:pt idx="4103">
                  <c:v>60.522500000000001</c:v>
                </c:pt>
                <c:pt idx="4104">
                  <c:v>60.511299999999999</c:v>
                </c:pt>
                <c:pt idx="4105">
                  <c:v>60.4983</c:v>
                </c:pt>
                <c:pt idx="4106">
                  <c:v>60.4876</c:v>
                </c:pt>
                <c:pt idx="4107">
                  <c:v>60.4803</c:v>
                </c:pt>
                <c:pt idx="4108">
                  <c:v>60.472099999999998</c:v>
                </c:pt>
                <c:pt idx="4109">
                  <c:v>60.468699999999998</c:v>
                </c:pt>
                <c:pt idx="4110">
                  <c:v>60.460099999999997</c:v>
                </c:pt>
                <c:pt idx="4111">
                  <c:v>60.449399999999997</c:v>
                </c:pt>
                <c:pt idx="4112">
                  <c:v>60.4422</c:v>
                </c:pt>
                <c:pt idx="4113">
                  <c:v>60.444099999999999</c:v>
                </c:pt>
                <c:pt idx="4114">
                  <c:v>60.437600000000003</c:v>
                </c:pt>
                <c:pt idx="4115">
                  <c:v>60.430700000000002</c:v>
                </c:pt>
                <c:pt idx="4116">
                  <c:v>60.433500000000002</c:v>
                </c:pt>
                <c:pt idx="4117">
                  <c:v>60.440600000000003</c:v>
                </c:pt>
                <c:pt idx="4118">
                  <c:v>60.453200000000002</c:v>
                </c:pt>
                <c:pt idx="4119">
                  <c:v>60.458199999999998</c:v>
                </c:pt>
                <c:pt idx="4120">
                  <c:v>60.459299999999999</c:v>
                </c:pt>
                <c:pt idx="4121">
                  <c:v>60.452300000000001</c:v>
                </c:pt>
                <c:pt idx="4122">
                  <c:v>60.440100000000001</c:v>
                </c:pt>
                <c:pt idx="4123">
                  <c:v>60.433999999999997</c:v>
                </c:pt>
                <c:pt idx="4124">
                  <c:v>60.433199999999999</c:v>
                </c:pt>
                <c:pt idx="4125">
                  <c:v>60.428800000000003</c:v>
                </c:pt>
                <c:pt idx="4126">
                  <c:v>60.429900000000004</c:v>
                </c:pt>
                <c:pt idx="4127">
                  <c:v>60.428699999999999</c:v>
                </c:pt>
                <c:pt idx="4128">
                  <c:v>60.43</c:v>
                </c:pt>
                <c:pt idx="4129">
                  <c:v>60.4253</c:v>
                </c:pt>
                <c:pt idx="4130">
                  <c:v>60.413600000000002</c:v>
                </c:pt>
                <c:pt idx="4131">
                  <c:v>60.412399999999998</c:v>
                </c:pt>
                <c:pt idx="4132">
                  <c:v>60.4129</c:v>
                </c:pt>
                <c:pt idx="4133">
                  <c:v>60.412300000000002</c:v>
                </c:pt>
                <c:pt idx="4134">
                  <c:v>60.4221</c:v>
                </c:pt>
                <c:pt idx="4135">
                  <c:v>60.426600000000001</c:v>
                </c:pt>
                <c:pt idx="4136">
                  <c:v>60.422199999999997</c:v>
                </c:pt>
                <c:pt idx="4137">
                  <c:v>60.414400000000001</c:v>
                </c:pt>
                <c:pt idx="4138">
                  <c:v>60.406999999999996</c:v>
                </c:pt>
                <c:pt idx="4139">
                  <c:v>60.394500000000001</c:v>
                </c:pt>
                <c:pt idx="4140">
                  <c:v>60.382399999999997</c:v>
                </c:pt>
                <c:pt idx="4141">
                  <c:v>60.372300000000003</c:v>
                </c:pt>
                <c:pt idx="4142">
                  <c:v>60.366300000000003</c:v>
                </c:pt>
                <c:pt idx="4143">
                  <c:v>60.360700000000001</c:v>
                </c:pt>
                <c:pt idx="4144">
                  <c:v>60.358600000000003</c:v>
                </c:pt>
                <c:pt idx="4145">
                  <c:v>60.352800000000002</c:v>
                </c:pt>
                <c:pt idx="4146">
                  <c:v>60.341799999999999</c:v>
                </c:pt>
                <c:pt idx="4147">
                  <c:v>60.335999999999999</c:v>
                </c:pt>
                <c:pt idx="4148">
                  <c:v>60.3322</c:v>
                </c:pt>
                <c:pt idx="4149">
                  <c:v>60.336599999999997</c:v>
                </c:pt>
                <c:pt idx="4150">
                  <c:v>60.331200000000003</c:v>
                </c:pt>
                <c:pt idx="4151">
                  <c:v>60.33</c:v>
                </c:pt>
                <c:pt idx="4152">
                  <c:v>60.331400000000002</c:v>
                </c:pt>
                <c:pt idx="4153">
                  <c:v>60.346200000000003</c:v>
                </c:pt>
                <c:pt idx="4154">
                  <c:v>60.356000000000002</c:v>
                </c:pt>
                <c:pt idx="4155">
                  <c:v>60.357999999999997</c:v>
                </c:pt>
                <c:pt idx="4156">
                  <c:v>60.360999999999997</c:v>
                </c:pt>
                <c:pt idx="4157">
                  <c:v>60.369700000000002</c:v>
                </c:pt>
                <c:pt idx="4158">
                  <c:v>60.385399999999997</c:v>
                </c:pt>
                <c:pt idx="4159">
                  <c:v>60.404400000000003</c:v>
                </c:pt>
                <c:pt idx="4160">
                  <c:v>60.4148</c:v>
                </c:pt>
                <c:pt idx="4161">
                  <c:v>60.414299999999997</c:v>
                </c:pt>
                <c:pt idx="4162">
                  <c:v>60.429600000000001</c:v>
                </c:pt>
                <c:pt idx="4163">
                  <c:v>60.439599999999999</c:v>
                </c:pt>
                <c:pt idx="4164">
                  <c:v>60.450400000000002</c:v>
                </c:pt>
                <c:pt idx="4165">
                  <c:v>60.468200000000003</c:v>
                </c:pt>
                <c:pt idx="4166">
                  <c:v>60.482300000000002</c:v>
                </c:pt>
                <c:pt idx="4167">
                  <c:v>60.506700000000002</c:v>
                </c:pt>
                <c:pt idx="4168">
                  <c:v>60.520299999999999</c:v>
                </c:pt>
                <c:pt idx="4169">
                  <c:v>60.5471</c:v>
                </c:pt>
                <c:pt idx="4170">
                  <c:v>60.573999999999998</c:v>
                </c:pt>
                <c:pt idx="4171">
                  <c:v>60.5792</c:v>
                </c:pt>
                <c:pt idx="4172">
                  <c:v>60.5899</c:v>
                </c:pt>
                <c:pt idx="4173">
                  <c:v>60.597200000000001</c:v>
                </c:pt>
                <c:pt idx="4174">
                  <c:v>60.597299999999997</c:v>
                </c:pt>
                <c:pt idx="4175">
                  <c:v>60.6008</c:v>
                </c:pt>
                <c:pt idx="4176">
                  <c:v>60.597499999999997</c:v>
                </c:pt>
                <c:pt idx="4177">
                  <c:v>60.588000000000001</c:v>
                </c:pt>
                <c:pt idx="4178">
                  <c:v>60.580399999999997</c:v>
                </c:pt>
                <c:pt idx="4179">
                  <c:v>60.570099999999996</c:v>
                </c:pt>
                <c:pt idx="4180">
                  <c:v>60.564399999999999</c:v>
                </c:pt>
                <c:pt idx="4181">
                  <c:v>60.555399999999999</c:v>
                </c:pt>
                <c:pt idx="4182">
                  <c:v>60.549599999999998</c:v>
                </c:pt>
                <c:pt idx="4183">
                  <c:v>60.546599999999998</c:v>
                </c:pt>
                <c:pt idx="4184">
                  <c:v>60.541499999999999</c:v>
                </c:pt>
                <c:pt idx="4185">
                  <c:v>60.531999999999996</c:v>
                </c:pt>
                <c:pt idx="4186">
                  <c:v>60.523000000000003</c:v>
                </c:pt>
                <c:pt idx="4187">
                  <c:v>60.518300000000004</c:v>
                </c:pt>
                <c:pt idx="4188">
                  <c:v>60.506799999999998</c:v>
                </c:pt>
                <c:pt idx="4189">
                  <c:v>60.498399999999997</c:v>
                </c:pt>
                <c:pt idx="4190">
                  <c:v>60.492600000000003</c:v>
                </c:pt>
                <c:pt idx="4191">
                  <c:v>60.490099999999998</c:v>
                </c:pt>
                <c:pt idx="4192">
                  <c:v>60.479100000000003</c:v>
                </c:pt>
                <c:pt idx="4193">
                  <c:v>60.466999999999999</c:v>
                </c:pt>
                <c:pt idx="4194">
                  <c:v>60.457000000000001</c:v>
                </c:pt>
                <c:pt idx="4195">
                  <c:v>60.452199999999998</c:v>
                </c:pt>
                <c:pt idx="4196">
                  <c:v>60.448399999999999</c:v>
                </c:pt>
                <c:pt idx="4197">
                  <c:v>60.449300000000001</c:v>
                </c:pt>
                <c:pt idx="4198">
                  <c:v>60.445500000000003</c:v>
                </c:pt>
                <c:pt idx="4199">
                  <c:v>60.437600000000003</c:v>
                </c:pt>
                <c:pt idx="4200">
                  <c:v>60.434199999999997</c:v>
                </c:pt>
                <c:pt idx="4201">
                  <c:v>60.432099999999998</c:v>
                </c:pt>
                <c:pt idx="4202">
                  <c:v>60.4375</c:v>
                </c:pt>
                <c:pt idx="4203">
                  <c:v>60.4422</c:v>
                </c:pt>
                <c:pt idx="4204">
                  <c:v>60.444000000000003</c:v>
                </c:pt>
                <c:pt idx="4205">
                  <c:v>60.440300000000001</c:v>
                </c:pt>
                <c:pt idx="4206">
                  <c:v>60.445399999999999</c:v>
                </c:pt>
                <c:pt idx="4207">
                  <c:v>60.448799999999999</c:v>
                </c:pt>
                <c:pt idx="4208">
                  <c:v>60.453699999999998</c:v>
                </c:pt>
                <c:pt idx="4209">
                  <c:v>60.457700000000003</c:v>
                </c:pt>
                <c:pt idx="4210">
                  <c:v>60.461399999999998</c:v>
                </c:pt>
                <c:pt idx="4211">
                  <c:v>60.466000000000001</c:v>
                </c:pt>
                <c:pt idx="4212">
                  <c:v>60.477899999999998</c:v>
                </c:pt>
                <c:pt idx="4213">
                  <c:v>60.483699999999999</c:v>
                </c:pt>
                <c:pt idx="4214">
                  <c:v>60.472099999999998</c:v>
                </c:pt>
                <c:pt idx="4215">
                  <c:v>60.459000000000003</c:v>
                </c:pt>
                <c:pt idx="4216">
                  <c:v>60.446800000000003</c:v>
                </c:pt>
                <c:pt idx="4217">
                  <c:v>60.435400000000001</c:v>
                </c:pt>
                <c:pt idx="4218">
                  <c:v>60.421900000000001</c:v>
                </c:pt>
                <c:pt idx="4219">
                  <c:v>60.411499999999997</c:v>
                </c:pt>
                <c:pt idx="4220">
                  <c:v>60.405099999999997</c:v>
                </c:pt>
                <c:pt idx="4221">
                  <c:v>60.3977</c:v>
                </c:pt>
                <c:pt idx="4222">
                  <c:v>60.401299999999999</c:v>
                </c:pt>
                <c:pt idx="4223">
                  <c:v>60.398000000000003</c:v>
                </c:pt>
                <c:pt idx="4224">
                  <c:v>60.408700000000003</c:v>
                </c:pt>
                <c:pt idx="4225">
                  <c:v>60.422499999999999</c:v>
                </c:pt>
                <c:pt idx="4226">
                  <c:v>60.441099999999999</c:v>
                </c:pt>
                <c:pt idx="4227">
                  <c:v>60.441400000000002</c:v>
                </c:pt>
                <c:pt idx="4228">
                  <c:v>60.439799999999998</c:v>
                </c:pt>
                <c:pt idx="4229">
                  <c:v>60.439399999999999</c:v>
                </c:pt>
                <c:pt idx="4230">
                  <c:v>60.434199999999997</c:v>
                </c:pt>
                <c:pt idx="4231">
                  <c:v>60.430500000000002</c:v>
                </c:pt>
                <c:pt idx="4232">
                  <c:v>60.444899999999997</c:v>
                </c:pt>
                <c:pt idx="4233">
                  <c:v>60.463000000000001</c:v>
                </c:pt>
                <c:pt idx="4234">
                  <c:v>60.476399999999998</c:v>
                </c:pt>
                <c:pt idx="4235">
                  <c:v>60.481299999999997</c:v>
                </c:pt>
                <c:pt idx="4236">
                  <c:v>60.474299999999999</c:v>
                </c:pt>
                <c:pt idx="4237">
                  <c:v>60.464500000000001</c:v>
                </c:pt>
                <c:pt idx="4238">
                  <c:v>60.450899999999997</c:v>
                </c:pt>
                <c:pt idx="4239">
                  <c:v>60.437800000000003</c:v>
                </c:pt>
                <c:pt idx="4240">
                  <c:v>60.429499999999997</c:v>
                </c:pt>
                <c:pt idx="4241">
                  <c:v>60.4236</c:v>
                </c:pt>
                <c:pt idx="4242">
                  <c:v>60.421799999999998</c:v>
                </c:pt>
                <c:pt idx="4243">
                  <c:v>60.410200000000003</c:v>
                </c:pt>
                <c:pt idx="4244">
                  <c:v>60.400199999999998</c:v>
                </c:pt>
                <c:pt idx="4245">
                  <c:v>60.393099999999997</c:v>
                </c:pt>
                <c:pt idx="4246">
                  <c:v>60.38</c:v>
                </c:pt>
                <c:pt idx="4247">
                  <c:v>60.371299999999998</c:v>
                </c:pt>
                <c:pt idx="4248">
                  <c:v>60.3626</c:v>
                </c:pt>
                <c:pt idx="4249">
                  <c:v>60.353299999999997</c:v>
                </c:pt>
                <c:pt idx="4250">
                  <c:v>60.341200000000001</c:v>
                </c:pt>
                <c:pt idx="4251">
                  <c:v>60.332500000000003</c:v>
                </c:pt>
                <c:pt idx="4252">
                  <c:v>60.324399999999997</c:v>
                </c:pt>
                <c:pt idx="4253">
                  <c:v>60.315800000000003</c:v>
                </c:pt>
                <c:pt idx="4254">
                  <c:v>60.303600000000003</c:v>
                </c:pt>
                <c:pt idx="4255">
                  <c:v>60.296100000000003</c:v>
                </c:pt>
                <c:pt idx="4256">
                  <c:v>60.288899999999998</c:v>
                </c:pt>
                <c:pt idx="4257">
                  <c:v>60.283099999999997</c:v>
                </c:pt>
                <c:pt idx="4258">
                  <c:v>60.270400000000002</c:v>
                </c:pt>
                <c:pt idx="4259">
                  <c:v>60.259599999999999</c:v>
                </c:pt>
                <c:pt idx="4260">
                  <c:v>60.264299999999999</c:v>
                </c:pt>
                <c:pt idx="4261">
                  <c:v>60.267400000000002</c:v>
                </c:pt>
                <c:pt idx="4262">
                  <c:v>60.275100000000002</c:v>
                </c:pt>
                <c:pt idx="4263">
                  <c:v>60.280299999999997</c:v>
                </c:pt>
                <c:pt idx="4264">
                  <c:v>60.2819</c:v>
                </c:pt>
                <c:pt idx="4265">
                  <c:v>60.283200000000001</c:v>
                </c:pt>
                <c:pt idx="4266">
                  <c:v>60.288800000000002</c:v>
                </c:pt>
                <c:pt idx="4267">
                  <c:v>60.282899999999998</c:v>
                </c:pt>
                <c:pt idx="4268">
                  <c:v>60.275300000000001</c:v>
                </c:pt>
                <c:pt idx="4269">
                  <c:v>60.265700000000002</c:v>
                </c:pt>
                <c:pt idx="4270">
                  <c:v>60.262900000000002</c:v>
                </c:pt>
                <c:pt idx="4271">
                  <c:v>60.254399999999997</c:v>
                </c:pt>
                <c:pt idx="4272">
                  <c:v>60.246400000000001</c:v>
                </c:pt>
                <c:pt idx="4273">
                  <c:v>60.232300000000002</c:v>
                </c:pt>
                <c:pt idx="4274">
                  <c:v>60.219900000000003</c:v>
                </c:pt>
                <c:pt idx="4275">
                  <c:v>60.2072</c:v>
                </c:pt>
                <c:pt idx="4276">
                  <c:v>60.197800000000001</c:v>
                </c:pt>
                <c:pt idx="4277">
                  <c:v>60.193100000000001</c:v>
                </c:pt>
                <c:pt idx="4278">
                  <c:v>60.183500000000002</c:v>
                </c:pt>
                <c:pt idx="4279">
                  <c:v>60.180500000000002</c:v>
                </c:pt>
                <c:pt idx="4280">
                  <c:v>60.186500000000002</c:v>
                </c:pt>
                <c:pt idx="4281">
                  <c:v>60.199599999999997</c:v>
                </c:pt>
                <c:pt idx="4282">
                  <c:v>60.214500000000001</c:v>
                </c:pt>
                <c:pt idx="4283">
                  <c:v>60.223399999999998</c:v>
                </c:pt>
                <c:pt idx="4284">
                  <c:v>60.252899999999997</c:v>
                </c:pt>
                <c:pt idx="4285">
                  <c:v>60.269199999999998</c:v>
                </c:pt>
                <c:pt idx="4286">
                  <c:v>60.276699999999998</c:v>
                </c:pt>
                <c:pt idx="4287">
                  <c:v>60.281500000000001</c:v>
                </c:pt>
                <c:pt idx="4288">
                  <c:v>60.279200000000003</c:v>
                </c:pt>
                <c:pt idx="4289">
                  <c:v>60.265099999999997</c:v>
                </c:pt>
                <c:pt idx="4290">
                  <c:v>60.251300000000001</c:v>
                </c:pt>
                <c:pt idx="4291">
                  <c:v>60.238599999999998</c:v>
                </c:pt>
                <c:pt idx="4292">
                  <c:v>60.228200000000001</c:v>
                </c:pt>
                <c:pt idx="4293">
                  <c:v>60.221499999999999</c:v>
                </c:pt>
                <c:pt idx="4294">
                  <c:v>60.219299999999997</c:v>
                </c:pt>
                <c:pt idx="4295">
                  <c:v>60.2179</c:v>
                </c:pt>
                <c:pt idx="4296">
                  <c:v>60.213999999999999</c:v>
                </c:pt>
                <c:pt idx="4297">
                  <c:v>60.204799999999999</c:v>
                </c:pt>
                <c:pt idx="4298">
                  <c:v>60.193300000000001</c:v>
                </c:pt>
                <c:pt idx="4299">
                  <c:v>60.186900000000001</c:v>
                </c:pt>
                <c:pt idx="4300">
                  <c:v>60.181699999999999</c:v>
                </c:pt>
                <c:pt idx="4301">
                  <c:v>60.171599999999998</c:v>
                </c:pt>
                <c:pt idx="4302">
                  <c:v>60.1661</c:v>
                </c:pt>
                <c:pt idx="4303">
                  <c:v>60.161799999999999</c:v>
                </c:pt>
                <c:pt idx="4304">
                  <c:v>60.158000000000001</c:v>
                </c:pt>
                <c:pt idx="4305">
                  <c:v>60.158700000000003</c:v>
                </c:pt>
                <c:pt idx="4306">
                  <c:v>60.161000000000001</c:v>
                </c:pt>
                <c:pt idx="4307">
                  <c:v>60.1691</c:v>
                </c:pt>
                <c:pt idx="4308">
                  <c:v>60.189900000000002</c:v>
                </c:pt>
                <c:pt idx="4309">
                  <c:v>60.2119</c:v>
                </c:pt>
                <c:pt idx="4310">
                  <c:v>60.217500000000001</c:v>
                </c:pt>
                <c:pt idx="4311">
                  <c:v>60.227499999999999</c:v>
                </c:pt>
                <c:pt idx="4312">
                  <c:v>60.2346</c:v>
                </c:pt>
                <c:pt idx="4313">
                  <c:v>60.229500000000002</c:v>
                </c:pt>
                <c:pt idx="4314">
                  <c:v>60.225999999999999</c:v>
                </c:pt>
                <c:pt idx="4315">
                  <c:v>60.219900000000003</c:v>
                </c:pt>
                <c:pt idx="4316">
                  <c:v>60.218499999999999</c:v>
                </c:pt>
                <c:pt idx="4317">
                  <c:v>60.221600000000002</c:v>
                </c:pt>
                <c:pt idx="4318">
                  <c:v>60.220300000000002</c:v>
                </c:pt>
                <c:pt idx="4319">
                  <c:v>60.214700000000001</c:v>
                </c:pt>
                <c:pt idx="4320">
                  <c:v>60.210700000000003</c:v>
                </c:pt>
                <c:pt idx="4321">
                  <c:v>60.2102</c:v>
                </c:pt>
                <c:pt idx="4322">
                  <c:v>60.1997</c:v>
                </c:pt>
                <c:pt idx="4323">
                  <c:v>60.1875</c:v>
                </c:pt>
                <c:pt idx="4324">
                  <c:v>60.1738</c:v>
                </c:pt>
                <c:pt idx="4325">
                  <c:v>60.1631</c:v>
                </c:pt>
                <c:pt idx="4326">
                  <c:v>60.154200000000003</c:v>
                </c:pt>
                <c:pt idx="4327">
                  <c:v>60.14</c:v>
                </c:pt>
                <c:pt idx="4328">
                  <c:v>60.125700000000002</c:v>
                </c:pt>
                <c:pt idx="4329">
                  <c:v>60.115400000000001</c:v>
                </c:pt>
                <c:pt idx="4330">
                  <c:v>60.112900000000003</c:v>
                </c:pt>
                <c:pt idx="4331">
                  <c:v>60.1096</c:v>
                </c:pt>
                <c:pt idx="4332">
                  <c:v>60.1113</c:v>
                </c:pt>
                <c:pt idx="4333">
                  <c:v>60.125900000000001</c:v>
                </c:pt>
                <c:pt idx="4334">
                  <c:v>60.129800000000003</c:v>
                </c:pt>
                <c:pt idx="4335">
                  <c:v>60.128900000000002</c:v>
                </c:pt>
                <c:pt idx="4336">
                  <c:v>60.121699999999997</c:v>
                </c:pt>
                <c:pt idx="4337">
                  <c:v>60.108699999999999</c:v>
                </c:pt>
                <c:pt idx="4338">
                  <c:v>60.095700000000001</c:v>
                </c:pt>
                <c:pt idx="4339">
                  <c:v>60.084000000000003</c:v>
                </c:pt>
                <c:pt idx="4340">
                  <c:v>60.076599999999999</c:v>
                </c:pt>
                <c:pt idx="4341">
                  <c:v>60.075699999999998</c:v>
                </c:pt>
                <c:pt idx="4342">
                  <c:v>60.083300000000001</c:v>
                </c:pt>
                <c:pt idx="4343">
                  <c:v>60.095199999999998</c:v>
                </c:pt>
                <c:pt idx="4344">
                  <c:v>60.096400000000003</c:v>
                </c:pt>
                <c:pt idx="4345">
                  <c:v>60.106200000000001</c:v>
                </c:pt>
                <c:pt idx="4346">
                  <c:v>60.120800000000003</c:v>
                </c:pt>
                <c:pt idx="4347">
                  <c:v>60.137999999999998</c:v>
                </c:pt>
                <c:pt idx="4348">
                  <c:v>60.165300000000002</c:v>
                </c:pt>
                <c:pt idx="4349">
                  <c:v>60.167700000000004</c:v>
                </c:pt>
                <c:pt idx="4350">
                  <c:v>60.165300000000002</c:v>
                </c:pt>
                <c:pt idx="4351">
                  <c:v>60.158499999999997</c:v>
                </c:pt>
                <c:pt idx="4352">
                  <c:v>60.164999999999999</c:v>
                </c:pt>
                <c:pt idx="4353">
                  <c:v>60.163600000000002</c:v>
                </c:pt>
                <c:pt idx="4354">
                  <c:v>60.165199999999999</c:v>
                </c:pt>
                <c:pt idx="4355">
                  <c:v>60.164999999999999</c:v>
                </c:pt>
                <c:pt idx="4356">
                  <c:v>60.166200000000003</c:v>
                </c:pt>
                <c:pt idx="4357">
                  <c:v>60.162300000000002</c:v>
                </c:pt>
                <c:pt idx="4358">
                  <c:v>60.165999999999997</c:v>
                </c:pt>
                <c:pt idx="4359">
                  <c:v>60.163600000000002</c:v>
                </c:pt>
                <c:pt idx="4360">
                  <c:v>60.155500000000004</c:v>
                </c:pt>
                <c:pt idx="4361">
                  <c:v>60.145800000000001</c:v>
                </c:pt>
                <c:pt idx="4362">
                  <c:v>60.1325</c:v>
                </c:pt>
                <c:pt idx="4363">
                  <c:v>60.121000000000002</c:v>
                </c:pt>
                <c:pt idx="4364">
                  <c:v>60.110799999999998</c:v>
                </c:pt>
                <c:pt idx="4365">
                  <c:v>60.1004</c:v>
                </c:pt>
                <c:pt idx="4366">
                  <c:v>60.088900000000002</c:v>
                </c:pt>
                <c:pt idx="4367">
                  <c:v>60.075899999999997</c:v>
                </c:pt>
                <c:pt idx="4368">
                  <c:v>60.066499999999998</c:v>
                </c:pt>
                <c:pt idx="4369">
                  <c:v>60.065300000000001</c:v>
                </c:pt>
                <c:pt idx="4370">
                  <c:v>60.060099999999998</c:v>
                </c:pt>
                <c:pt idx="4371">
                  <c:v>60.074100000000001</c:v>
                </c:pt>
                <c:pt idx="4372">
                  <c:v>60.087699999999998</c:v>
                </c:pt>
                <c:pt idx="4373">
                  <c:v>60.104799999999997</c:v>
                </c:pt>
                <c:pt idx="4374">
                  <c:v>60.099600000000002</c:v>
                </c:pt>
                <c:pt idx="4375">
                  <c:v>60.101500000000001</c:v>
                </c:pt>
                <c:pt idx="4376">
                  <c:v>60.0974</c:v>
                </c:pt>
                <c:pt idx="4377">
                  <c:v>60.1083</c:v>
                </c:pt>
                <c:pt idx="4378">
                  <c:v>60.116199999999999</c:v>
                </c:pt>
                <c:pt idx="4379">
                  <c:v>60.121899999999997</c:v>
                </c:pt>
                <c:pt idx="4380">
                  <c:v>60.122799999999998</c:v>
                </c:pt>
                <c:pt idx="4381">
                  <c:v>60.136099999999999</c:v>
                </c:pt>
                <c:pt idx="4382">
                  <c:v>60.1646</c:v>
                </c:pt>
                <c:pt idx="4383">
                  <c:v>60.1907</c:v>
                </c:pt>
                <c:pt idx="4384">
                  <c:v>60.215000000000003</c:v>
                </c:pt>
                <c:pt idx="4385">
                  <c:v>60.232500000000002</c:v>
                </c:pt>
                <c:pt idx="4386">
                  <c:v>60.256</c:v>
                </c:pt>
                <c:pt idx="4387">
                  <c:v>60.298400000000001</c:v>
                </c:pt>
                <c:pt idx="4388">
                  <c:v>60.338000000000001</c:v>
                </c:pt>
                <c:pt idx="4389">
                  <c:v>60.370600000000003</c:v>
                </c:pt>
                <c:pt idx="4390">
                  <c:v>60.3917</c:v>
                </c:pt>
                <c:pt idx="4391">
                  <c:v>60.407400000000003</c:v>
                </c:pt>
                <c:pt idx="4392">
                  <c:v>60.428899999999999</c:v>
                </c:pt>
                <c:pt idx="4393">
                  <c:v>60.440300000000001</c:v>
                </c:pt>
                <c:pt idx="4394">
                  <c:v>60.437100000000001</c:v>
                </c:pt>
                <c:pt idx="4395">
                  <c:v>60.429200000000002</c:v>
                </c:pt>
                <c:pt idx="4396">
                  <c:v>60.423900000000003</c:v>
                </c:pt>
                <c:pt idx="4397">
                  <c:v>60.419899999999998</c:v>
                </c:pt>
                <c:pt idx="4398">
                  <c:v>60.4163</c:v>
                </c:pt>
                <c:pt idx="4399">
                  <c:v>60.405200000000001</c:v>
                </c:pt>
                <c:pt idx="4400">
                  <c:v>60.4024</c:v>
                </c:pt>
                <c:pt idx="4401">
                  <c:v>60.3992</c:v>
                </c:pt>
                <c:pt idx="4402">
                  <c:v>60.392299999999999</c:v>
                </c:pt>
                <c:pt idx="4403">
                  <c:v>60.3872</c:v>
                </c:pt>
                <c:pt idx="4404">
                  <c:v>60.391500000000001</c:v>
                </c:pt>
                <c:pt idx="4405">
                  <c:v>60.422899999999998</c:v>
                </c:pt>
                <c:pt idx="4406">
                  <c:v>60.44</c:v>
                </c:pt>
                <c:pt idx="4407">
                  <c:v>60.453899999999997</c:v>
                </c:pt>
                <c:pt idx="4408">
                  <c:v>60.455300000000001</c:v>
                </c:pt>
                <c:pt idx="4409">
                  <c:v>60.456800000000001</c:v>
                </c:pt>
                <c:pt idx="4410">
                  <c:v>60.459699999999998</c:v>
                </c:pt>
                <c:pt idx="4411">
                  <c:v>60.461199999999998</c:v>
                </c:pt>
                <c:pt idx="4412">
                  <c:v>60.4758</c:v>
                </c:pt>
                <c:pt idx="4413">
                  <c:v>60.493099999999998</c:v>
                </c:pt>
                <c:pt idx="4414">
                  <c:v>60.522199999999998</c:v>
                </c:pt>
                <c:pt idx="4415">
                  <c:v>60.551400000000001</c:v>
                </c:pt>
                <c:pt idx="4416">
                  <c:v>60.589399999999998</c:v>
                </c:pt>
                <c:pt idx="4417">
                  <c:v>60.6233</c:v>
                </c:pt>
                <c:pt idx="4418">
                  <c:v>60.637300000000003</c:v>
                </c:pt>
                <c:pt idx="4419">
                  <c:v>60.640799999999999</c:v>
                </c:pt>
                <c:pt idx="4420">
                  <c:v>60.642299999999999</c:v>
                </c:pt>
                <c:pt idx="4421">
                  <c:v>60.641199999999998</c:v>
                </c:pt>
                <c:pt idx="4422">
                  <c:v>60.636200000000002</c:v>
                </c:pt>
                <c:pt idx="4423">
                  <c:v>60.627000000000002</c:v>
                </c:pt>
                <c:pt idx="4424">
                  <c:v>60.617699999999999</c:v>
                </c:pt>
                <c:pt idx="4425">
                  <c:v>60.625900000000001</c:v>
                </c:pt>
                <c:pt idx="4426">
                  <c:v>60.630899999999997</c:v>
                </c:pt>
                <c:pt idx="4427">
                  <c:v>60.636299999999999</c:v>
                </c:pt>
                <c:pt idx="4428">
                  <c:v>60.654000000000003</c:v>
                </c:pt>
                <c:pt idx="4429">
                  <c:v>60.677700000000002</c:v>
                </c:pt>
                <c:pt idx="4430">
                  <c:v>60.7089</c:v>
                </c:pt>
                <c:pt idx="4431">
                  <c:v>60.756100000000004</c:v>
                </c:pt>
                <c:pt idx="4432">
                  <c:v>60.780500000000004</c:v>
                </c:pt>
                <c:pt idx="4433">
                  <c:v>60.792900000000003</c:v>
                </c:pt>
                <c:pt idx="4434">
                  <c:v>60.801499999999997</c:v>
                </c:pt>
                <c:pt idx="4435">
                  <c:v>60.801200000000001</c:v>
                </c:pt>
                <c:pt idx="4436">
                  <c:v>60.800899999999999</c:v>
                </c:pt>
                <c:pt idx="4437">
                  <c:v>60.8</c:v>
                </c:pt>
                <c:pt idx="4438">
                  <c:v>60.793599999999998</c:v>
                </c:pt>
                <c:pt idx="4439">
                  <c:v>60.785299999999999</c:v>
                </c:pt>
                <c:pt idx="4440">
                  <c:v>60.783999999999999</c:v>
                </c:pt>
                <c:pt idx="4441">
                  <c:v>60.784100000000002</c:v>
                </c:pt>
                <c:pt idx="4442">
                  <c:v>60.782200000000003</c:v>
                </c:pt>
                <c:pt idx="4443">
                  <c:v>60.7742</c:v>
                </c:pt>
                <c:pt idx="4444">
                  <c:v>60.763800000000003</c:v>
                </c:pt>
                <c:pt idx="4445">
                  <c:v>60.756100000000004</c:v>
                </c:pt>
                <c:pt idx="4446">
                  <c:v>60.744999999999997</c:v>
                </c:pt>
                <c:pt idx="4447">
                  <c:v>60.7363</c:v>
                </c:pt>
                <c:pt idx="4448">
                  <c:v>60.728499999999997</c:v>
                </c:pt>
                <c:pt idx="4449">
                  <c:v>60.717599999999997</c:v>
                </c:pt>
                <c:pt idx="4450">
                  <c:v>60.723100000000002</c:v>
                </c:pt>
                <c:pt idx="4451">
                  <c:v>60.727200000000003</c:v>
                </c:pt>
                <c:pt idx="4452">
                  <c:v>60.728099999999998</c:v>
                </c:pt>
                <c:pt idx="4453">
                  <c:v>60.7318</c:v>
                </c:pt>
                <c:pt idx="4454">
                  <c:v>60.729700000000001</c:v>
                </c:pt>
                <c:pt idx="4455">
                  <c:v>60.722000000000001</c:v>
                </c:pt>
                <c:pt idx="4456">
                  <c:v>60.717599999999997</c:v>
                </c:pt>
                <c:pt idx="4457">
                  <c:v>60.715299999999999</c:v>
                </c:pt>
                <c:pt idx="4458">
                  <c:v>60.714700000000001</c:v>
                </c:pt>
                <c:pt idx="4459">
                  <c:v>60.705500000000001</c:v>
                </c:pt>
                <c:pt idx="4460">
                  <c:v>60.700499999999998</c:v>
                </c:pt>
                <c:pt idx="4461">
                  <c:v>60.6999</c:v>
                </c:pt>
                <c:pt idx="4462">
                  <c:v>60.695599999999999</c:v>
                </c:pt>
                <c:pt idx="4463">
                  <c:v>60.691200000000002</c:v>
                </c:pt>
                <c:pt idx="4464">
                  <c:v>60.682299999999998</c:v>
                </c:pt>
                <c:pt idx="4465">
                  <c:v>60.685099999999998</c:v>
                </c:pt>
                <c:pt idx="4466">
                  <c:v>60.688800000000001</c:v>
                </c:pt>
                <c:pt idx="4467">
                  <c:v>60.686100000000003</c:v>
                </c:pt>
                <c:pt idx="4468">
                  <c:v>60.676600000000001</c:v>
                </c:pt>
                <c:pt idx="4469">
                  <c:v>60.668599999999998</c:v>
                </c:pt>
                <c:pt idx="4470">
                  <c:v>60.660899999999998</c:v>
                </c:pt>
                <c:pt idx="4471">
                  <c:v>60.653100000000002</c:v>
                </c:pt>
                <c:pt idx="4472">
                  <c:v>60.643000000000001</c:v>
                </c:pt>
                <c:pt idx="4473">
                  <c:v>60.640799999999999</c:v>
                </c:pt>
                <c:pt idx="4474">
                  <c:v>60.640900000000002</c:v>
                </c:pt>
                <c:pt idx="4475">
                  <c:v>60.640500000000003</c:v>
                </c:pt>
                <c:pt idx="4476">
                  <c:v>60.637999999999998</c:v>
                </c:pt>
                <c:pt idx="4477">
                  <c:v>60.636699999999998</c:v>
                </c:pt>
                <c:pt idx="4478">
                  <c:v>60.63</c:v>
                </c:pt>
                <c:pt idx="4479">
                  <c:v>60.624899999999997</c:v>
                </c:pt>
                <c:pt idx="4480">
                  <c:v>60.627800000000001</c:v>
                </c:pt>
                <c:pt idx="4481">
                  <c:v>60.641800000000003</c:v>
                </c:pt>
                <c:pt idx="4482">
                  <c:v>60.65</c:v>
                </c:pt>
                <c:pt idx="4483">
                  <c:v>60.640900000000002</c:v>
                </c:pt>
                <c:pt idx="4484">
                  <c:v>60.642099999999999</c:v>
                </c:pt>
                <c:pt idx="4485">
                  <c:v>60.644799999999996</c:v>
                </c:pt>
                <c:pt idx="4486">
                  <c:v>60.654899999999998</c:v>
                </c:pt>
                <c:pt idx="4487">
                  <c:v>60.6477</c:v>
                </c:pt>
                <c:pt idx="4488">
                  <c:v>60.6372</c:v>
                </c:pt>
                <c:pt idx="4489">
                  <c:v>60.635100000000001</c:v>
                </c:pt>
                <c:pt idx="4490">
                  <c:v>60.6432</c:v>
                </c:pt>
                <c:pt idx="4491">
                  <c:v>60.658200000000001</c:v>
                </c:pt>
                <c:pt idx="4492">
                  <c:v>60.6736</c:v>
                </c:pt>
                <c:pt idx="4493">
                  <c:v>60.695300000000003</c:v>
                </c:pt>
                <c:pt idx="4494">
                  <c:v>60.708500000000001</c:v>
                </c:pt>
                <c:pt idx="4495">
                  <c:v>60.714300000000001</c:v>
                </c:pt>
                <c:pt idx="4496">
                  <c:v>60.718400000000003</c:v>
                </c:pt>
                <c:pt idx="4497">
                  <c:v>60.7226</c:v>
                </c:pt>
                <c:pt idx="4498">
                  <c:v>60.715400000000002</c:v>
                </c:pt>
                <c:pt idx="4499">
                  <c:v>60.703299999999999</c:v>
                </c:pt>
                <c:pt idx="4500">
                  <c:v>60.693600000000004</c:v>
                </c:pt>
                <c:pt idx="4501">
                  <c:v>60.684100000000001</c:v>
                </c:pt>
                <c:pt idx="4502">
                  <c:v>60.677599999999998</c:v>
                </c:pt>
                <c:pt idx="4503">
                  <c:v>60.673699999999997</c:v>
                </c:pt>
                <c:pt idx="4504">
                  <c:v>60.668500000000002</c:v>
                </c:pt>
                <c:pt idx="4505">
                  <c:v>60.671199999999999</c:v>
                </c:pt>
                <c:pt idx="4506">
                  <c:v>60.687199999999997</c:v>
                </c:pt>
                <c:pt idx="4507">
                  <c:v>60.704099999999997</c:v>
                </c:pt>
                <c:pt idx="4508">
                  <c:v>60.712000000000003</c:v>
                </c:pt>
                <c:pt idx="4509">
                  <c:v>60.722499999999997</c:v>
                </c:pt>
                <c:pt idx="4510">
                  <c:v>60.724299999999999</c:v>
                </c:pt>
                <c:pt idx="4511">
                  <c:v>60.725299999999997</c:v>
                </c:pt>
                <c:pt idx="4512">
                  <c:v>60.722900000000003</c:v>
                </c:pt>
                <c:pt idx="4513">
                  <c:v>60.7241</c:v>
                </c:pt>
                <c:pt idx="4514">
                  <c:v>60.7346</c:v>
                </c:pt>
                <c:pt idx="4515">
                  <c:v>60.746299999999998</c:v>
                </c:pt>
                <c:pt idx="4516">
                  <c:v>60.742800000000003</c:v>
                </c:pt>
                <c:pt idx="4517">
                  <c:v>60.744300000000003</c:v>
                </c:pt>
                <c:pt idx="4518">
                  <c:v>60.7547</c:v>
                </c:pt>
                <c:pt idx="4519">
                  <c:v>60.749899999999997</c:v>
                </c:pt>
                <c:pt idx="4520">
                  <c:v>60.744300000000003</c:v>
                </c:pt>
                <c:pt idx="4521">
                  <c:v>60.748199999999997</c:v>
                </c:pt>
                <c:pt idx="4522">
                  <c:v>60.741599999999998</c:v>
                </c:pt>
                <c:pt idx="4523">
                  <c:v>60.734999999999999</c:v>
                </c:pt>
                <c:pt idx="4524">
                  <c:v>60.726599999999998</c:v>
                </c:pt>
                <c:pt idx="4525">
                  <c:v>60.724499999999999</c:v>
                </c:pt>
                <c:pt idx="4526">
                  <c:v>60.721899999999998</c:v>
                </c:pt>
                <c:pt idx="4527">
                  <c:v>60.716000000000001</c:v>
                </c:pt>
                <c:pt idx="4528">
                  <c:v>60.707900000000002</c:v>
                </c:pt>
                <c:pt idx="4529">
                  <c:v>60.704000000000001</c:v>
                </c:pt>
                <c:pt idx="4530">
                  <c:v>60.696399999999997</c:v>
                </c:pt>
                <c:pt idx="4531">
                  <c:v>60.693399999999997</c:v>
                </c:pt>
                <c:pt idx="4532">
                  <c:v>60.693899999999999</c:v>
                </c:pt>
                <c:pt idx="4533">
                  <c:v>60.694299999999998</c:v>
                </c:pt>
                <c:pt idx="4534">
                  <c:v>60.697099999999999</c:v>
                </c:pt>
                <c:pt idx="4535">
                  <c:v>60.697000000000003</c:v>
                </c:pt>
                <c:pt idx="4536">
                  <c:v>60.689399999999999</c:v>
                </c:pt>
                <c:pt idx="4537">
                  <c:v>60.6873</c:v>
                </c:pt>
                <c:pt idx="4538">
                  <c:v>60.685699999999997</c:v>
                </c:pt>
                <c:pt idx="4539">
                  <c:v>60.677300000000002</c:v>
                </c:pt>
                <c:pt idx="4540">
                  <c:v>60.664299999999997</c:v>
                </c:pt>
                <c:pt idx="4541">
                  <c:v>60.650799999999997</c:v>
                </c:pt>
                <c:pt idx="4542">
                  <c:v>60.638300000000001</c:v>
                </c:pt>
                <c:pt idx="4543">
                  <c:v>60.630099999999999</c:v>
                </c:pt>
                <c:pt idx="4544">
                  <c:v>60.6218</c:v>
                </c:pt>
                <c:pt idx="4545">
                  <c:v>60.621099999999998</c:v>
                </c:pt>
                <c:pt idx="4546">
                  <c:v>60.616599999999998</c:v>
                </c:pt>
                <c:pt idx="4547">
                  <c:v>60.604999999999997</c:v>
                </c:pt>
                <c:pt idx="4548">
                  <c:v>60.599800000000002</c:v>
                </c:pt>
                <c:pt idx="4549">
                  <c:v>60.602600000000002</c:v>
                </c:pt>
                <c:pt idx="4550">
                  <c:v>60.615000000000002</c:v>
                </c:pt>
                <c:pt idx="4551">
                  <c:v>60.622700000000002</c:v>
                </c:pt>
                <c:pt idx="4552">
                  <c:v>60.642400000000002</c:v>
                </c:pt>
                <c:pt idx="4553">
                  <c:v>60.639400000000002</c:v>
                </c:pt>
                <c:pt idx="4554">
                  <c:v>60.632199999999997</c:v>
                </c:pt>
                <c:pt idx="4555">
                  <c:v>60.632399999999997</c:v>
                </c:pt>
                <c:pt idx="4556">
                  <c:v>60.632899999999999</c:v>
                </c:pt>
                <c:pt idx="4557">
                  <c:v>60.631599999999999</c:v>
                </c:pt>
                <c:pt idx="4558">
                  <c:v>60.643300000000004</c:v>
                </c:pt>
                <c:pt idx="4559">
                  <c:v>60.653700000000001</c:v>
                </c:pt>
                <c:pt idx="4560">
                  <c:v>60.658099999999997</c:v>
                </c:pt>
                <c:pt idx="4561">
                  <c:v>60.660200000000003</c:v>
                </c:pt>
                <c:pt idx="4562">
                  <c:v>60.657800000000002</c:v>
                </c:pt>
                <c:pt idx="4563">
                  <c:v>60.6494</c:v>
                </c:pt>
                <c:pt idx="4564">
                  <c:v>60.647199999999998</c:v>
                </c:pt>
                <c:pt idx="4565">
                  <c:v>60.639299999999999</c:v>
                </c:pt>
                <c:pt idx="4566">
                  <c:v>60.628599999999999</c:v>
                </c:pt>
                <c:pt idx="4567">
                  <c:v>60.615000000000002</c:v>
                </c:pt>
                <c:pt idx="4568">
                  <c:v>60.604799999999997</c:v>
                </c:pt>
                <c:pt idx="4569">
                  <c:v>60.597200000000001</c:v>
                </c:pt>
                <c:pt idx="4570">
                  <c:v>60.584299999999999</c:v>
                </c:pt>
                <c:pt idx="4571">
                  <c:v>60.573700000000002</c:v>
                </c:pt>
                <c:pt idx="4572">
                  <c:v>60.564999999999998</c:v>
                </c:pt>
                <c:pt idx="4573">
                  <c:v>60.555599999999998</c:v>
                </c:pt>
                <c:pt idx="4574">
                  <c:v>60.545099999999998</c:v>
                </c:pt>
                <c:pt idx="4575">
                  <c:v>60.537300000000002</c:v>
                </c:pt>
                <c:pt idx="4576">
                  <c:v>60.525799999999997</c:v>
                </c:pt>
                <c:pt idx="4577">
                  <c:v>60.521500000000003</c:v>
                </c:pt>
                <c:pt idx="4578">
                  <c:v>60.515000000000001</c:v>
                </c:pt>
                <c:pt idx="4579">
                  <c:v>60.509</c:v>
                </c:pt>
                <c:pt idx="4580">
                  <c:v>60.5167</c:v>
                </c:pt>
                <c:pt idx="4581">
                  <c:v>60.530999999999999</c:v>
                </c:pt>
                <c:pt idx="4582">
                  <c:v>60.533299999999997</c:v>
                </c:pt>
                <c:pt idx="4583">
                  <c:v>60.526699999999998</c:v>
                </c:pt>
                <c:pt idx="4584">
                  <c:v>60.524999999999999</c:v>
                </c:pt>
                <c:pt idx="4585">
                  <c:v>60.531100000000002</c:v>
                </c:pt>
                <c:pt idx="4586">
                  <c:v>60.5471</c:v>
                </c:pt>
                <c:pt idx="4587">
                  <c:v>60.573399999999999</c:v>
                </c:pt>
                <c:pt idx="4588">
                  <c:v>60.589599999999997</c:v>
                </c:pt>
                <c:pt idx="4589">
                  <c:v>60.5871</c:v>
                </c:pt>
                <c:pt idx="4590">
                  <c:v>60.584899999999998</c:v>
                </c:pt>
                <c:pt idx="4591">
                  <c:v>60.5807</c:v>
                </c:pt>
                <c:pt idx="4592">
                  <c:v>60.573799999999999</c:v>
                </c:pt>
                <c:pt idx="4593">
                  <c:v>60.564900000000002</c:v>
                </c:pt>
                <c:pt idx="4594">
                  <c:v>60.557499999999997</c:v>
                </c:pt>
                <c:pt idx="4595">
                  <c:v>60.555</c:v>
                </c:pt>
                <c:pt idx="4596">
                  <c:v>60.546700000000001</c:v>
                </c:pt>
                <c:pt idx="4597">
                  <c:v>60.538600000000002</c:v>
                </c:pt>
                <c:pt idx="4598">
                  <c:v>60.539400000000001</c:v>
                </c:pt>
                <c:pt idx="4599">
                  <c:v>60.543999999999997</c:v>
                </c:pt>
                <c:pt idx="4600">
                  <c:v>60.553699999999999</c:v>
                </c:pt>
                <c:pt idx="4601">
                  <c:v>60.578899999999997</c:v>
                </c:pt>
                <c:pt idx="4602">
                  <c:v>60.592100000000002</c:v>
                </c:pt>
                <c:pt idx="4603">
                  <c:v>60.594799999999999</c:v>
                </c:pt>
                <c:pt idx="4604">
                  <c:v>60.594000000000001</c:v>
                </c:pt>
                <c:pt idx="4605">
                  <c:v>60.597099999999998</c:v>
                </c:pt>
                <c:pt idx="4606">
                  <c:v>60.601500000000001</c:v>
                </c:pt>
                <c:pt idx="4607">
                  <c:v>60.604999999999997</c:v>
                </c:pt>
                <c:pt idx="4608">
                  <c:v>60.601799999999997</c:v>
                </c:pt>
                <c:pt idx="4609">
                  <c:v>60.5961</c:v>
                </c:pt>
                <c:pt idx="4610">
                  <c:v>60.588099999999997</c:v>
                </c:pt>
                <c:pt idx="4611">
                  <c:v>60.580800000000004</c:v>
                </c:pt>
                <c:pt idx="4612">
                  <c:v>60.573799999999999</c:v>
                </c:pt>
                <c:pt idx="4613">
                  <c:v>60.575099999999999</c:v>
                </c:pt>
                <c:pt idx="4614">
                  <c:v>60.565199999999997</c:v>
                </c:pt>
                <c:pt idx="4615">
                  <c:v>60.555399999999999</c:v>
                </c:pt>
                <c:pt idx="4616">
                  <c:v>60.547699999999999</c:v>
                </c:pt>
                <c:pt idx="4617">
                  <c:v>60.5398</c:v>
                </c:pt>
                <c:pt idx="4618">
                  <c:v>60.532499999999999</c:v>
                </c:pt>
                <c:pt idx="4619">
                  <c:v>60.522399999999998</c:v>
                </c:pt>
                <c:pt idx="4620">
                  <c:v>60.515000000000001</c:v>
                </c:pt>
                <c:pt idx="4621">
                  <c:v>60.508200000000002</c:v>
                </c:pt>
                <c:pt idx="4622">
                  <c:v>60.498399999999997</c:v>
                </c:pt>
                <c:pt idx="4623">
                  <c:v>60.486800000000002</c:v>
                </c:pt>
                <c:pt idx="4624">
                  <c:v>60.478099999999998</c:v>
                </c:pt>
                <c:pt idx="4625">
                  <c:v>60.4681</c:v>
                </c:pt>
                <c:pt idx="4626">
                  <c:v>60.457700000000003</c:v>
                </c:pt>
                <c:pt idx="4627">
                  <c:v>60.445099999999996</c:v>
                </c:pt>
                <c:pt idx="4628">
                  <c:v>60.433799999999998</c:v>
                </c:pt>
                <c:pt idx="4629">
                  <c:v>60.422400000000003</c:v>
                </c:pt>
                <c:pt idx="4630">
                  <c:v>60.4101</c:v>
                </c:pt>
                <c:pt idx="4631">
                  <c:v>60.398699999999998</c:v>
                </c:pt>
                <c:pt idx="4632">
                  <c:v>60.387700000000002</c:v>
                </c:pt>
                <c:pt idx="4633">
                  <c:v>60.3827</c:v>
                </c:pt>
                <c:pt idx="4634">
                  <c:v>60.383200000000002</c:v>
                </c:pt>
                <c:pt idx="4635">
                  <c:v>60.3855</c:v>
                </c:pt>
                <c:pt idx="4636">
                  <c:v>60.399500000000003</c:v>
                </c:pt>
                <c:pt idx="4637">
                  <c:v>60.4086</c:v>
                </c:pt>
                <c:pt idx="4638">
                  <c:v>60.425800000000002</c:v>
                </c:pt>
                <c:pt idx="4639">
                  <c:v>60.447400000000002</c:v>
                </c:pt>
                <c:pt idx="4640">
                  <c:v>60.456499999999998</c:v>
                </c:pt>
                <c:pt idx="4641">
                  <c:v>60.456099999999999</c:v>
                </c:pt>
                <c:pt idx="4642">
                  <c:v>60.455300000000001</c:v>
                </c:pt>
                <c:pt idx="4643">
                  <c:v>60.449599999999997</c:v>
                </c:pt>
                <c:pt idx="4644">
                  <c:v>60.444499999999998</c:v>
                </c:pt>
                <c:pt idx="4645">
                  <c:v>60.456000000000003</c:v>
                </c:pt>
                <c:pt idx="4646">
                  <c:v>60.463299999999997</c:v>
                </c:pt>
                <c:pt idx="4647">
                  <c:v>60.455199999999998</c:v>
                </c:pt>
                <c:pt idx="4648">
                  <c:v>60.444499999999998</c:v>
                </c:pt>
                <c:pt idx="4649">
                  <c:v>60.438499999999998</c:v>
                </c:pt>
                <c:pt idx="4650">
                  <c:v>60.435299999999998</c:v>
                </c:pt>
                <c:pt idx="4651">
                  <c:v>60.445700000000002</c:v>
                </c:pt>
                <c:pt idx="4652">
                  <c:v>60.451900000000002</c:v>
                </c:pt>
                <c:pt idx="4653">
                  <c:v>60.459699999999998</c:v>
                </c:pt>
                <c:pt idx="4654">
                  <c:v>60.4542</c:v>
                </c:pt>
                <c:pt idx="4655">
                  <c:v>60.447200000000002</c:v>
                </c:pt>
                <c:pt idx="4656">
                  <c:v>60.443600000000004</c:v>
                </c:pt>
                <c:pt idx="4657">
                  <c:v>60.443800000000003</c:v>
                </c:pt>
                <c:pt idx="4658">
                  <c:v>60.439599999999999</c:v>
                </c:pt>
                <c:pt idx="4659">
                  <c:v>60.438099999999999</c:v>
                </c:pt>
                <c:pt idx="4660">
                  <c:v>60.4345</c:v>
                </c:pt>
                <c:pt idx="4661">
                  <c:v>60.431199999999997</c:v>
                </c:pt>
                <c:pt idx="4662">
                  <c:v>60.427799999999998</c:v>
                </c:pt>
                <c:pt idx="4663">
                  <c:v>60.428600000000003</c:v>
                </c:pt>
                <c:pt idx="4664">
                  <c:v>60.438899999999997</c:v>
                </c:pt>
                <c:pt idx="4665">
                  <c:v>60.4452</c:v>
                </c:pt>
                <c:pt idx="4666">
                  <c:v>60.450899999999997</c:v>
                </c:pt>
                <c:pt idx="4667">
                  <c:v>60.451799999999999</c:v>
                </c:pt>
                <c:pt idx="4668">
                  <c:v>60.445500000000003</c:v>
                </c:pt>
                <c:pt idx="4669">
                  <c:v>60.4373</c:v>
                </c:pt>
                <c:pt idx="4670">
                  <c:v>60.426000000000002</c:v>
                </c:pt>
                <c:pt idx="4671">
                  <c:v>60.4176</c:v>
                </c:pt>
                <c:pt idx="4672">
                  <c:v>60.420099999999998</c:v>
                </c:pt>
                <c:pt idx="4673">
                  <c:v>60.4253</c:v>
                </c:pt>
                <c:pt idx="4674">
                  <c:v>60.430599999999998</c:v>
                </c:pt>
                <c:pt idx="4675">
                  <c:v>60.444099999999999</c:v>
                </c:pt>
                <c:pt idx="4676">
                  <c:v>60.451799999999999</c:v>
                </c:pt>
                <c:pt idx="4677">
                  <c:v>60.479799999999997</c:v>
                </c:pt>
                <c:pt idx="4678">
                  <c:v>60.497199999999999</c:v>
                </c:pt>
                <c:pt idx="4679">
                  <c:v>60.496099999999998</c:v>
                </c:pt>
                <c:pt idx="4680">
                  <c:v>60.494999999999997</c:v>
                </c:pt>
                <c:pt idx="4681">
                  <c:v>60.489899999999999</c:v>
                </c:pt>
                <c:pt idx="4682">
                  <c:v>60.488500000000002</c:v>
                </c:pt>
                <c:pt idx="4683">
                  <c:v>60.490600000000001</c:v>
                </c:pt>
                <c:pt idx="4684">
                  <c:v>60.5047</c:v>
                </c:pt>
                <c:pt idx="4685">
                  <c:v>60.521500000000003</c:v>
                </c:pt>
                <c:pt idx="4686">
                  <c:v>60.5289</c:v>
                </c:pt>
                <c:pt idx="4687">
                  <c:v>60.524299999999997</c:v>
                </c:pt>
                <c:pt idx="4688">
                  <c:v>60.516100000000002</c:v>
                </c:pt>
                <c:pt idx="4689">
                  <c:v>60.509</c:v>
                </c:pt>
                <c:pt idx="4690">
                  <c:v>60.503300000000003</c:v>
                </c:pt>
                <c:pt idx="4691">
                  <c:v>60.503599999999999</c:v>
                </c:pt>
                <c:pt idx="4692">
                  <c:v>60.497100000000003</c:v>
                </c:pt>
                <c:pt idx="4693">
                  <c:v>60.496200000000002</c:v>
                </c:pt>
                <c:pt idx="4694">
                  <c:v>60.495399999999997</c:v>
                </c:pt>
                <c:pt idx="4695">
                  <c:v>60.506500000000003</c:v>
                </c:pt>
                <c:pt idx="4696">
                  <c:v>60.5199</c:v>
                </c:pt>
                <c:pt idx="4697">
                  <c:v>60.531199999999998</c:v>
                </c:pt>
                <c:pt idx="4698">
                  <c:v>60.529800000000002</c:v>
                </c:pt>
                <c:pt idx="4699">
                  <c:v>60.5274</c:v>
                </c:pt>
                <c:pt idx="4700">
                  <c:v>60.522799999999997</c:v>
                </c:pt>
                <c:pt idx="4701">
                  <c:v>60.512700000000002</c:v>
                </c:pt>
                <c:pt idx="4702">
                  <c:v>60.502400000000002</c:v>
                </c:pt>
                <c:pt idx="4703">
                  <c:v>60.493200000000002</c:v>
                </c:pt>
                <c:pt idx="4704">
                  <c:v>60.486499999999999</c:v>
                </c:pt>
                <c:pt idx="4705">
                  <c:v>60.4878</c:v>
                </c:pt>
                <c:pt idx="4706">
                  <c:v>60.493299999999998</c:v>
                </c:pt>
                <c:pt idx="4707">
                  <c:v>60.494599999999998</c:v>
                </c:pt>
                <c:pt idx="4708">
                  <c:v>60.489400000000003</c:v>
                </c:pt>
                <c:pt idx="4709">
                  <c:v>60.483800000000002</c:v>
                </c:pt>
                <c:pt idx="4710">
                  <c:v>60.478999999999999</c:v>
                </c:pt>
                <c:pt idx="4711">
                  <c:v>60.4694</c:v>
                </c:pt>
                <c:pt idx="4712">
                  <c:v>60.457700000000003</c:v>
                </c:pt>
                <c:pt idx="4713">
                  <c:v>60.445500000000003</c:v>
                </c:pt>
                <c:pt idx="4714">
                  <c:v>60.433500000000002</c:v>
                </c:pt>
                <c:pt idx="4715">
                  <c:v>60.4253</c:v>
                </c:pt>
                <c:pt idx="4716">
                  <c:v>60.415100000000002</c:v>
                </c:pt>
                <c:pt idx="4717">
                  <c:v>60.405299999999997</c:v>
                </c:pt>
                <c:pt idx="4718">
                  <c:v>60.400500000000001</c:v>
                </c:pt>
                <c:pt idx="4719">
                  <c:v>60.398099999999999</c:v>
                </c:pt>
                <c:pt idx="4720">
                  <c:v>60.386299999999999</c:v>
                </c:pt>
                <c:pt idx="4721">
                  <c:v>60.376100000000001</c:v>
                </c:pt>
                <c:pt idx="4722">
                  <c:v>60.367600000000003</c:v>
                </c:pt>
                <c:pt idx="4723">
                  <c:v>60.366700000000002</c:v>
                </c:pt>
                <c:pt idx="4724">
                  <c:v>60.374400000000001</c:v>
                </c:pt>
                <c:pt idx="4725">
                  <c:v>60.377499999999998</c:v>
                </c:pt>
                <c:pt idx="4726">
                  <c:v>60.380800000000001</c:v>
                </c:pt>
                <c:pt idx="4727">
                  <c:v>60.375700000000002</c:v>
                </c:pt>
                <c:pt idx="4728">
                  <c:v>60.368699999999997</c:v>
                </c:pt>
                <c:pt idx="4729">
                  <c:v>60.358899999999998</c:v>
                </c:pt>
                <c:pt idx="4730">
                  <c:v>60.346899999999998</c:v>
                </c:pt>
                <c:pt idx="4731">
                  <c:v>60.340600000000002</c:v>
                </c:pt>
                <c:pt idx="4732">
                  <c:v>60.346800000000002</c:v>
                </c:pt>
                <c:pt idx="4733">
                  <c:v>60.351100000000002</c:v>
                </c:pt>
                <c:pt idx="4734">
                  <c:v>60.359400000000001</c:v>
                </c:pt>
                <c:pt idx="4735">
                  <c:v>60.359499999999997</c:v>
                </c:pt>
                <c:pt idx="4736">
                  <c:v>60.3611</c:v>
                </c:pt>
                <c:pt idx="4737">
                  <c:v>60.357100000000003</c:v>
                </c:pt>
                <c:pt idx="4738">
                  <c:v>60.3476</c:v>
                </c:pt>
                <c:pt idx="4739">
                  <c:v>60.340499999999999</c:v>
                </c:pt>
                <c:pt idx="4740">
                  <c:v>60.340699999999998</c:v>
                </c:pt>
                <c:pt idx="4741">
                  <c:v>60.338700000000003</c:v>
                </c:pt>
                <c:pt idx="4742">
                  <c:v>60.328000000000003</c:v>
                </c:pt>
                <c:pt idx="4743">
                  <c:v>60.3215</c:v>
                </c:pt>
                <c:pt idx="4744">
                  <c:v>60.319400000000002</c:v>
                </c:pt>
                <c:pt idx="4745">
                  <c:v>60.3127</c:v>
                </c:pt>
                <c:pt idx="4746">
                  <c:v>60.305900000000001</c:v>
                </c:pt>
                <c:pt idx="4747">
                  <c:v>60.300699999999999</c:v>
                </c:pt>
                <c:pt idx="4748">
                  <c:v>60.299599999999998</c:v>
                </c:pt>
                <c:pt idx="4749">
                  <c:v>60.302599999999998</c:v>
                </c:pt>
                <c:pt idx="4750">
                  <c:v>60.304000000000002</c:v>
                </c:pt>
                <c:pt idx="4751">
                  <c:v>60.310400000000001</c:v>
                </c:pt>
                <c:pt idx="4752">
                  <c:v>60.329500000000003</c:v>
                </c:pt>
                <c:pt idx="4753">
                  <c:v>60.340699999999998</c:v>
                </c:pt>
                <c:pt idx="4754">
                  <c:v>60.354999999999997</c:v>
                </c:pt>
                <c:pt idx="4755">
                  <c:v>60.378100000000003</c:v>
                </c:pt>
                <c:pt idx="4756">
                  <c:v>60.401800000000001</c:v>
                </c:pt>
                <c:pt idx="4757">
                  <c:v>60.418999999999997</c:v>
                </c:pt>
                <c:pt idx="4758">
                  <c:v>60.4405</c:v>
                </c:pt>
                <c:pt idx="4759">
                  <c:v>60.4435</c:v>
                </c:pt>
                <c:pt idx="4760">
                  <c:v>60.440100000000001</c:v>
                </c:pt>
                <c:pt idx="4761">
                  <c:v>60.441899999999997</c:v>
                </c:pt>
                <c:pt idx="4762">
                  <c:v>60.447400000000002</c:v>
                </c:pt>
                <c:pt idx="4763">
                  <c:v>60.448</c:v>
                </c:pt>
                <c:pt idx="4764">
                  <c:v>60.457700000000003</c:v>
                </c:pt>
                <c:pt idx="4765">
                  <c:v>60.459600000000002</c:v>
                </c:pt>
                <c:pt idx="4766">
                  <c:v>60.457999999999998</c:v>
                </c:pt>
                <c:pt idx="4767">
                  <c:v>60.450899999999997</c:v>
                </c:pt>
                <c:pt idx="4768">
                  <c:v>60.4482</c:v>
                </c:pt>
                <c:pt idx="4769">
                  <c:v>60.458199999999998</c:v>
                </c:pt>
                <c:pt idx="4770">
                  <c:v>60.475099999999998</c:v>
                </c:pt>
                <c:pt idx="4771">
                  <c:v>60.4955</c:v>
                </c:pt>
                <c:pt idx="4772">
                  <c:v>60.519500000000001</c:v>
                </c:pt>
                <c:pt idx="4773">
                  <c:v>60.5381</c:v>
                </c:pt>
                <c:pt idx="4774">
                  <c:v>60.5623</c:v>
                </c:pt>
                <c:pt idx="4775">
                  <c:v>60.579000000000001</c:v>
                </c:pt>
                <c:pt idx="4776">
                  <c:v>60.601799999999997</c:v>
                </c:pt>
                <c:pt idx="4777">
                  <c:v>60.6387</c:v>
                </c:pt>
                <c:pt idx="4778">
                  <c:v>60.676900000000003</c:v>
                </c:pt>
                <c:pt idx="4779">
                  <c:v>60.708300000000001</c:v>
                </c:pt>
                <c:pt idx="4780">
                  <c:v>60.731900000000003</c:v>
                </c:pt>
                <c:pt idx="4781">
                  <c:v>60.768700000000003</c:v>
                </c:pt>
                <c:pt idx="4782">
                  <c:v>60.809199999999997</c:v>
                </c:pt>
                <c:pt idx="4783">
                  <c:v>60.840600000000002</c:v>
                </c:pt>
                <c:pt idx="4784">
                  <c:v>60.861800000000002</c:v>
                </c:pt>
                <c:pt idx="4785">
                  <c:v>60.875100000000003</c:v>
                </c:pt>
                <c:pt idx="4786">
                  <c:v>60.891500000000001</c:v>
                </c:pt>
                <c:pt idx="4787">
                  <c:v>60.895699999999998</c:v>
                </c:pt>
                <c:pt idx="4788">
                  <c:v>60.900500000000001</c:v>
                </c:pt>
                <c:pt idx="4789">
                  <c:v>60.909599999999998</c:v>
                </c:pt>
                <c:pt idx="4790">
                  <c:v>60.9253</c:v>
                </c:pt>
                <c:pt idx="4791">
                  <c:v>60.9527</c:v>
                </c:pt>
                <c:pt idx="4792">
                  <c:v>60.985799999999998</c:v>
                </c:pt>
                <c:pt idx="4793">
                  <c:v>61.010599999999997</c:v>
                </c:pt>
                <c:pt idx="4794">
                  <c:v>61.013300000000001</c:v>
                </c:pt>
                <c:pt idx="4795">
                  <c:v>61.010599999999997</c:v>
                </c:pt>
                <c:pt idx="4796">
                  <c:v>60.999499999999998</c:v>
                </c:pt>
                <c:pt idx="4797">
                  <c:v>60.998399999999997</c:v>
                </c:pt>
                <c:pt idx="4798">
                  <c:v>60.999400000000001</c:v>
                </c:pt>
                <c:pt idx="4799">
                  <c:v>60.997399999999999</c:v>
                </c:pt>
                <c:pt idx="4800">
                  <c:v>60.996099999999998</c:v>
                </c:pt>
                <c:pt idx="4801">
                  <c:v>60.992100000000001</c:v>
                </c:pt>
                <c:pt idx="4802">
                  <c:v>60.990299999999998</c:v>
                </c:pt>
                <c:pt idx="4803">
                  <c:v>60.986400000000003</c:v>
                </c:pt>
                <c:pt idx="4804">
                  <c:v>60.984299999999998</c:v>
                </c:pt>
                <c:pt idx="4805">
                  <c:v>60.978099999999998</c:v>
                </c:pt>
                <c:pt idx="4806">
                  <c:v>60.9724</c:v>
                </c:pt>
                <c:pt idx="4807">
                  <c:v>60.973999999999997</c:v>
                </c:pt>
                <c:pt idx="4808">
                  <c:v>60.977899999999998</c:v>
                </c:pt>
                <c:pt idx="4809">
                  <c:v>60.993299999999998</c:v>
                </c:pt>
                <c:pt idx="4810">
                  <c:v>61.015900000000002</c:v>
                </c:pt>
                <c:pt idx="4811">
                  <c:v>61.036999999999999</c:v>
                </c:pt>
                <c:pt idx="4812">
                  <c:v>61.058500000000002</c:v>
                </c:pt>
                <c:pt idx="4813">
                  <c:v>61.096499999999999</c:v>
                </c:pt>
                <c:pt idx="4814">
                  <c:v>61.109200000000001</c:v>
                </c:pt>
                <c:pt idx="4815">
                  <c:v>61.1053</c:v>
                </c:pt>
                <c:pt idx="4816">
                  <c:v>61.100099999999998</c:v>
                </c:pt>
                <c:pt idx="4817">
                  <c:v>61.09</c:v>
                </c:pt>
                <c:pt idx="4818">
                  <c:v>61.085799999999999</c:v>
                </c:pt>
                <c:pt idx="4819">
                  <c:v>61.090400000000002</c:v>
                </c:pt>
                <c:pt idx="4820">
                  <c:v>61.093200000000003</c:v>
                </c:pt>
                <c:pt idx="4821">
                  <c:v>61.087699999999998</c:v>
                </c:pt>
                <c:pt idx="4822">
                  <c:v>61.078400000000002</c:v>
                </c:pt>
                <c:pt idx="4823">
                  <c:v>61.071800000000003</c:v>
                </c:pt>
                <c:pt idx="4824">
                  <c:v>61.073399999999999</c:v>
                </c:pt>
                <c:pt idx="4825">
                  <c:v>61.081400000000002</c:v>
                </c:pt>
                <c:pt idx="4826">
                  <c:v>61.082700000000003</c:v>
                </c:pt>
                <c:pt idx="4827">
                  <c:v>61.089599999999997</c:v>
                </c:pt>
                <c:pt idx="4828">
                  <c:v>61.092700000000001</c:v>
                </c:pt>
                <c:pt idx="4829">
                  <c:v>61.107100000000003</c:v>
                </c:pt>
                <c:pt idx="4830">
                  <c:v>61.110799999999998</c:v>
                </c:pt>
                <c:pt idx="4831">
                  <c:v>61.108899999999998</c:v>
                </c:pt>
                <c:pt idx="4832">
                  <c:v>61.099899999999998</c:v>
                </c:pt>
                <c:pt idx="4833">
                  <c:v>61.088700000000003</c:v>
                </c:pt>
                <c:pt idx="4834">
                  <c:v>61.078699999999998</c:v>
                </c:pt>
                <c:pt idx="4835">
                  <c:v>61.069400000000002</c:v>
                </c:pt>
                <c:pt idx="4836">
                  <c:v>61.061500000000002</c:v>
                </c:pt>
                <c:pt idx="4837">
                  <c:v>61.052199999999999</c:v>
                </c:pt>
                <c:pt idx="4838">
                  <c:v>61.0456</c:v>
                </c:pt>
                <c:pt idx="4839">
                  <c:v>61.042000000000002</c:v>
                </c:pt>
                <c:pt idx="4840">
                  <c:v>61.044499999999999</c:v>
                </c:pt>
                <c:pt idx="4841">
                  <c:v>61.043399999999998</c:v>
                </c:pt>
                <c:pt idx="4842">
                  <c:v>61.056399999999996</c:v>
                </c:pt>
                <c:pt idx="4843">
                  <c:v>61.080399999999997</c:v>
                </c:pt>
                <c:pt idx="4844">
                  <c:v>61.108499999999999</c:v>
                </c:pt>
                <c:pt idx="4845">
                  <c:v>61.125999999999998</c:v>
                </c:pt>
                <c:pt idx="4846">
                  <c:v>61.122900000000001</c:v>
                </c:pt>
                <c:pt idx="4847">
                  <c:v>61.112699999999997</c:v>
                </c:pt>
                <c:pt idx="4848">
                  <c:v>61.100900000000003</c:v>
                </c:pt>
                <c:pt idx="4849">
                  <c:v>61.088200000000001</c:v>
                </c:pt>
                <c:pt idx="4850">
                  <c:v>61.079700000000003</c:v>
                </c:pt>
                <c:pt idx="4851">
                  <c:v>61.071599999999997</c:v>
                </c:pt>
                <c:pt idx="4852">
                  <c:v>61.060099999999998</c:v>
                </c:pt>
                <c:pt idx="4853">
                  <c:v>61.052</c:v>
                </c:pt>
                <c:pt idx="4854">
                  <c:v>61.056100000000001</c:v>
                </c:pt>
                <c:pt idx="4855">
                  <c:v>61.071800000000003</c:v>
                </c:pt>
                <c:pt idx="4856">
                  <c:v>61.065100000000001</c:v>
                </c:pt>
                <c:pt idx="4857">
                  <c:v>61.060400000000001</c:v>
                </c:pt>
                <c:pt idx="4858">
                  <c:v>61.061199999999999</c:v>
                </c:pt>
                <c:pt idx="4859">
                  <c:v>61.066699999999997</c:v>
                </c:pt>
                <c:pt idx="4860">
                  <c:v>61.078899999999997</c:v>
                </c:pt>
                <c:pt idx="4861">
                  <c:v>61.0901</c:v>
                </c:pt>
                <c:pt idx="4862">
                  <c:v>61.1126</c:v>
                </c:pt>
                <c:pt idx="4863">
                  <c:v>61.120699999999999</c:v>
                </c:pt>
                <c:pt idx="4864">
                  <c:v>61.115099999999998</c:v>
                </c:pt>
                <c:pt idx="4865">
                  <c:v>61.1023</c:v>
                </c:pt>
                <c:pt idx="4866">
                  <c:v>61.095100000000002</c:v>
                </c:pt>
                <c:pt idx="4867">
                  <c:v>61.086599999999997</c:v>
                </c:pt>
                <c:pt idx="4868">
                  <c:v>61.076900000000002</c:v>
                </c:pt>
                <c:pt idx="4869">
                  <c:v>61.065899999999999</c:v>
                </c:pt>
                <c:pt idx="4870">
                  <c:v>61.058199999999999</c:v>
                </c:pt>
                <c:pt idx="4871">
                  <c:v>61.052300000000002</c:v>
                </c:pt>
                <c:pt idx="4872">
                  <c:v>61.043900000000001</c:v>
                </c:pt>
                <c:pt idx="4873">
                  <c:v>61.032499999999999</c:v>
                </c:pt>
                <c:pt idx="4874">
                  <c:v>61.023600000000002</c:v>
                </c:pt>
                <c:pt idx="4875">
                  <c:v>61.016800000000003</c:v>
                </c:pt>
                <c:pt idx="4876">
                  <c:v>61.013399999999997</c:v>
                </c:pt>
                <c:pt idx="4877">
                  <c:v>61.0124</c:v>
                </c:pt>
                <c:pt idx="4878">
                  <c:v>61.003300000000003</c:v>
                </c:pt>
                <c:pt idx="4879">
                  <c:v>60.9968</c:v>
                </c:pt>
                <c:pt idx="4880">
                  <c:v>60.995100000000001</c:v>
                </c:pt>
                <c:pt idx="4881">
                  <c:v>60.9938</c:v>
                </c:pt>
                <c:pt idx="4882">
                  <c:v>60.986899999999999</c:v>
                </c:pt>
                <c:pt idx="4883">
                  <c:v>60.9756</c:v>
                </c:pt>
                <c:pt idx="4884">
                  <c:v>60.963999999999999</c:v>
                </c:pt>
                <c:pt idx="4885">
                  <c:v>60.959600000000002</c:v>
                </c:pt>
                <c:pt idx="4886">
                  <c:v>60.948599999999999</c:v>
                </c:pt>
                <c:pt idx="4887">
                  <c:v>60.936100000000003</c:v>
                </c:pt>
                <c:pt idx="4888">
                  <c:v>60.925600000000003</c:v>
                </c:pt>
                <c:pt idx="4889">
                  <c:v>60.923699999999997</c:v>
                </c:pt>
                <c:pt idx="4890">
                  <c:v>60.932499999999997</c:v>
                </c:pt>
                <c:pt idx="4891">
                  <c:v>60.943100000000001</c:v>
                </c:pt>
                <c:pt idx="4892">
                  <c:v>60.947699999999998</c:v>
                </c:pt>
                <c:pt idx="4893">
                  <c:v>60.950400000000002</c:v>
                </c:pt>
                <c:pt idx="4894">
                  <c:v>60.943300000000001</c:v>
                </c:pt>
                <c:pt idx="4895">
                  <c:v>60.941400000000002</c:v>
                </c:pt>
                <c:pt idx="4896">
                  <c:v>60.936</c:v>
                </c:pt>
                <c:pt idx="4897">
                  <c:v>60.939399999999999</c:v>
                </c:pt>
                <c:pt idx="4898">
                  <c:v>60.9587</c:v>
                </c:pt>
                <c:pt idx="4899">
                  <c:v>60.9786</c:v>
                </c:pt>
                <c:pt idx="4900">
                  <c:v>60.994700000000002</c:v>
                </c:pt>
                <c:pt idx="4901">
                  <c:v>61.009099999999997</c:v>
                </c:pt>
                <c:pt idx="4902">
                  <c:v>61.013800000000003</c:v>
                </c:pt>
                <c:pt idx="4903">
                  <c:v>61.014600000000002</c:v>
                </c:pt>
                <c:pt idx="4904">
                  <c:v>61.017899999999997</c:v>
                </c:pt>
                <c:pt idx="4905">
                  <c:v>61.013800000000003</c:v>
                </c:pt>
                <c:pt idx="4906">
                  <c:v>61.005899999999997</c:v>
                </c:pt>
                <c:pt idx="4907">
                  <c:v>60.999000000000002</c:v>
                </c:pt>
                <c:pt idx="4908">
                  <c:v>60.999200000000002</c:v>
                </c:pt>
                <c:pt idx="4909">
                  <c:v>61.003599999999999</c:v>
                </c:pt>
                <c:pt idx="4910">
                  <c:v>61.020600000000002</c:v>
                </c:pt>
                <c:pt idx="4911">
                  <c:v>61.023200000000003</c:v>
                </c:pt>
                <c:pt idx="4912">
                  <c:v>61.028799999999997</c:v>
                </c:pt>
                <c:pt idx="4913">
                  <c:v>61.035400000000003</c:v>
                </c:pt>
                <c:pt idx="4914">
                  <c:v>61.035699999999999</c:v>
                </c:pt>
                <c:pt idx="4915">
                  <c:v>61.030200000000001</c:v>
                </c:pt>
                <c:pt idx="4916">
                  <c:v>61.021599999999999</c:v>
                </c:pt>
                <c:pt idx="4917">
                  <c:v>61.012999999999998</c:v>
                </c:pt>
                <c:pt idx="4918">
                  <c:v>61.0045</c:v>
                </c:pt>
                <c:pt idx="4919">
                  <c:v>61.001800000000003</c:v>
                </c:pt>
                <c:pt idx="4920">
                  <c:v>61.0197</c:v>
                </c:pt>
                <c:pt idx="4921">
                  <c:v>61.037599999999998</c:v>
                </c:pt>
                <c:pt idx="4922">
                  <c:v>61.040399999999998</c:v>
                </c:pt>
                <c:pt idx="4923">
                  <c:v>61.035899999999998</c:v>
                </c:pt>
                <c:pt idx="4924">
                  <c:v>61.038200000000003</c:v>
                </c:pt>
                <c:pt idx="4925">
                  <c:v>61.028700000000001</c:v>
                </c:pt>
                <c:pt idx="4926">
                  <c:v>61.023600000000002</c:v>
                </c:pt>
                <c:pt idx="4927">
                  <c:v>61.019300000000001</c:v>
                </c:pt>
                <c:pt idx="4928">
                  <c:v>61.011200000000002</c:v>
                </c:pt>
                <c:pt idx="4929">
                  <c:v>61.003100000000003</c:v>
                </c:pt>
                <c:pt idx="4930">
                  <c:v>60.997700000000002</c:v>
                </c:pt>
                <c:pt idx="4931">
                  <c:v>61.000500000000002</c:v>
                </c:pt>
                <c:pt idx="4932">
                  <c:v>61.020699999999998</c:v>
                </c:pt>
                <c:pt idx="4933">
                  <c:v>61.0364</c:v>
                </c:pt>
                <c:pt idx="4934">
                  <c:v>61.039900000000003</c:v>
                </c:pt>
                <c:pt idx="4935">
                  <c:v>61.044499999999999</c:v>
                </c:pt>
                <c:pt idx="4936">
                  <c:v>61.044699999999999</c:v>
                </c:pt>
                <c:pt idx="4937">
                  <c:v>61.036900000000003</c:v>
                </c:pt>
                <c:pt idx="4938">
                  <c:v>61.026600000000002</c:v>
                </c:pt>
                <c:pt idx="4939">
                  <c:v>61.017299999999999</c:v>
                </c:pt>
                <c:pt idx="4940">
                  <c:v>61.011800000000001</c:v>
                </c:pt>
                <c:pt idx="4941">
                  <c:v>61.008099999999999</c:v>
                </c:pt>
                <c:pt idx="4942">
                  <c:v>61.007599999999996</c:v>
                </c:pt>
                <c:pt idx="4943">
                  <c:v>60.994799999999998</c:v>
                </c:pt>
                <c:pt idx="4944">
                  <c:v>60.985300000000002</c:v>
                </c:pt>
                <c:pt idx="4945">
                  <c:v>60.977899999999998</c:v>
                </c:pt>
                <c:pt idx="4946">
                  <c:v>60.968800000000002</c:v>
                </c:pt>
                <c:pt idx="4947">
                  <c:v>60.959299999999999</c:v>
                </c:pt>
                <c:pt idx="4948">
                  <c:v>60.9497</c:v>
                </c:pt>
                <c:pt idx="4949">
                  <c:v>60.939100000000003</c:v>
                </c:pt>
                <c:pt idx="4950">
                  <c:v>60.927999999999997</c:v>
                </c:pt>
                <c:pt idx="4951">
                  <c:v>60.9193</c:v>
                </c:pt>
                <c:pt idx="4952">
                  <c:v>60.910499999999999</c:v>
                </c:pt>
                <c:pt idx="4953">
                  <c:v>60.8996</c:v>
                </c:pt>
                <c:pt idx="4954">
                  <c:v>60.892099999999999</c:v>
                </c:pt>
                <c:pt idx="4955">
                  <c:v>60.884700000000002</c:v>
                </c:pt>
                <c:pt idx="4956">
                  <c:v>60.881</c:v>
                </c:pt>
                <c:pt idx="4957">
                  <c:v>60.877899999999997</c:v>
                </c:pt>
                <c:pt idx="4958">
                  <c:v>60.88</c:v>
                </c:pt>
                <c:pt idx="4959">
                  <c:v>60.888500000000001</c:v>
                </c:pt>
                <c:pt idx="4960">
                  <c:v>60.897599999999997</c:v>
                </c:pt>
                <c:pt idx="4961">
                  <c:v>60.907299999999999</c:v>
                </c:pt>
                <c:pt idx="4962">
                  <c:v>60.908299999999997</c:v>
                </c:pt>
                <c:pt idx="4963">
                  <c:v>60.917900000000003</c:v>
                </c:pt>
                <c:pt idx="4964">
                  <c:v>60.926600000000001</c:v>
                </c:pt>
                <c:pt idx="4965">
                  <c:v>60.945399999999999</c:v>
                </c:pt>
                <c:pt idx="4966">
                  <c:v>60.957799999999999</c:v>
                </c:pt>
                <c:pt idx="4967">
                  <c:v>60.964599999999997</c:v>
                </c:pt>
                <c:pt idx="4968">
                  <c:v>60.974400000000003</c:v>
                </c:pt>
                <c:pt idx="4969">
                  <c:v>60.981900000000003</c:v>
                </c:pt>
                <c:pt idx="4970">
                  <c:v>60.991300000000003</c:v>
                </c:pt>
                <c:pt idx="4971">
                  <c:v>60.991700000000002</c:v>
                </c:pt>
                <c:pt idx="4972">
                  <c:v>60.9863</c:v>
                </c:pt>
                <c:pt idx="4973">
                  <c:v>60.976799999999997</c:v>
                </c:pt>
                <c:pt idx="4974">
                  <c:v>60.965699999999998</c:v>
                </c:pt>
                <c:pt idx="4975">
                  <c:v>60.9604</c:v>
                </c:pt>
                <c:pt idx="4976">
                  <c:v>60.953099999999999</c:v>
                </c:pt>
                <c:pt idx="4977">
                  <c:v>60.948799999999999</c:v>
                </c:pt>
                <c:pt idx="4978">
                  <c:v>60.948900000000002</c:v>
                </c:pt>
                <c:pt idx="4979">
                  <c:v>60.948700000000002</c:v>
                </c:pt>
                <c:pt idx="4980">
                  <c:v>60.960700000000003</c:v>
                </c:pt>
                <c:pt idx="4981">
                  <c:v>60.961100000000002</c:v>
                </c:pt>
                <c:pt idx="4982">
                  <c:v>60.956000000000003</c:v>
                </c:pt>
                <c:pt idx="4983">
                  <c:v>60.956000000000003</c:v>
                </c:pt>
                <c:pt idx="4984">
                  <c:v>60.95</c:v>
                </c:pt>
                <c:pt idx="4985">
                  <c:v>60.938200000000002</c:v>
                </c:pt>
                <c:pt idx="4986">
                  <c:v>60.9285</c:v>
                </c:pt>
                <c:pt idx="4987">
                  <c:v>60.923299999999998</c:v>
                </c:pt>
                <c:pt idx="4988">
                  <c:v>60.92</c:v>
                </c:pt>
                <c:pt idx="4989">
                  <c:v>60.917200000000001</c:v>
                </c:pt>
                <c:pt idx="4990">
                  <c:v>60.913699999999999</c:v>
                </c:pt>
                <c:pt idx="4991">
                  <c:v>60.909700000000001</c:v>
                </c:pt>
                <c:pt idx="4992">
                  <c:v>60.912599999999998</c:v>
                </c:pt>
                <c:pt idx="4993">
                  <c:v>60.912399999999998</c:v>
                </c:pt>
                <c:pt idx="4994">
                  <c:v>60.904699999999998</c:v>
                </c:pt>
                <c:pt idx="4995">
                  <c:v>60.895699999999998</c:v>
                </c:pt>
                <c:pt idx="4996">
                  <c:v>60.889899999999997</c:v>
                </c:pt>
                <c:pt idx="4997">
                  <c:v>60.885899999999999</c:v>
                </c:pt>
                <c:pt idx="4998">
                  <c:v>60.881399999999999</c:v>
                </c:pt>
                <c:pt idx="4999">
                  <c:v>60.876600000000003</c:v>
                </c:pt>
                <c:pt idx="5000">
                  <c:v>60.874600000000001</c:v>
                </c:pt>
                <c:pt idx="5001">
                  <c:v>60.879399999999997</c:v>
                </c:pt>
                <c:pt idx="5002">
                  <c:v>60.882599999999996</c:v>
                </c:pt>
                <c:pt idx="5003">
                  <c:v>60.876399999999997</c:v>
                </c:pt>
                <c:pt idx="5004">
                  <c:v>60.870100000000001</c:v>
                </c:pt>
                <c:pt idx="5005">
                  <c:v>60.863300000000002</c:v>
                </c:pt>
                <c:pt idx="5006">
                  <c:v>60.856900000000003</c:v>
                </c:pt>
                <c:pt idx="5007">
                  <c:v>60.847700000000003</c:v>
                </c:pt>
                <c:pt idx="5008">
                  <c:v>60.845399999999998</c:v>
                </c:pt>
                <c:pt idx="5009">
                  <c:v>60.845999999999997</c:v>
                </c:pt>
                <c:pt idx="5010">
                  <c:v>60.846600000000002</c:v>
                </c:pt>
                <c:pt idx="5011">
                  <c:v>60.833100000000002</c:v>
                </c:pt>
                <c:pt idx="5012">
                  <c:v>60.822499999999998</c:v>
                </c:pt>
                <c:pt idx="5013">
                  <c:v>60.811300000000003</c:v>
                </c:pt>
                <c:pt idx="5014">
                  <c:v>60.803199999999997</c:v>
                </c:pt>
                <c:pt idx="5015">
                  <c:v>60.797400000000003</c:v>
                </c:pt>
                <c:pt idx="5016">
                  <c:v>60.792299999999997</c:v>
                </c:pt>
                <c:pt idx="5017">
                  <c:v>60.7866</c:v>
                </c:pt>
                <c:pt idx="5018">
                  <c:v>60.7864</c:v>
                </c:pt>
                <c:pt idx="5019">
                  <c:v>60.781700000000001</c:v>
                </c:pt>
                <c:pt idx="5020">
                  <c:v>60.783900000000003</c:v>
                </c:pt>
                <c:pt idx="5021">
                  <c:v>60.791600000000003</c:v>
                </c:pt>
                <c:pt idx="5022">
                  <c:v>60.799300000000002</c:v>
                </c:pt>
                <c:pt idx="5023">
                  <c:v>60.8127</c:v>
                </c:pt>
                <c:pt idx="5024">
                  <c:v>60.832700000000003</c:v>
                </c:pt>
                <c:pt idx="5025">
                  <c:v>60.832900000000002</c:v>
                </c:pt>
                <c:pt idx="5026">
                  <c:v>60.826300000000003</c:v>
                </c:pt>
                <c:pt idx="5027">
                  <c:v>60.8187</c:v>
                </c:pt>
                <c:pt idx="5028">
                  <c:v>60.806800000000003</c:v>
                </c:pt>
                <c:pt idx="5029">
                  <c:v>60.796199999999999</c:v>
                </c:pt>
                <c:pt idx="5030">
                  <c:v>60.784599999999998</c:v>
                </c:pt>
                <c:pt idx="5031">
                  <c:v>60.774000000000001</c:v>
                </c:pt>
                <c:pt idx="5032">
                  <c:v>60.763599999999997</c:v>
                </c:pt>
                <c:pt idx="5033">
                  <c:v>60.752600000000001</c:v>
                </c:pt>
                <c:pt idx="5034">
                  <c:v>60.747599999999998</c:v>
                </c:pt>
                <c:pt idx="5035">
                  <c:v>60.755800000000001</c:v>
                </c:pt>
                <c:pt idx="5036">
                  <c:v>60.751600000000003</c:v>
                </c:pt>
                <c:pt idx="5037">
                  <c:v>60.748399999999997</c:v>
                </c:pt>
                <c:pt idx="5038">
                  <c:v>60.741799999999998</c:v>
                </c:pt>
                <c:pt idx="5039">
                  <c:v>60.730600000000003</c:v>
                </c:pt>
                <c:pt idx="5040">
                  <c:v>60.720399999999998</c:v>
                </c:pt>
                <c:pt idx="5041">
                  <c:v>60.711300000000001</c:v>
                </c:pt>
                <c:pt idx="5042">
                  <c:v>60.7044</c:v>
                </c:pt>
                <c:pt idx="5043">
                  <c:v>60.695900000000002</c:v>
                </c:pt>
                <c:pt idx="5044">
                  <c:v>60.683900000000001</c:v>
                </c:pt>
                <c:pt idx="5045">
                  <c:v>60.680199999999999</c:v>
                </c:pt>
                <c:pt idx="5046">
                  <c:v>60.693899999999999</c:v>
                </c:pt>
                <c:pt idx="5047">
                  <c:v>60.718699999999998</c:v>
                </c:pt>
                <c:pt idx="5048">
                  <c:v>60.7286</c:v>
                </c:pt>
                <c:pt idx="5049">
                  <c:v>60.733600000000003</c:v>
                </c:pt>
                <c:pt idx="5050">
                  <c:v>60.736600000000003</c:v>
                </c:pt>
                <c:pt idx="5051">
                  <c:v>60.738</c:v>
                </c:pt>
                <c:pt idx="5052">
                  <c:v>60.744399999999999</c:v>
                </c:pt>
                <c:pt idx="5053">
                  <c:v>60.750799999999998</c:v>
                </c:pt>
                <c:pt idx="5054">
                  <c:v>60.748800000000003</c:v>
                </c:pt>
                <c:pt idx="5055">
                  <c:v>60.741999999999997</c:v>
                </c:pt>
                <c:pt idx="5056">
                  <c:v>60.7423</c:v>
                </c:pt>
                <c:pt idx="5057">
                  <c:v>60.746600000000001</c:v>
                </c:pt>
                <c:pt idx="5058">
                  <c:v>60.751199999999997</c:v>
                </c:pt>
                <c:pt idx="5059">
                  <c:v>60.746299999999998</c:v>
                </c:pt>
                <c:pt idx="5060">
                  <c:v>60.735999999999997</c:v>
                </c:pt>
                <c:pt idx="5061">
                  <c:v>60.729900000000001</c:v>
                </c:pt>
                <c:pt idx="5062">
                  <c:v>60.720399999999998</c:v>
                </c:pt>
                <c:pt idx="5063">
                  <c:v>60.712400000000002</c:v>
                </c:pt>
                <c:pt idx="5064">
                  <c:v>60.714599999999997</c:v>
                </c:pt>
                <c:pt idx="5065">
                  <c:v>60.718499999999999</c:v>
                </c:pt>
                <c:pt idx="5066">
                  <c:v>60.716900000000003</c:v>
                </c:pt>
                <c:pt idx="5067">
                  <c:v>60.726599999999998</c:v>
                </c:pt>
                <c:pt idx="5068">
                  <c:v>60.726199999999999</c:v>
                </c:pt>
                <c:pt idx="5069">
                  <c:v>60.7209</c:v>
                </c:pt>
                <c:pt idx="5070">
                  <c:v>60.711199999999998</c:v>
                </c:pt>
                <c:pt idx="5071">
                  <c:v>60.704500000000003</c:v>
                </c:pt>
                <c:pt idx="5072">
                  <c:v>60.705300000000001</c:v>
                </c:pt>
                <c:pt idx="5073">
                  <c:v>60.712699999999998</c:v>
                </c:pt>
                <c:pt idx="5074">
                  <c:v>60.711300000000001</c:v>
                </c:pt>
                <c:pt idx="5075">
                  <c:v>60.708500000000001</c:v>
                </c:pt>
                <c:pt idx="5076">
                  <c:v>60.704599999999999</c:v>
                </c:pt>
                <c:pt idx="5077">
                  <c:v>60.697299999999998</c:v>
                </c:pt>
                <c:pt idx="5078">
                  <c:v>60.691899999999997</c:v>
                </c:pt>
                <c:pt idx="5079">
                  <c:v>60.687600000000003</c:v>
                </c:pt>
                <c:pt idx="5080">
                  <c:v>60.692999999999998</c:v>
                </c:pt>
                <c:pt idx="5081">
                  <c:v>60.6965</c:v>
                </c:pt>
                <c:pt idx="5082">
                  <c:v>60.696300000000001</c:v>
                </c:pt>
                <c:pt idx="5083">
                  <c:v>60.704000000000001</c:v>
                </c:pt>
                <c:pt idx="5084">
                  <c:v>60.711799999999997</c:v>
                </c:pt>
                <c:pt idx="5085">
                  <c:v>60.723100000000002</c:v>
                </c:pt>
                <c:pt idx="5086">
                  <c:v>60.736600000000003</c:v>
                </c:pt>
                <c:pt idx="5087">
                  <c:v>60.7423</c:v>
                </c:pt>
                <c:pt idx="5088">
                  <c:v>60.755000000000003</c:v>
                </c:pt>
                <c:pt idx="5089">
                  <c:v>60.771500000000003</c:v>
                </c:pt>
                <c:pt idx="5090">
                  <c:v>60.783000000000001</c:v>
                </c:pt>
                <c:pt idx="5091">
                  <c:v>60.795999999999999</c:v>
                </c:pt>
                <c:pt idx="5092">
                  <c:v>60.808100000000003</c:v>
                </c:pt>
                <c:pt idx="5093">
                  <c:v>60.809800000000003</c:v>
                </c:pt>
                <c:pt idx="5094">
                  <c:v>60.808799999999998</c:v>
                </c:pt>
                <c:pt idx="5095">
                  <c:v>60.805399999999999</c:v>
                </c:pt>
                <c:pt idx="5096">
                  <c:v>60.810899999999997</c:v>
                </c:pt>
                <c:pt idx="5097">
                  <c:v>60.810899999999997</c:v>
                </c:pt>
                <c:pt idx="5098">
                  <c:v>60.808700000000002</c:v>
                </c:pt>
                <c:pt idx="5099">
                  <c:v>60.805199999999999</c:v>
                </c:pt>
                <c:pt idx="5100">
                  <c:v>60.797499999999999</c:v>
                </c:pt>
                <c:pt idx="5101">
                  <c:v>60.793900000000001</c:v>
                </c:pt>
                <c:pt idx="5102">
                  <c:v>60.7898</c:v>
                </c:pt>
                <c:pt idx="5103">
                  <c:v>60.781300000000002</c:v>
                </c:pt>
                <c:pt idx="5104">
                  <c:v>60.774799999999999</c:v>
                </c:pt>
                <c:pt idx="5105">
                  <c:v>60.767099999999999</c:v>
                </c:pt>
                <c:pt idx="5106">
                  <c:v>60.763399999999997</c:v>
                </c:pt>
                <c:pt idx="5107">
                  <c:v>60.7592</c:v>
                </c:pt>
                <c:pt idx="5108">
                  <c:v>60.756399999999999</c:v>
                </c:pt>
                <c:pt idx="5109">
                  <c:v>60.751600000000003</c:v>
                </c:pt>
                <c:pt idx="5110">
                  <c:v>60.745399999999997</c:v>
                </c:pt>
                <c:pt idx="5111">
                  <c:v>60.736400000000003</c:v>
                </c:pt>
                <c:pt idx="5112">
                  <c:v>60.729500000000002</c:v>
                </c:pt>
                <c:pt idx="5113">
                  <c:v>60.729100000000003</c:v>
                </c:pt>
                <c:pt idx="5114">
                  <c:v>60.7361</c:v>
                </c:pt>
                <c:pt idx="5115">
                  <c:v>60.741300000000003</c:v>
                </c:pt>
                <c:pt idx="5116">
                  <c:v>60.7363</c:v>
                </c:pt>
                <c:pt idx="5117">
                  <c:v>60.729199999999999</c:v>
                </c:pt>
                <c:pt idx="5118">
                  <c:v>60.722200000000001</c:v>
                </c:pt>
                <c:pt idx="5119">
                  <c:v>60.713999999999999</c:v>
                </c:pt>
                <c:pt idx="5120">
                  <c:v>60.706400000000002</c:v>
                </c:pt>
                <c:pt idx="5121">
                  <c:v>60.698599999999999</c:v>
                </c:pt>
                <c:pt idx="5122">
                  <c:v>60.700299999999999</c:v>
                </c:pt>
                <c:pt idx="5123">
                  <c:v>60.7</c:v>
                </c:pt>
                <c:pt idx="5124">
                  <c:v>60.692799999999998</c:v>
                </c:pt>
                <c:pt idx="5125">
                  <c:v>60.680900000000001</c:v>
                </c:pt>
                <c:pt idx="5126">
                  <c:v>60.6691</c:v>
                </c:pt>
                <c:pt idx="5127">
                  <c:v>60.658200000000001</c:v>
                </c:pt>
                <c:pt idx="5128">
                  <c:v>60.647599999999997</c:v>
                </c:pt>
                <c:pt idx="5129">
                  <c:v>60.636499999999998</c:v>
                </c:pt>
                <c:pt idx="5130">
                  <c:v>60.631</c:v>
                </c:pt>
                <c:pt idx="5131">
                  <c:v>60.626800000000003</c:v>
                </c:pt>
                <c:pt idx="5132">
                  <c:v>60.617800000000003</c:v>
                </c:pt>
                <c:pt idx="5133">
                  <c:v>60.610500000000002</c:v>
                </c:pt>
                <c:pt idx="5134">
                  <c:v>60.613799999999998</c:v>
                </c:pt>
                <c:pt idx="5135">
                  <c:v>60.613999999999997</c:v>
                </c:pt>
                <c:pt idx="5136">
                  <c:v>60.613700000000001</c:v>
                </c:pt>
                <c:pt idx="5137">
                  <c:v>60.617800000000003</c:v>
                </c:pt>
                <c:pt idx="5138">
                  <c:v>60.615000000000002</c:v>
                </c:pt>
                <c:pt idx="5139">
                  <c:v>60.607900000000001</c:v>
                </c:pt>
                <c:pt idx="5140">
                  <c:v>60.596600000000002</c:v>
                </c:pt>
                <c:pt idx="5141">
                  <c:v>60.587600000000002</c:v>
                </c:pt>
                <c:pt idx="5142">
                  <c:v>60.579900000000002</c:v>
                </c:pt>
                <c:pt idx="5143">
                  <c:v>60.572499999999998</c:v>
                </c:pt>
                <c:pt idx="5144">
                  <c:v>60.571599999999997</c:v>
                </c:pt>
                <c:pt idx="5145">
                  <c:v>60.570700000000002</c:v>
                </c:pt>
                <c:pt idx="5146">
                  <c:v>60.564799999999998</c:v>
                </c:pt>
                <c:pt idx="5147">
                  <c:v>60.569099999999999</c:v>
                </c:pt>
                <c:pt idx="5148">
                  <c:v>60.569899999999997</c:v>
                </c:pt>
                <c:pt idx="5149">
                  <c:v>60.566899999999997</c:v>
                </c:pt>
                <c:pt idx="5150">
                  <c:v>60.566899999999997</c:v>
                </c:pt>
                <c:pt idx="5151">
                  <c:v>60.565100000000001</c:v>
                </c:pt>
                <c:pt idx="5152">
                  <c:v>60.568399999999997</c:v>
                </c:pt>
                <c:pt idx="5153">
                  <c:v>60.5625</c:v>
                </c:pt>
                <c:pt idx="5154">
                  <c:v>60.564300000000003</c:v>
                </c:pt>
                <c:pt idx="5155">
                  <c:v>60.563800000000001</c:v>
                </c:pt>
                <c:pt idx="5156">
                  <c:v>60.567399999999999</c:v>
                </c:pt>
                <c:pt idx="5157">
                  <c:v>60.582000000000001</c:v>
                </c:pt>
                <c:pt idx="5158">
                  <c:v>60.591000000000001</c:v>
                </c:pt>
                <c:pt idx="5159">
                  <c:v>60.583300000000001</c:v>
                </c:pt>
                <c:pt idx="5160">
                  <c:v>60.575600000000001</c:v>
                </c:pt>
                <c:pt idx="5161">
                  <c:v>60.566400000000002</c:v>
                </c:pt>
                <c:pt idx="5162">
                  <c:v>60.558399999999999</c:v>
                </c:pt>
                <c:pt idx="5163">
                  <c:v>60.554299999999998</c:v>
                </c:pt>
                <c:pt idx="5164">
                  <c:v>60.548400000000001</c:v>
                </c:pt>
                <c:pt idx="5165">
                  <c:v>60.548400000000001</c:v>
                </c:pt>
                <c:pt idx="5166">
                  <c:v>60.560200000000002</c:v>
                </c:pt>
                <c:pt idx="5167">
                  <c:v>60.5657</c:v>
                </c:pt>
                <c:pt idx="5168">
                  <c:v>60.569099999999999</c:v>
                </c:pt>
                <c:pt idx="5169">
                  <c:v>60.565199999999997</c:v>
                </c:pt>
                <c:pt idx="5170">
                  <c:v>60.559800000000003</c:v>
                </c:pt>
                <c:pt idx="5171">
                  <c:v>60.550699999999999</c:v>
                </c:pt>
                <c:pt idx="5172">
                  <c:v>60.541200000000003</c:v>
                </c:pt>
                <c:pt idx="5173">
                  <c:v>60.529800000000002</c:v>
                </c:pt>
                <c:pt idx="5174">
                  <c:v>60.5184</c:v>
                </c:pt>
                <c:pt idx="5175">
                  <c:v>60.509500000000003</c:v>
                </c:pt>
                <c:pt idx="5176">
                  <c:v>60.506399999999999</c:v>
                </c:pt>
                <c:pt idx="5177">
                  <c:v>60.4968</c:v>
                </c:pt>
                <c:pt idx="5178">
                  <c:v>60.487499999999997</c:v>
                </c:pt>
                <c:pt idx="5179">
                  <c:v>60.484000000000002</c:v>
                </c:pt>
                <c:pt idx="5180">
                  <c:v>60.485599999999998</c:v>
                </c:pt>
                <c:pt idx="5181">
                  <c:v>60.487099999999998</c:v>
                </c:pt>
                <c:pt idx="5182">
                  <c:v>60.4923</c:v>
                </c:pt>
                <c:pt idx="5183">
                  <c:v>60.501300000000001</c:v>
                </c:pt>
                <c:pt idx="5184">
                  <c:v>60.507800000000003</c:v>
                </c:pt>
                <c:pt idx="5185">
                  <c:v>60.509500000000003</c:v>
                </c:pt>
                <c:pt idx="5186">
                  <c:v>60.505600000000001</c:v>
                </c:pt>
                <c:pt idx="5187">
                  <c:v>60.505299999999998</c:v>
                </c:pt>
                <c:pt idx="5188">
                  <c:v>60.510899999999999</c:v>
                </c:pt>
                <c:pt idx="5189">
                  <c:v>60.509099999999997</c:v>
                </c:pt>
                <c:pt idx="5190">
                  <c:v>60.506</c:v>
                </c:pt>
                <c:pt idx="5191">
                  <c:v>60.504300000000001</c:v>
                </c:pt>
                <c:pt idx="5192">
                  <c:v>60.503100000000003</c:v>
                </c:pt>
                <c:pt idx="5193">
                  <c:v>60.5015</c:v>
                </c:pt>
                <c:pt idx="5194">
                  <c:v>60.506100000000004</c:v>
                </c:pt>
                <c:pt idx="5195">
                  <c:v>60.517400000000002</c:v>
                </c:pt>
                <c:pt idx="5196">
                  <c:v>60.530999999999999</c:v>
                </c:pt>
                <c:pt idx="5197">
                  <c:v>60.549300000000002</c:v>
                </c:pt>
                <c:pt idx="5198">
                  <c:v>60.558300000000003</c:v>
                </c:pt>
                <c:pt idx="5199">
                  <c:v>60.564700000000002</c:v>
                </c:pt>
                <c:pt idx="5200">
                  <c:v>60.566200000000002</c:v>
                </c:pt>
                <c:pt idx="5201">
                  <c:v>60.557299999999998</c:v>
                </c:pt>
                <c:pt idx="5202">
                  <c:v>60.552</c:v>
                </c:pt>
                <c:pt idx="5203">
                  <c:v>60.550400000000003</c:v>
                </c:pt>
                <c:pt idx="5204">
                  <c:v>60.553199999999997</c:v>
                </c:pt>
                <c:pt idx="5205">
                  <c:v>60.556199999999997</c:v>
                </c:pt>
                <c:pt idx="5206">
                  <c:v>60.558500000000002</c:v>
                </c:pt>
                <c:pt idx="5207">
                  <c:v>60.555900000000001</c:v>
                </c:pt>
                <c:pt idx="5208">
                  <c:v>60.549100000000003</c:v>
                </c:pt>
                <c:pt idx="5209">
                  <c:v>60.541400000000003</c:v>
                </c:pt>
                <c:pt idx="5210">
                  <c:v>60.53</c:v>
                </c:pt>
                <c:pt idx="5211">
                  <c:v>60.520899999999997</c:v>
                </c:pt>
                <c:pt idx="5212">
                  <c:v>60.512900000000002</c:v>
                </c:pt>
                <c:pt idx="5213">
                  <c:v>60.502099999999999</c:v>
                </c:pt>
                <c:pt idx="5214">
                  <c:v>60.494900000000001</c:v>
                </c:pt>
                <c:pt idx="5215">
                  <c:v>60.486899999999999</c:v>
                </c:pt>
                <c:pt idx="5216">
                  <c:v>60.478499999999997</c:v>
                </c:pt>
                <c:pt idx="5217">
                  <c:v>60.468800000000002</c:v>
                </c:pt>
                <c:pt idx="5218">
                  <c:v>60.457799999999999</c:v>
                </c:pt>
                <c:pt idx="5219">
                  <c:v>60.450699999999998</c:v>
                </c:pt>
                <c:pt idx="5220">
                  <c:v>60.440399999999997</c:v>
                </c:pt>
                <c:pt idx="5221">
                  <c:v>60.430399999999999</c:v>
                </c:pt>
                <c:pt idx="5222">
                  <c:v>60.423699999999997</c:v>
                </c:pt>
                <c:pt idx="5223">
                  <c:v>60.4193</c:v>
                </c:pt>
                <c:pt idx="5224">
                  <c:v>60.409300000000002</c:v>
                </c:pt>
                <c:pt idx="5225">
                  <c:v>60.4024</c:v>
                </c:pt>
                <c:pt idx="5226">
                  <c:v>60.4011</c:v>
                </c:pt>
                <c:pt idx="5227">
                  <c:v>60.397300000000001</c:v>
                </c:pt>
                <c:pt idx="5228">
                  <c:v>60.389800000000001</c:v>
                </c:pt>
                <c:pt idx="5229">
                  <c:v>60.382399999999997</c:v>
                </c:pt>
                <c:pt idx="5230">
                  <c:v>60.377400000000002</c:v>
                </c:pt>
                <c:pt idx="5231">
                  <c:v>60.375</c:v>
                </c:pt>
                <c:pt idx="5232">
                  <c:v>60.383699999999997</c:v>
                </c:pt>
                <c:pt idx="5233">
                  <c:v>60.414400000000001</c:v>
                </c:pt>
                <c:pt idx="5234">
                  <c:v>60.4407</c:v>
                </c:pt>
                <c:pt idx="5235">
                  <c:v>60.465899999999998</c:v>
                </c:pt>
                <c:pt idx="5236">
                  <c:v>60.482999999999997</c:v>
                </c:pt>
                <c:pt idx="5237">
                  <c:v>60.492199999999997</c:v>
                </c:pt>
                <c:pt idx="5238">
                  <c:v>60.487400000000001</c:v>
                </c:pt>
                <c:pt idx="5239">
                  <c:v>60.480800000000002</c:v>
                </c:pt>
                <c:pt idx="5240">
                  <c:v>60.477499999999999</c:v>
                </c:pt>
                <c:pt idx="5241">
                  <c:v>60.471200000000003</c:v>
                </c:pt>
                <c:pt idx="5242">
                  <c:v>60.463200000000001</c:v>
                </c:pt>
                <c:pt idx="5243">
                  <c:v>60.454599999999999</c:v>
                </c:pt>
                <c:pt idx="5244">
                  <c:v>60.447899999999997</c:v>
                </c:pt>
                <c:pt idx="5245">
                  <c:v>60.442300000000003</c:v>
                </c:pt>
                <c:pt idx="5246">
                  <c:v>60.4358</c:v>
                </c:pt>
                <c:pt idx="5247">
                  <c:v>60.429400000000001</c:v>
                </c:pt>
                <c:pt idx="5248">
                  <c:v>60.429299999999998</c:v>
                </c:pt>
                <c:pt idx="5249">
                  <c:v>60.427999999999997</c:v>
                </c:pt>
                <c:pt idx="5250">
                  <c:v>60.430900000000001</c:v>
                </c:pt>
                <c:pt idx="5251">
                  <c:v>60.431600000000003</c:v>
                </c:pt>
                <c:pt idx="5252">
                  <c:v>60.4315</c:v>
                </c:pt>
                <c:pt idx="5253">
                  <c:v>60.438200000000002</c:v>
                </c:pt>
                <c:pt idx="5254">
                  <c:v>60.444400000000002</c:v>
                </c:pt>
                <c:pt idx="5255">
                  <c:v>60.4437</c:v>
                </c:pt>
                <c:pt idx="5256">
                  <c:v>60.442999999999998</c:v>
                </c:pt>
                <c:pt idx="5257">
                  <c:v>60.436599999999999</c:v>
                </c:pt>
                <c:pt idx="5258">
                  <c:v>60.432499999999997</c:v>
                </c:pt>
                <c:pt idx="5259">
                  <c:v>60.437800000000003</c:v>
                </c:pt>
                <c:pt idx="5260">
                  <c:v>60.446599999999997</c:v>
                </c:pt>
                <c:pt idx="5261">
                  <c:v>60.45</c:v>
                </c:pt>
                <c:pt idx="5262">
                  <c:v>60.454099999999997</c:v>
                </c:pt>
                <c:pt idx="5263">
                  <c:v>60.453699999999998</c:v>
                </c:pt>
                <c:pt idx="5264">
                  <c:v>60.443800000000003</c:v>
                </c:pt>
                <c:pt idx="5265">
                  <c:v>60.438899999999997</c:v>
                </c:pt>
                <c:pt idx="5266">
                  <c:v>60.441899999999997</c:v>
                </c:pt>
                <c:pt idx="5267">
                  <c:v>60.443100000000001</c:v>
                </c:pt>
                <c:pt idx="5268">
                  <c:v>60.4452</c:v>
                </c:pt>
                <c:pt idx="5269">
                  <c:v>60.447400000000002</c:v>
                </c:pt>
                <c:pt idx="5270">
                  <c:v>60.447400000000002</c:v>
                </c:pt>
                <c:pt idx="5271">
                  <c:v>60.451500000000003</c:v>
                </c:pt>
                <c:pt idx="5272">
                  <c:v>60.462499999999999</c:v>
                </c:pt>
                <c:pt idx="5273">
                  <c:v>60.481000000000002</c:v>
                </c:pt>
                <c:pt idx="5274">
                  <c:v>60.490299999999998</c:v>
                </c:pt>
                <c:pt idx="5275">
                  <c:v>60.4861</c:v>
                </c:pt>
                <c:pt idx="5276">
                  <c:v>60.483899999999998</c:v>
                </c:pt>
                <c:pt idx="5277">
                  <c:v>60.4788</c:v>
                </c:pt>
                <c:pt idx="5278">
                  <c:v>60.469000000000001</c:v>
                </c:pt>
                <c:pt idx="5279">
                  <c:v>60.463999999999999</c:v>
                </c:pt>
                <c:pt idx="5280">
                  <c:v>60.461199999999998</c:v>
                </c:pt>
                <c:pt idx="5281">
                  <c:v>60.453400000000002</c:v>
                </c:pt>
                <c:pt idx="5282">
                  <c:v>60.443800000000003</c:v>
                </c:pt>
                <c:pt idx="5283">
                  <c:v>60.436900000000001</c:v>
                </c:pt>
                <c:pt idx="5284">
                  <c:v>60.432400000000001</c:v>
                </c:pt>
                <c:pt idx="5285">
                  <c:v>60.436199999999999</c:v>
                </c:pt>
                <c:pt idx="5286">
                  <c:v>60.450499999999998</c:v>
                </c:pt>
                <c:pt idx="5287">
                  <c:v>60.462000000000003</c:v>
                </c:pt>
                <c:pt idx="5288">
                  <c:v>60.476799999999997</c:v>
                </c:pt>
                <c:pt idx="5289">
                  <c:v>60.493299999999998</c:v>
                </c:pt>
                <c:pt idx="5290">
                  <c:v>60.507599999999996</c:v>
                </c:pt>
                <c:pt idx="5291">
                  <c:v>60.508299999999998</c:v>
                </c:pt>
                <c:pt idx="5292">
                  <c:v>60.523800000000001</c:v>
                </c:pt>
                <c:pt idx="5293">
                  <c:v>60.549900000000001</c:v>
                </c:pt>
                <c:pt idx="5294">
                  <c:v>60.549700000000001</c:v>
                </c:pt>
                <c:pt idx="5295">
                  <c:v>60.563000000000002</c:v>
                </c:pt>
                <c:pt idx="5296">
                  <c:v>60.585099999999997</c:v>
                </c:pt>
                <c:pt idx="5297">
                  <c:v>60.595999999999997</c:v>
                </c:pt>
                <c:pt idx="5298">
                  <c:v>60.595399999999998</c:v>
                </c:pt>
                <c:pt idx="5299">
                  <c:v>60.588299999999997</c:v>
                </c:pt>
                <c:pt idx="5300">
                  <c:v>60.580500000000001</c:v>
                </c:pt>
                <c:pt idx="5301">
                  <c:v>60.569699999999997</c:v>
                </c:pt>
                <c:pt idx="5302">
                  <c:v>60.563899999999997</c:v>
                </c:pt>
                <c:pt idx="5303">
                  <c:v>60.555700000000002</c:v>
                </c:pt>
                <c:pt idx="5304">
                  <c:v>60.546100000000003</c:v>
                </c:pt>
                <c:pt idx="5305">
                  <c:v>60.544600000000003</c:v>
                </c:pt>
                <c:pt idx="5306">
                  <c:v>60.539200000000001</c:v>
                </c:pt>
                <c:pt idx="5307">
                  <c:v>60.532400000000003</c:v>
                </c:pt>
                <c:pt idx="5308">
                  <c:v>60.527799999999999</c:v>
                </c:pt>
                <c:pt idx="5309">
                  <c:v>60.5274</c:v>
                </c:pt>
                <c:pt idx="5310">
                  <c:v>60.5304</c:v>
                </c:pt>
                <c:pt idx="5311">
                  <c:v>60.53</c:v>
                </c:pt>
                <c:pt idx="5312">
                  <c:v>60.535899999999998</c:v>
                </c:pt>
                <c:pt idx="5313">
                  <c:v>60.542299999999997</c:v>
                </c:pt>
                <c:pt idx="5314">
                  <c:v>60.536000000000001</c:v>
                </c:pt>
                <c:pt idx="5315">
                  <c:v>60.534199999999998</c:v>
                </c:pt>
                <c:pt idx="5316">
                  <c:v>60.529299999999999</c:v>
                </c:pt>
                <c:pt idx="5317">
                  <c:v>60.525399999999998</c:v>
                </c:pt>
                <c:pt idx="5318">
                  <c:v>60.524000000000001</c:v>
                </c:pt>
                <c:pt idx="5319">
                  <c:v>60.520200000000003</c:v>
                </c:pt>
                <c:pt idx="5320">
                  <c:v>60.516399999999997</c:v>
                </c:pt>
                <c:pt idx="5321">
                  <c:v>60.518599999999999</c:v>
                </c:pt>
                <c:pt idx="5322">
                  <c:v>60.523600000000002</c:v>
                </c:pt>
                <c:pt idx="5323">
                  <c:v>60.521500000000003</c:v>
                </c:pt>
                <c:pt idx="5324">
                  <c:v>60.522300000000001</c:v>
                </c:pt>
                <c:pt idx="5325">
                  <c:v>60.5152</c:v>
                </c:pt>
                <c:pt idx="5326">
                  <c:v>60.509900000000002</c:v>
                </c:pt>
                <c:pt idx="5327">
                  <c:v>60.505600000000001</c:v>
                </c:pt>
                <c:pt idx="5328">
                  <c:v>60.500300000000003</c:v>
                </c:pt>
                <c:pt idx="5329">
                  <c:v>60.493499999999997</c:v>
                </c:pt>
                <c:pt idx="5330">
                  <c:v>60.4846</c:v>
                </c:pt>
                <c:pt idx="5331">
                  <c:v>60.4773</c:v>
                </c:pt>
                <c:pt idx="5332">
                  <c:v>60.4726</c:v>
                </c:pt>
                <c:pt idx="5333">
                  <c:v>60.470599999999997</c:v>
                </c:pt>
                <c:pt idx="5334">
                  <c:v>60.4666</c:v>
                </c:pt>
                <c:pt idx="5335">
                  <c:v>60.463700000000003</c:v>
                </c:pt>
                <c:pt idx="5336">
                  <c:v>60.456299999999999</c:v>
                </c:pt>
                <c:pt idx="5337">
                  <c:v>60.452199999999998</c:v>
                </c:pt>
                <c:pt idx="5338">
                  <c:v>60.443899999999999</c:v>
                </c:pt>
                <c:pt idx="5339">
                  <c:v>60.437800000000003</c:v>
                </c:pt>
                <c:pt idx="5340">
                  <c:v>60.4268</c:v>
                </c:pt>
                <c:pt idx="5341">
                  <c:v>60.416899999999998</c:v>
                </c:pt>
                <c:pt idx="5342">
                  <c:v>60.407600000000002</c:v>
                </c:pt>
                <c:pt idx="5343">
                  <c:v>60.409399999999998</c:v>
                </c:pt>
                <c:pt idx="5344">
                  <c:v>60.4071</c:v>
                </c:pt>
                <c:pt idx="5345">
                  <c:v>60.406700000000001</c:v>
                </c:pt>
                <c:pt idx="5346">
                  <c:v>60.406799999999997</c:v>
                </c:pt>
                <c:pt idx="5347">
                  <c:v>60.406700000000001</c:v>
                </c:pt>
                <c:pt idx="5348">
                  <c:v>60.400799999999997</c:v>
                </c:pt>
                <c:pt idx="5349">
                  <c:v>60.398699999999998</c:v>
                </c:pt>
                <c:pt idx="5350">
                  <c:v>60.3919</c:v>
                </c:pt>
                <c:pt idx="5351">
                  <c:v>60.383899999999997</c:v>
                </c:pt>
                <c:pt idx="5352">
                  <c:v>60.373199999999997</c:v>
                </c:pt>
                <c:pt idx="5353">
                  <c:v>60.361899999999999</c:v>
                </c:pt>
                <c:pt idx="5354">
                  <c:v>60.352600000000002</c:v>
                </c:pt>
                <c:pt idx="5355">
                  <c:v>60.342700000000001</c:v>
                </c:pt>
                <c:pt idx="5356">
                  <c:v>60.335999999999999</c:v>
                </c:pt>
                <c:pt idx="5357">
                  <c:v>60.330300000000001</c:v>
                </c:pt>
                <c:pt idx="5358">
                  <c:v>60.326700000000002</c:v>
                </c:pt>
                <c:pt idx="5359">
                  <c:v>60.3215</c:v>
                </c:pt>
                <c:pt idx="5360">
                  <c:v>60.314700000000002</c:v>
                </c:pt>
                <c:pt idx="5361">
                  <c:v>60.311999999999998</c:v>
                </c:pt>
                <c:pt idx="5362">
                  <c:v>60.311900000000001</c:v>
                </c:pt>
                <c:pt idx="5363">
                  <c:v>60.304400000000001</c:v>
                </c:pt>
                <c:pt idx="5364">
                  <c:v>60.2956</c:v>
                </c:pt>
                <c:pt idx="5365">
                  <c:v>60.2849</c:v>
                </c:pt>
                <c:pt idx="5366">
                  <c:v>60.278399999999998</c:v>
                </c:pt>
                <c:pt idx="5367">
                  <c:v>60.276699999999998</c:v>
                </c:pt>
                <c:pt idx="5368">
                  <c:v>60.269399999999997</c:v>
                </c:pt>
                <c:pt idx="5369">
                  <c:v>60.261000000000003</c:v>
                </c:pt>
                <c:pt idx="5370">
                  <c:v>60.2517</c:v>
                </c:pt>
                <c:pt idx="5371">
                  <c:v>60.250599999999999</c:v>
                </c:pt>
                <c:pt idx="5372">
                  <c:v>60.253100000000003</c:v>
                </c:pt>
                <c:pt idx="5373">
                  <c:v>60.254100000000001</c:v>
                </c:pt>
                <c:pt idx="5374">
                  <c:v>60.247300000000003</c:v>
                </c:pt>
                <c:pt idx="5375">
                  <c:v>60.2423</c:v>
                </c:pt>
                <c:pt idx="5376">
                  <c:v>60.234099999999998</c:v>
                </c:pt>
                <c:pt idx="5377">
                  <c:v>60.2286</c:v>
                </c:pt>
                <c:pt idx="5378">
                  <c:v>60.225200000000001</c:v>
                </c:pt>
                <c:pt idx="5379">
                  <c:v>60.230800000000002</c:v>
                </c:pt>
                <c:pt idx="5380">
                  <c:v>60.234900000000003</c:v>
                </c:pt>
                <c:pt idx="5381">
                  <c:v>60.239199999999997</c:v>
                </c:pt>
                <c:pt idx="5382">
                  <c:v>60.2376</c:v>
                </c:pt>
                <c:pt idx="5383">
                  <c:v>60.237200000000001</c:v>
                </c:pt>
                <c:pt idx="5384">
                  <c:v>60.237900000000003</c:v>
                </c:pt>
                <c:pt idx="5385">
                  <c:v>60.236800000000002</c:v>
                </c:pt>
                <c:pt idx="5386">
                  <c:v>60.235900000000001</c:v>
                </c:pt>
                <c:pt idx="5387">
                  <c:v>60.233600000000003</c:v>
                </c:pt>
                <c:pt idx="5388">
                  <c:v>60.230499999999999</c:v>
                </c:pt>
                <c:pt idx="5389">
                  <c:v>60.2226</c:v>
                </c:pt>
                <c:pt idx="5390">
                  <c:v>60.2136</c:v>
                </c:pt>
                <c:pt idx="5391">
                  <c:v>60.207700000000003</c:v>
                </c:pt>
                <c:pt idx="5392">
                  <c:v>60.2059</c:v>
                </c:pt>
                <c:pt idx="5393">
                  <c:v>60.208300000000001</c:v>
                </c:pt>
                <c:pt idx="5394">
                  <c:v>60.208399999999997</c:v>
                </c:pt>
                <c:pt idx="5395">
                  <c:v>60.208599999999997</c:v>
                </c:pt>
                <c:pt idx="5396">
                  <c:v>60.207299999999996</c:v>
                </c:pt>
                <c:pt idx="5397">
                  <c:v>60.201599999999999</c:v>
                </c:pt>
                <c:pt idx="5398">
                  <c:v>60.195599999999999</c:v>
                </c:pt>
                <c:pt idx="5399">
                  <c:v>60.190300000000001</c:v>
                </c:pt>
                <c:pt idx="5400">
                  <c:v>60.185699999999997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C8-4E6E-9992-92BA9884B23D}"/>
            </c:ext>
          </c:extLst>
        </c:ser>
        <c:ser>
          <c:idx val="6"/>
          <c:order val="2"/>
          <c:tx>
            <c:strRef>
              <c:f>Conductividad!$E$4</c:f>
              <c:strCache>
                <c:ptCount val="1"/>
                <c:pt idx="0">
                  <c:v>L.B. + Grafeno[C1]</c:v>
                </c:pt>
              </c:strCache>
            </c:strRef>
          </c:tx>
          <c:spPr>
            <a:ln w="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noFill/>
              </a:ln>
              <a:effectLst/>
            </c:spPr>
          </c:marker>
          <c:xVal>
            <c:numRef>
              <c:f>Conductividad!$B$5:$B$5405</c:f>
              <c:numCache>
                <c:formatCode>General</c:formatCode>
                <c:ptCount val="5401"/>
                <c:pt idx="0">
                  <c:v>0</c:v>
                </c:pt>
                <c:pt idx="1">
                  <c:v>125</c:v>
                </c:pt>
                <c:pt idx="2">
                  <c:v>250</c:v>
                </c:pt>
                <c:pt idx="3">
                  <c:v>375</c:v>
                </c:pt>
                <c:pt idx="4">
                  <c:v>500</c:v>
                </c:pt>
                <c:pt idx="5">
                  <c:v>625</c:v>
                </c:pt>
                <c:pt idx="6">
                  <c:v>750</c:v>
                </c:pt>
                <c:pt idx="7">
                  <c:v>875</c:v>
                </c:pt>
                <c:pt idx="8">
                  <c:v>1000</c:v>
                </c:pt>
                <c:pt idx="9">
                  <c:v>1125</c:v>
                </c:pt>
                <c:pt idx="10">
                  <c:v>1250</c:v>
                </c:pt>
                <c:pt idx="11">
                  <c:v>1375</c:v>
                </c:pt>
                <c:pt idx="12">
                  <c:v>1500</c:v>
                </c:pt>
                <c:pt idx="13">
                  <c:v>1625</c:v>
                </c:pt>
                <c:pt idx="14">
                  <c:v>1750</c:v>
                </c:pt>
                <c:pt idx="15">
                  <c:v>1875</c:v>
                </c:pt>
                <c:pt idx="16">
                  <c:v>2000</c:v>
                </c:pt>
                <c:pt idx="17">
                  <c:v>2125</c:v>
                </c:pt>
                <c:pt idx="18">
                  <c:v>2250</c:v>
                </c:pt>
                <c:pt idx="19">
                  <c:v>2375</c:v>
                </c:pt>
                <c:pt idx="20">
                  <c:v>2500</c:v>
                </c:pt>
                <c:pt idx="21">
                  <c:v>2625</c:v>
                </c:pt>
                <c:pt idx="22">
                  <c:v>2750</c:v>
                </c:pt>
                <c:pt idx="23">
                  <c:v>2875</c:v>
                </c:pt>
                <c:pt idx="24">
                  <c:v>3000</c:v>
                </c:pt>
                <c:pt idx="25">
                  <c:v>3125</c:v>
                </c:pt>
                <c:pt idx="26">
                  <c:v>3250</c:v>
                </c:pt>
                <c:pt idx="27">
                  <c:v>3375</c:v>
                </c:pt>
                <c:pt idx="28">
                  <c:v>3500</c:v>
                </c:pt>
                <c:pt idx="29">
                  <c:v>3625</c:v>
                </c:pt>
                <c:pt idx="30">
                  <c:v>3750</c:v>
                </c:pt>
                <c:pt idx="31">
                  <c:v>3875</c:v>
                </c:pt>
                <c:pt idx="32">
                  <c:v>4000</c:v>
                </c:pt>
                <c:pt idx="33">
                  <c:v>4125</c:v>
                </c:pt>
                <c:pt idx="34">
                  <c:v>4250</c:v>
                </c:pt>
                <c:pt idx="35">
                  <c:v>4375</c:v>
                </c:pt>
                <c:pt idx="36">
                  <c:v>4500</c:v>
                </c:pt>
                <c:pt idx="37">
                  <c:v>4625</c:v>
                </c:pt>
                <c:pt idx="38">
                  <c:v>4750</c:v>
                </c:pt>
                <c:pt idx="39">
                  <c:v>4875</c:v>
                </c:pt>
                <c:pt idx="40">
                  <c:v>5000</c:v>
                </c:pt>
                <c:pt idx="41">
                  <c:v>5125</c:v>
                </c:pt>
                <c:pt idx="42">
                  <c:v>5250</c:v>
                </c:pt>
                <c:pt idx="43">
                  <c:v>5375</c:v>
                </c:pt>
                <c:pt idx="44">
                  <c:v>5500</c:v>
                </c:pt>
                <c:pt idx="45">
                  <c:v>5625</c:v>
                </c:pt>
                <c:pt idx="46">
                  <c:v>5750</c:v>
                </c:pt>
                <c:pt idx="47">
                  <c:v>5875</c:v>
                </c:pt>
                <c:pt idx="48">
                  <c:v>6000</c:v>
                </c:pt>
                <c:pt idx="49">
                  <c:v>6125</c:v>
                </c:pt>
                <c:pt idx="50">
                  <c:v>6250</c:v>
                </c:pt>
                <c:pt idx="51">
                  <c:v>6375</c:v>
                </c:pt>
                <c:pt idx="52">
                  <c:v>6500</c:v>
                </c:pt>
                <c:pt idx="53">
                  <c:v>6625</c:v>
                </c:pt>
                <c:pt idx="54">
                  <c:v>6750</c:v>
                </c:pt>
                <c:pt idx="55">
                  <c:v>6875</c:v>
                </c:pt>
                <c:pt idx="56">
                  <c:v>7000</c:v>
                </c:pt>
                <c:pt idx="57">
                  <c:v>7125</c:v>
                </c:pt>
                <c:pt idx="58">
                  <c:v>7250</c:v>
                </c:pt>
                <c:pt idx="59">
                  <c:v>7375</c:v>
                </c:pt>
                <c:pt idx="60">
                  <c:v>7500</c:v>
                </c:pt>
                <c:pt idx="61">
                  <c:v>7625</c:v>
                </c:pt>
                <c:pt idx="62">
                  <c:v>7750</c:v>
                </c:pt>
                <c:pt idx="63">
                  <c:v>7875</c:v>
                </c:pt>
                <c:pt idx="64">
                  <c:v>8000</c:v>
                </c:pt>
                <c:pt idx="65">
                  <c:v>8125</c:v>
                </c:pt>
                <c:pt idx="66">
                  <c:v>8250</c:v>
                </c:pt>
                <c:pt idx="67">
                  <c:v>8375</c:v>
                </c:pt>
                <c:pt idx="68">
                  <c:v>8500</c:v>
                </c:pt>
                <c:pt idx="69">
                  <c:v>8625</c:v>
                </c:pt>
                <c:pt idx="70">
                  <c:v>8750</c:v>
                </c:pt>
                <c:pt idx="71">
                  <c:v>8875</c:v>
                </c:pt>
                <c:pt idx="72">
                  <c:v>9000</c:v>
                </c:pt>
                <c:pt idx="73">
                  <c:v>9125</c:v>
                </c:pt>
                <c:pt idx="74">
                  <c:v>9250</c:v>
                </c:pt>
                <c:pt idx="75">
                  <c:v>9375</c:v>
                </c:pt>
                <c:pt idx="76">
                  <c:v>9500</c:v>
                </c:pt>
                <c:pt idx="77">
                  <c:v>9625</c:v>
                </c:pt>
                <c:pt idx="78">
                  <c:v>9750</c:v>
                </c:pt>
                <c:pt idx="79">
                  <c:v>9875</c:v>
                </c:pt>
                <c:pt idx="80">
                  <c:v>10000</c:v>
                </c:pt>
                <c:pt idx="81">
                  <c:v>10125</c:v>
                </c:pt>
                <c:pt idx="82">
                  <c:v>10250</c:v>
                </c:pt>
                <c:pt idx="83">
                  <c:v>10375</c:v>
                </c:pt>
                <c:pt idx="84">
                  <c:v>10500</c:v>
                </c:pt>
                <c:pt idx="85">
                  <c:v>10625</c:v>
                </c:pt>
                <c:pt idx="86">
                  <c:v>10750</c:v>
                </c:pt>
                <c:pt idx="87">
                  <c:v>10875</c:v>
                </c:pt>
                <c:pt idx="88">
                  <c:v>11000</c:v>
                </c:pt>
                <c:pt idx="89">
                  <c:v>11125</c:v>
                </c:pt>
                <c:pt idx="90">
                  <c:v>11250</c:v>
                </c:pt>
                <c:pt idx="91">
                  <c:v>11375</c:v>
                </c:pt>
                <c:pt idx="92">
                  <c:v>11500</c:v>
                </c:pt>
                <c:pt idx="93">
                  <c:v>11625</c:v>
                </c:pt>
                <c:pt idx="94">
                  <c:v>11750</c:v>
                </c:pt>
                <c:pt idx="95">
                  <c:v>11875</c:v>
                </c:pt>
                <c:pt idx="96">
                  <c:v>12000</c:v>
                </c:pt>
                <c:pt idx="97">
                  <c:v>12125</c:v>
                </c:pt>
                <c:pt idx="98">
                  <c:v>12250</c:v>
                </c:pt>
                <c:pt idx="99">
                  <c:v>12375</c:v>
                </c:pt>
                <c:pt idx="100">
                  <c:v>12500</c:v>
                </c:pt>
                <c:pt idx="101">
                  <c:v>12625</c:v>
                </c:pt>
                <c:pt idx="102">
                  <c:v>12750</c:v>
                </c:pt>
                <c:pt idx="103">
                  <c:v>12875</c:v>
                </c:pt>
                <c:pt idx="104">
                  <c:v>13000</c:v>
                </c:pt>
                <c:pt idx="105">
                  <c:v>13125</c:v>
                </c:pt>
                <c:pt idx="106">
                  <c:v>13250</c:v>
                </c:pt>
                <c:pt idx="107">
                  <c:v>13375</c:v>
                </c:pt>
                <c:pt idx="108">
                  <c:v>13500</c:v>
                </c:pt>
                <c:pt idx="109">
                  <c:v>13625</c:v>
                </c:pt>
                <c:pt idx="110">
                  <c:v>13750</c:v>
                </c:pt>
                <c:pt idx="111">
                  <c:v>13875</c:v>
                </c:pt>
                <c:pt idx="112">
                  <c:v>14000</c:v>
                </c:pt>
                <c:pt idx="113">
                  <c:v>14125</c:v>
                </c:pt>
                <c:pt idx="114">
                  <c:v>14250</c:v>
                </c:pt>
                <c:pt idx="115">
                  <c:v>14375</c:v>
                </c:pt>
                <c:pt idx="116">
                  <c:v>14500</c:v>
                </c:pt>
                <c:pt idx="117">
                  <c:v>14625</c:v>
                </c:pt>
                <c:pt idx="118">
                  <c:v>14750</c:v>
                </c:pt>
                <c:pt idx="119">
                  <c:v>14875</c:v>
                </c:pt>
                <c:pt idx="120">
                  <c:v>15000</c:v>
                </c:pt>
                <c:pt idx="121">
                  <c:v>15125</c:v>
                </c:pt>
                <c:pt idx="122">
                  <c:v>15250</c:v>
                </c:pt>
                <c:pt idx="123">
                  <c:v>15375</c:v>
                </c:pt>
                <c:pt idx="124">
                  <c:v>15500</c:v>
                </c:pt>
                <c:pt idx="125">
                  <c:v>15625</c:v>
                </c:pt>
                <c:pt idx="126">
                  <c:v>15750</c:v>
                </c:pt>
                <c:pt idx="127">
                  <c:v>15875</c:v>
                </c:pt>
                <c:pt idx="128">
                  <c:v>16000</c:v>
                </c:pt>
                <c:pt idx="129">
                  <c:v>16125</c:v>
                </c:pt>
                <c:pt idx="130">
                  <c:v>16250</c:v>
                </c:pt>
                <c:pt idx="131">
                  <c:v>16375</c:v>
                </c:pt>
                <c:pt idx="132">
                  <c:v>16500</c:v>
                </c:pt>
                <c:pt idx="133">
                  <c:v>16625</c:v>
                </c:pt>
                <c:pt idx="134">
                  <c:v>16750</c:v>
                </c:pt>
                <c:pt idx="135">
                  <c:v>16875</c:v>
                </c:pt>
                <c:pt idx="136">
                  <c:v>17000</c:v>
                </c:pt>
                <c:pt idx="137">
                  <c:v>17125</c:v>
                </c:pt>
                <c:pt idx="138">
                  <c:v>17250</c:v>
                </c:pt>
                <c:pt idx="139">
                  <c:v>17375</c:v>
                </c:pt>
                <c:pt idx="140">
                  <c:v>17500</c:v>
                </c:pt>
                <c:pt idx="141">
                  <c:v>17625</c:v>
                </c:pt>
                <c:pt idx="142">
                  <c:v>17750</c:v>
                </c:pt>
                <c:pt idx="143">
                  <c:v>17875</c:v>
                </c:pt>
                <c:pt idx="144">
                  <c:v>18000</c:v>
                </c:pt>
                <c:pt idx="145">
                  <c:v>18125</c:v>
                </c:pt>
                <c:pt idx="146">
                  <c:v>18250</c:v>
                </c:pt>
                <c:pt idx="147">
                  <c:v>18375</c:v>
                </c:pt>
                <c:pt idx="148">
                  <c:v>18500</c:v>
                </c:pt>
                <c:pt idx="149">
                  <c:v>18625</c:v>
                </c:pt>
                <c:pt idx="150">
                  <c:v>18750</c:v>
                </c:pt>
                <c:pt idx="151">
                  <c:v>18875</c:v>
                </c:pt>
                <c:pt idx="152">
                  <c:v>19000</c:v>
                </c:pt>
                <c:pt idx="153">
                  <c:v>19125</c:v>
                </c:pt>
                <c:pt idx="154">
                  <c:v>19250</c:v>
                </c:pt>
                <c:pt idx="155">
                  <c:v>19375</c:v>
                </c:pt>
                <c:pt idx="156">
                  <c:v>19500</c:v>
                </c:pt>
                <c:pt idx="157">
                  <c:v>19625</c:v>
                </c:pt>
                <c:pt idx="158">
                  <c:v>19750</c:v>
                </c:pt>
                <c:pt idx="159">
                  <c:v>19875</c:v>
                </c:pt>
                <c:pt idx="160">
                  <c:v>20000</c:v>
                </c:pt>
                <c:pt idx="161">
                  <c:v>20125</c:v>
                </c:pt>
                <c:pt idx="162">
                  <c:v>20250</c:v>
                </c:pt>
                <c:pt idx="163">
                  <c:v>20375</c:v>
                </c:pt>
                <c:pt idx="164">
                  <c:v>20500</c:v>
                </c:pt>
                <c:pt idx="165">
                  <c:v>20625</c:v>
                </c:pt>
                <c:pt idx="166">
                  <c:v>20750</c:v>
                </c:pt>
                <c:pt idx="167">
                  <c:v>20875</c:v>
                </c:pt>
                <c:pt idx="168">
                  <c:v>21000</c:v>
                </c:pt>
                <c:pt idx="169">
                  <c:v>21125</c:v>
                </c:pt>
                <c:pt idx="170">
                  <c:v>21250</c:v>
                </c:pt>
                <c:pt idx="171">
                  <c:v>21375</c:v>
                </c:pt>
                <c:pt idx="172">
                  <c:v>21500</c:v>
                </c:pt>
                <c:pt idx="173">
                  <c:v>21625</c:v>
                </c:pt>
                <c:pt idx="174">
                  <c:v>21750</c:v>
                </c:pt>
                <c:pt idx="175">
                  <c:v>21875</c:v>
                </c:pt>
                <c:pt idx="176">
                  <c:v>22000</c:v>
                </c:pt>
                <c:pt idx="177">
                  <c:v>22125</c:v>
                </c:pt>
                <c:pt idx="178">
                  <c:v>22250</c:v>
                </c:pt>
                <c:pt idx="179">
                  <c:v>22375</c:v>
                </c:pt>
                <c:pt idx="180">
                  <c:v>22500</c:v>
                </c:pt>
                <c:pt idx="181">
                  <c:v>22625</c:v>
                </c:pt>
                <c:pt idx="182">
                  <c:v>22750</c:v>
                </c:pt>
                <c:pt idx="183">
                  <c:v>22875</c:v>
                </c:pt>
                <c:pt idx="184">
                  <c:v>23000</c:v>
                </c:pt>
                <c:pt idx="185">
                  <c:v>23125</c:v>
                </c:pt>
                <c:pt idx="186">
                  <c:v>23250</c:v>
                </c:pt>
                <c:pt idx="187">
                  <c:v>23375</c:v>
                </c:pt>
                <c:pt idx="188">
                  <c:v>23500</c:v>
                </c:pt>
                <c:pt idx="189">
                  <c:v>23625</c:v>
                </c:pt>
                <c:pt idx="190">
                  <c:v>23750</c:v>
                </c:pt>
                <c:pt idx="191">
                  <c:v>23875</c:v>
                </c:pt>
                <c:pt idx="192">
                  <c:v>24000</c:v>
                </c:pt>
                <c:pt idx="193">
                  <c:v>24125</c:v>
                </c:pt>
                <c:pt idx="194">
                  <c:v>24250</c:v>
                </c:pt>
                <c:pt idx="195">
                  <c:v>24375</c:v>
                </c:pt>
                <c:pt idx="196">
                  <c:v>24500</c:v>
                </c:pt>
                <c:pt idx="197">
                  <c:v>24625</c:v>
                </c:pt>
                <c:pt idx="198">
                  <c:v>24750</c:v>
                </c:pt>
                <c:pt idx="199">
                  <c:v>24875</c:v>
                </c:pt>
                <c:pt idx="200">
                  <c:v>25000</c:v>
                </c:pt>
                <c:pt idx="201">
                  <c:v>25125</c:v>
                </c:pt>
                <c:pt idx="202">
                  <c:v>25250</c:v>
                </c:pt>
                <c:pt idx="203">
                  <c:v>25375</c:v>
                </c:pt>
                <c:pt idx="204">
                  <c:v>25500</c:v>
                </c:pt>
                <c:pt idx="205">
                  <c:v>25625</c:v>
                </c:pt>
                <c:pt idx="206">
                  <c:v>25750</c:v>
                </c:pt>
                <c:pt idx="207">
                  <c:v>25875</c:v>
                </c:pt>
                <c:pt idx="208">
                  <c:v>26000</c:v>
                </c:pt>
                <c:pt idx="209">
                  <c:v>26125</c:v>
                </c:pt>
                <c:pt idx="210">
                  <c:v>26250</c:v>
                </c:pt>
                <c:pt idx="211">
                  <c:v>26375</c:v>
                </c:pt>
                <c:pt idx="212">
                  <c:v>26500</c:v>
                </c:pt>
                <c:pt idx="213">
                  <c:v>26625</c:v>
                </c:pt>
                <c:pt idx="214">
                  <c:v>26750</c:v>
                </c:pt>
                <c:pt idx="215">
                  <c:v>26875</c:v>
                </c:pt>
                <c:pt idx="216">
                  <c:v>27000</c:v>
                </c:pt>
                <c:pt idx="217">
                  <c:v>27125</c:v>
                </c:pt>
                <c:pt idx="218">
                  <c:v>27250</c:v>
                </c:pt>
                <c:pt idx="219">
                  <c:v>27375</c:v>
                </c:pt>
                <c:pt idx="220">
                  <c:v>27500</c:v>
                </c:pt>
                <c:pt idx="221">
                  <c:v>27625</c:v>
                </c:pt>
                <c:pt idx="222">
                  <c:v>27750</c:v>
                </c:pt>
                <c:pt idx="223">
                  <c:v>27875</c:v>
                </c:pt>
                <c:pt idx="224">
                  <c:v>28000</c:v>
                </c:pt>
                <c:pt idx="225">
                  <c:v>28125</c:v>
                </c:pt>
                <c:pt idx="226">
                  <c:v>28250</c:v>
                </c:pt>
                <c:pt idx="227">
                  <c:v>28375</c:v>
                </c:pt>
                <c:pt idx="228">
                  <c:v>28500</c:v>
                </c:pt>
                <c:pt idx="229">
                  <c:v>28625</c:v>
                </c:pt>
                <c:pt idx="230">
                  <c:v>28750</c:v>
                </c:pt>
                <c:pt idx="231">
                  <c:v>28875</c:v>
                </c:pt>
                <c:pt idx="232">
                  <c:v>29000</c:v>
                </c:pt>
                <c:pt idx="233">
                  <c:v>29125</c:v>
                </c:pt>
                <c:pt idx="234">
                  <c:v>29250</c:v>
                </c:pt>
                <c:pt idx="235">
                  <c:v>29375</c:v>
                </c:pt>
                <c:pt idx="236">
                  <c:v>29500</c:v>
                </c:pt>
                <c:pt idx="237">
                  <c:v>29625</c:v>
                </c:pt>
                <c:pt idx="238">
                  <c:v>29750</c:v>
                </c:pt>
                <c:pt idx="239">
                  <c:v>29875</c:v>
                </c:pt>
                <c:pt idx="240">
                  <c:v>30000</c:v>
                </c:pt>
                <c:pt idx="241">
                  <c:v>30125</c:v>
                </c:pt>
                <c:pt idx="242">
                  <c:v>30250</c:v>
                </c:pt>
                <c:pt idx="243">
                  <c:v>30375</c:v>
                </c:pt>
                <c:pt idx="244">
                  <c:v>30500</c:v>
                </c:pt>
                <c:pt idx="245">
                  <c:v>30625</c:v>
                </c:pt>
                <c:pt idx="246">
                  <c:v>30750</c:v>
                </c:pt>
                <c:pt idx="247">
                  <c:v>30875</c:v>
                </c:pt>
                <c:pt idx="248">
                  <c:v>31000</c:v>
                </c:pt>
                <c:pt idx="249">
                  <c:v>31125</c:v>
                </c:pt>
                <c:pt idx="250">
                  <c:v>31250</c:v>
                </c:pt>
                <c:pt idx="251">
                  <c:v>31375</c:v>
                </c:pt>
                <c:pt idx="252">
                  <c:v>31500</c:v>
                </c:pt>
                <c:pt idx="253">
                  <c:v>31625</c:v>
                </c:pt>
                <c:pt idx="254">
                  <c:v>31750</c:v>
                </c:pt>
                <c:pt idx="255">
                  <c:v>31875</c:v>
                </c:pt>
                <c:pt idx="256">
                  <c:v>32000</c:v>
                </c:pt>
                <c:pt idx="257">
                  <c:v>32125</c:v>
                </c:pt>
                <c:pt idx="258">
                  <c:v>32250</c:v>
                </c:pt>
                <c:pt idx="259">
                  <c:v>32375</c:v>
                </c:pt>
                <c:pt idx="260">
                  <c:v>32500</c:v>
                </c:pt>
                <c:pt idx="261">
                  <c:v>32625</c:v>
                </c:pt>
                <c:pt idx="262">
                  <c:v>32750</c:v>
                </c:pt>
                <c:pt idx="263">
                  <c:v>32875</c:v>
                </c:pt>
                <c:pt idx="264">
                  <c:v>33000</c:v>
                </c:pt>
                <c:pt idx="265">
                  <c:v>33125</c:v>
                </c:pt>
                <c:pt idx="266">
                  <c:v>33250</c:v>
                </c:pt>
                <c:pt idx="267">
                  <c:v>33375</c:v>
                </c:pt>
                <c:pt idx="268">
                  <c:v>33500</c:v>
                </c:pt>
                <c:pt idx="269">
                  <c:v>33625</c:v>
                </c:pt>
                <c:pt idx="270">
                  <c:v>33750</c:v>
                </c:pt>
                <c:pt idx="271">
                  <c:v>33875</c:v>
                </c:pt>
                <c:pt idx="272">
                  <c:v>34000</c:v>
                </c:pt>
                <c:pt idx="273">
                  <c:v>34125</c:v>
                </c:pt>
                <c:pt idx="274">
                  <c:v>34250</c:v>
                </c:pt>
                <c:pt idx="275">
                  <c:v>34375</c:v>
                </c:pt>
                <c:pt idx="276">
                  <c:v>34500</c:v>
                </c:pt>
                <c:pt idx="277">
                  <c:v>34625</c:v>
                </c:pt>
                <c:pt idx="278">
                  <c:v>34750</c:v>
                </c:pt>
                <c:pt idx="279">
                  <c:v>34875</c:v>
                </c:pt>
                <c:pt idx="280">
                  <c:v>35000</c:v>
                </c:pt>
                <c:pt idx="281">
                  <c:v>35125</c:v>
                </c:pt>
                <c:pt idx="282">
                  <c:v>35250</c:v>
                </c:pt>
                <c:pt idx="283">
                  <c:v>35375</c:v>
                </c:pt>
                <c:pt idx="284">
                  <c:v>35500</c:v>
                </c:pt>
                <c:pt idx="285">
                  <c:v>35625</c:v>
                </c:pt>
                <c:pt idx="286">
                  <c:v>35750</c:v>
                </c:pt>
                <c:pt idx="287">
                  <c:v>35875</c:v>
                </c:pt>
                <c:pt idx="288">
                  <c:v>36000</c:v>
                </c:pt>
                <c:pt idx="289">
                  <c:v>36125</c:v>
                </c:pt>
                <c:pt idx="290">
                  <c:v>36250</c:v>
                </c:pt>
                <c:pt idx="291">
                  <c:v>36375</c:v>
                </c:pt>
                <c:pt idx="292">
                  <c:v>36500</c:v>
                </c:pt>
                <c:pt idx="293">
                  <c:v>36625</c:v>
                </c:pt>
                <c:pt idx="294">
                  <c:v>36750</c:v>
                </c:pt>
                <c:pt idx="295">
                  <c:v>36875</c:v>
                </c:pt>
                <c:pt idx="296">
                  <c:v>37000</c:v>
                </c:pt>
                <c:pt idx="297">
                  <c:v>37125</c:v>
                </c:pt>
                <c:pt idx="298">
                  <c:v>37250</c:v>
                </c:pt>
                <c:pt idx="299">
                  <c:v>37375</c:v>
                </c:pt>
                <c:pt idx="300">
                  <c:v>37500</c:v>
                </c:pt>
                <c:pt idx="301">
                  <c:v>37625</c:v>
                </c:pt>
                <c:pt idx="302">
                  <c:v>37750</c:v>
                </c:pt>
                <c:pt idx="303">
                  <c:v>37875</c:v>
                </c:pt>
                <c:pt idx="304">
                  <c:v>38000</c:v>
                </c:pt>
                <c:pt idx="305">
                  <c:v>38125</c:v>
                </c:pt>
                <c:pt idx="306">
                  <c:v>38250</c:v>
                </c:pt>
                <c:pt idx="307">
                  <c:v>38375</c:v>
                </c:pt>
                <c:pt idx="308">
                  <c:v>38500</c:v>
                </c:pt>
                <c:pt idx="309">
                  <c:v>38625</c:v>
                </c:pt>
                <c:pt idx="310">
                  <c:v>38750</c:v>
                </c:pt>
                <c:pt idx="311">
                  <c:v>38875</c:v>
                </c:pt>
                <c:pt idx="312">
                  <c:v>39000</c:v>
                </c:pt>
                <c:pt idx="313">
                  <c:v>39125</c:v>
                </c:pt>
                <c:pt idx="314">
                  <c:v>39250</c:v>
                </c:pt>
                <c:pt idx="315">
                  <c:v>39375</c:v>
                </c:pt>
                <c:pt idx="316">
                  <c:v>39500</c:v>
                </c:pt>
                <c:pt idx="317">
                  <c:v>39625</c:v>
                </c:pt>
                <c:pt idx="318">
                  <c:v>39750</c:v>
                </c:pt>
                <c:pt idx="319">
                  <c:v>39875</c:v>
                </c:pt>
                <c:pt idx="320">
                  <c:v>40000</c:v>
                </c:pt>
                <c:pt idx="321">
                  <c:v>40125</c:v>
                </c:pt>
                <c:pt idx="322">
                  <c:v>40250</c:v>
                </c:pt>
                <c:pt idx="323">
                  <c:v>40375</c:v>
                </c:pt>
                <c:pt idx="324">
                  <c:v>40500</c:v>
                </c:pt>
                <c:pt idx="325">
                  <c:v>40625</c:v>
                </c:pt>
                <c:pt idx="326">
                  <c:v>40750</c:v>
                </c:pt>
                <c:pt idx="327">
                  <c:v>40875</c:v>
                </c:pt>
                <c:pt idx="328">
                  <c:v>41000</c:v>
                </c:pt>
                <c:pt idx="329">
                  <c:v>41125</c:v>
                </c:pt>
                <c:pt idx="330">
                  <c:v>41250</c:v>
                </c:pt>
                <c:pt idx="331">
                  <c:v>41375</c:v>
                </c:pt>
                <c:pt idx="332">
                  <c:v>41500</c:v>
                </c:pt>
                <c:pt idx="333">
                  <c:v>41625</c:v>
                </c:pt>
                <c:pt idx="334">
                  <c:v>41750</c:v>
                </c:pt>
                <c:pt idx="335">
                  <c:v>41875</c:v>
                </c:pt>
                <c:pt idx="336">
                  <c:v>42000</c:v>
                </c:pt>
                <c:pt idx="337">
                  <c:v>42125</c:v>
                </c:pt>
                <c:pt idx="338">
                  <c:v>42250</c:v>
                </c:pt>
                <c:pt idx="339">
                  <c:v>42375</c:v>
                </c:pt>
                <c:pt idx="340">
                  <c:v>42500</c:v>
                </c:pt>
                <c:pt idx="341">
                  <c:v>42625</c:v>
                </c:pt>
                <c:pt idx="342">
                  <c:v>42750</c:v>
                </c:pt>
                <c:pt idx="343">
                  <c:v>42875</c:v>
                </c:pt>
                <c:pt idx="344">
                  <c:v>43000</c:v>
                </c:pt>
                <c:pt idx="345">
                  <c:v>43125</c:v>
                </c:pt>
                <c:pt idx="346">
                  <c:v>43250</c:v>
                </c:pt>
                <c:pt idx="347">
                  <c:v>43375</c:v>
                </c:pt>
                <c:pt idx="348">
                  <c:v>43500</c:v>
                </c:pt>
                <c:pt idx="349">
                  <c:v>43625</c:v>
                </c:pt>
                <c:pt idx="350">
                  <c:v>43750</c:v>
                </c:pt>
                <c:pt idx="351">
                  <c:v>43875</c:v>
                </c:pt>
                <c:pt idx="352">
                  <c:v>44000</c:v>
                </c:pt>
                <c:pt idx="353">
                  <c:v>44125</c:v>
                </c:pt>
                <c:pt idx="354">
                  <c:v>44250</c:v>
                </c:pt>
                <c:pt idx="355">
                  <c:v>44375</c:v>
                </c:pt>
                <c:pt idx="356">
                  <c:v>44500</c:v>
                </c:pt>
                <c:pt idx="357">
                  <c:v>44625</c:v>
                </c:pt>
                <c:pt idx="358">
                  <c:v>44750</c:v>
                </c:pt>
                <c:pt idx="359">
                  <c:v>44875</c:v>
                </c:pt>
                <c:pt idx="360">
                  <c:v>45000</c:v>
                </c:pt>
                <c:pt idx="361">
                  <c:v>45125</c:v>
                </c:pt>
                <c:pt idx="362">
                  <c:v>45250</c:v>
                </c:pt>
                <c:pt idx="363">
                  <c:v>45375</c:v>
                </c:pt>
                <c:pt idx="364">
                  <c:v>45500</c:v>
                </c:pt>
                <c:pt idx="365">
                  <c:v>45625</c:v>
                </c:pt>
                <c:pt idx="366">
                  <c:v>45750</c:v>
                </c:pt>
                <c:pt idx="367">
                  <c:v>45875</c:v>
                </c:pt>
                <c:pt idx="368">
                  <c:v>46000</c:v>
                </c:pt>
                <c:pt idx="369">
                  <c:v>46125</c:v>
                </c:pt>
                <c:pt idx="370">
                  <c:v>46250</c:v>
                </c:pt>
                <c:pt idx="371">
                  <c:v>46375</c:v>
                </c:pt>
                <c:pt idx="372">
                  <c:v>46500</c:v>
                </c:pt>
                <c:pt idx="373">
                  <c:v>46625</c:v>
                </c:pt>
                <c:pt idx="374">
                  <c:v>46750</c:v>
                </c:pt>
                <c:pt idx="375">
                  <c:v>46875</c:v>
                </c:pt>
                <c:pt idx="376">
                  <c:v>47000</c:v>
                </c:pt>
                <c:pt idx="377">
                  <c:v>47125</c:v>
                </c:pt>
                <c:pt idx="378">
                  <c:v>47250</c:v>
                </c:pt>
                <c:pt idx="379">
                  <c:v>47375</c:v>
                </c:pt>
                <c:pt idx="380">
                  <c:v>47500</c:v>
                </c:pt>
                <c:pt idx="381">
                  <c:v>47625</c:v>
                </c:pt>
                <c:pt idx="382">
                  <c:v>47750</c:v>
                </c:pt>
                <c:pt idx="383">
                  <c:v>47875</c:v>
                </c:pt>
                <c:pt idx="384">
                  <c:v>48000</c:v>
                </c:pt>
                <c:pt idx="385">
                  <c:v>48125</c:v>
                </c:pt>
                <c:pt idx="386">
                  <c:v>48250</c:v>
                </c:pt>
                <c:pt idx="387">
                  <c:v>48375</c:v>
                </c:pt>
                <c:pt idx="388">
                  <c:v>48500</c:v>
                </c:pt>
                <c:pt idx="389">
                  <c:v>48625</c:v>
                </c:pt>
                <c:pt idx="390">
                  <c:v>48750</c:v>
                </c:pt>
                <c:pt idx="391">
                  <c:v>48875</c:v>
                </c:pt>
                <c:pt idx="392">
                  <c:v>49000</c:v>
                </c:pt>
                <c:pt idx="393">
                  <c:v>49125</c:v>
                </c:pt>
                <c:pt idx="394">
                  <c:v>49250</c:v>
                </c:pt>
                <c:pt idx="395">
                  <c:v>49375</c:v>
                </c:pt>
                <c:pt idx="396">
                  <c:v>49500</c:v>
                </c:pt>
                <c:pt idx="397">
                  <c:v>49625</c:v>
                </c:pt>
                <c:pt idx="398">
                  <c:v>49750</c:v>
                </c:pt>
                <c:pt idx="399">
                  <c:v>49875</c:v>
                </c:pt>
                <c:pt idx="400">
                  <c:v>50000</c:v>
                </c:pt>
                <c:pt idx="401">
                  <c:v>50125</c:v>
                </c:pt>
                <c:pt idx="402">
                  <c:v>50250</c:v>
                </c:pt>
                <c:pt idx="403">
                  <c:v>50375</c:v>
                </c:pt>
                <c:pt idx="404">
                  <c:v>50500</c:v>
                </c:pt>
                <c:pt idx="405">
                  <c:v>50625</c:v>
                </c:pt>
                <c:pt idx="406">
                  <c:v>50750</c:v>
                </c:pt>
                <c:pt idx="407">
                  <c:v>50875</c:v>
                </c:pt>
                <c:pt idx="408">
                  <c:v>51000</c:v>
                </c:pt>
                <c:pt idx="409">
                  <c:v>51125</c:v>
                </c:pt>
                <c:pt idx="410">
                  <c:v>51250</c:v>
                </c:pt>
                <c:pt idx="411">
                  <c:v>51375</c:v>
                </c:pt>
                <c:pt idx="412">
                  <c:v>51500</c:v>
                </c:pt>
                <c:pt idx="413">
                  <c:v>51625</c:v>
                </c:pt>
                <c:pt idx="414">
                  <c:v>51750</c:v>
                </c:pt>
                <c:pt idx="415">
                  <c:v>51875</c:v>
                </c:pt>
                <c:pt idx="416">
                  <c:v>52000</c:v>
                </c:pt>
                <c:pt idx="417">
                  <c:v>52125</c:v>
                </c:pt>
                <c:pt idx="418">
                  <c:v>52250</c:v>
                </c:pt>
                <c:pt idx="419">
                  <c:v>52375</c:v>
                </c:pt>
                <c:pt idx="420">
                  <c:v>52500</c:v>
                </c:pt>
                <c:pt idx="421">
                  <c:v>52625</c:v>
                </c:pt>
                <c:pt idx="422">
                  <c:v>52750</c:v>
                </c:pt>
                <c:pt idx="423">
                  <c:v>52875</c:v>
                </c:pt>
                <c:pt idx="424">
                  <c:v>53000</c:v>
                </c:pt>
                <c:pt idx="425">
                  <c:v>53125</c:v>
                </c:pt>
                <c:pt idx="426">
                  <c:v>53250</c:v>
                </c:pt>
                <c:pt idx="427">
                  <c:v>53375</c:v>
                </c:pt>
                <c:pt idx="428">
                  <c:v>53500</c:v>
                </c:pt>
                <c:pt idx="429">
                  <c:v>53625</c:v>
                </c:pt>
                <c:pt idx="430">
                  <c:v>53750</c:v>
                </c:pt>
                <c:pt idx="431">
                  <c:v>53875</c:v>
                </c:pt>
                <c:pt idx="432">
                  <c:v>54000</c:v>
                </c:pt>
                <c:pt idx="433">
                  <c:v>54125</c:v>
                </c:pt>
                <c:pt idx="434">
                  <c:v>54250</c:v>
                </c:pt>
                <c:pt idx="435">
                  <c:v>54375</c:v>
                </c:pt>
                <c:pt idx="436">
                  <c:v>54500</c:v>
                </c:pt>
                <c:pt idx="437">
                  <c:v>54625</c:v>
                </c:pt>
                <c:pt idx="438">
                  <c:v>54750</c:v>
                </c:pt>
                <c:pt idx="439">
                  <c:v>54875</c:v>
                </c:pt>
                <c:pt idx="440">
                  <c:v>55000</c:v>
                </c:pt>
                <c:pt idx="441">
                  <c:v>55125</c:v>
                </c:pt>
                <c:pt idx="442">
                  <c:v>55250</c:v>
                </c:pt>
                <c:pt idx="443">
                  <c:v>55375</c:v>
                </c:pt>
                <c:pt idx="444">
                  <c:v>55500</c:v>
                </c:pt>
                <c:pt idx="445">
                  <c:v>55625</c:v>
                </c:pt>
                <c:pt idx="446">
                  <c:v>55750</c:v>
                </c:pt>
                <c:pt idx="447">
                  <c:v>55875</c:v>
                </c:pt>
                <c:pt idx="448">
                  <c:v>56000</c:v>
                </c:pt>
                <c:pt idx="449">
                  <c:v>56125</c:v>
                </c:pt>
                <c:pt idx="450">
                  <c:v>56250</c:v>
                </c:pt>
                <c:pt idx="451">
                  <c:v>56375</c:v>
                </c:pt>
                <c:pt idx="452">
                  <c:v>56500</c:v>
                </c:pt>
                <c:pt idx="453">
                  <c:v>56625</c:v>
                </c:pt>
                <c:pt idx="454">
                  <c:v>56750</c:v>
                </c:pt>
                <c:pt idx="455">
                  <c:v>56875</c:v>
                </c:pt>
                <c:pt idx="456">
                  <c:v>57000</c:v>
                </c:pt>
                <c:pt idx="457">
                  <c:v>57125</c:v>
                </c:pt>
                <c:pt idx="458">
                  <c:v>57250</c:v>
                </c:pt>
                <c:pt idx="459">
                  <c:v>57375</c:v>
                </c:pt>
                <c:pt idx="460">
                  <c:v>57500</c:v>
                </c:pt>
                <c:pt idx="461">
                  <c:v>57625</c:v>
                </c:pt>
                <c:pt idx="462">
                  <c:v>57750</c:v>
                </c:pt>
                <c:pt idx="463">
                  <c:v>57875</c:v>
                </c:pt>
                <c:pt idx="464">
                  <c:v>58000</c:v>
                </c:pt>
                <c:pt idx="465">
                  <c:v>58125</c:v>
                </c:pt>
                <c:pt idx="466">
                  <c:v>58250</c:v>
                </c:pt>
                <c:pt idx="467">
                  <c:v>58375</c:v>
                </c:pt>
                <c:pt idx="468">
                  <c:v>58500</c:v>
                </c:pt>
                <c:pt idx="469">
                  <c:v>58625</c:v>
                </c:pt>
                <c:pt idx="470">
                  <c:v>58750</c:v>
                </c:pt>
                <c:pt idx="471">
                  <c:v>58875</c:v>
                </c:pt>
                <c:pt idx="472">
                  <c:v>59000</c:v>
                </c:pt>
                <c:pt idx="473">
                  <c:v>59125</c:v>
                </c:pt>
                <c:pt idx="474">
                  <c:v>59250</c:v>
                </c:pt>
                <c:pt idx="475">
                  <c:v>59375</c:v>
                </c:pt>
                <c:pt idx="476">
                  <c:v>59500</c:v>
                </c:pt>
                <c:pt idx="477">
                  <c:v>59625</c:v>
                </c:pt>
                <c:pt idx="478">
                  <c:v>59750</c:v>
                </c:pt>
                <c:pt idx="479">
                  <c:v>59875</c:v>
                </c:pt>
                <c:pt idx="480">
                  <c:v>60000</c:v>
                </c:pt>
                <c:pt idx="481">
                  <c:v>60125</c:v>
                </c:pt>
                <c:pt idx="482">
                  <c:v>60250</c:v>
                </c:pt>
                <c:pt idx="483">
                  <c:v>60375</c:v>
                </c:pt>
                <c:pt idx="484">
                  <c:v>60500</c:v>
                </c:pt>
                <c:pt idx="485">
                  <c:v>60625</c:v>
                </c:pt>
                <c:pt idx="486">
                  <c:v>60750</c:v>
                </c:pt>
                <c:pt idx="487">
                  <c:v>60875</c:v>
                </c:pt>
                <c:pt idx="488">
                  <c:v>61000</c:v>
                </c:pt>
                <c:pt idx="489">
                  <c:v>61125</c:v>
                </c:pt>
                <c:pt idx="490">
                  <c:v>61250</c:v>
                </c:pt>
                <c:pt idx="491">
                  <c:v>61375</c:v>
                </c:pt>
                <c:pt idx="492">
                  <c:v>61500</c:v>
                </c:pt>
                <c:pt idx="493">
                  <c:v>61625</c:v>
                </c:pt>
                <c:pt idx="494">
                  <c:v>61750</c:v>
                </c:pt>
                <c:pt idx="495">
                  <c:v>61875</c:v>
                </c:pt>
                <c:pt idx="496">
                  <c:v>62000</c:v>
                </c:pt>
                <c:pt idx="497">
                  <c:v>62125</c:v>
                </c:pt>
                <c:pt idx="498">
                  <c:v>62250</c:v>
                </c:pt>
                <c:pt idx="499">
                  <c:v>62375</c:v>
                </c:pt>
                <c:pt idx="500">
                  <c:v>62500</c:v>
                </c:pt>
                <c:pt idx="501">
                  <c:v>62625</c:v>
                </c:pt>
                <c:pt idx="502">
                  <c:v>62750</c:v>
                </c:pt>
                <c:pt idx="503">
                  <c:v>62875</c:v>
                </c:pt>
                <c:pt idx="504">
                  <c:v>63000</c:v>
                </c:pt>
                <c:pt idx="505">
                  <c:v>63125</c:v>
                </c:pt>
                <c:pt idx="506">
                  <c:v>63250</c:v>
                </c:pt>
                <c:pt idx="507">
                  <c:v>63375</c:v>
                </c:pt>
                <c:pt idx="508">
                  <c:v>63500</c:v>
                </c:pt>
                <c:pt idx="509">
                  <c:v>63625</c:v>
                </c:pt>
                <c:pt idx="510">
                  <c:v>63750</c:v>
                </c:pt>
                <c:pt idx="511">
                  <c:v>63875</c:v>
                </c:pt>
                <c:pt idx="512">
                  <c:v>64000</c:v>
                </c:pt>
                <c:pt idx="513">
                  <c:v>64125</c:v>
                </c:pt>
                <c:pt idx="514">
                  <c:v>64250</c:v>
                </c:pt>
                <c:pt idx="515">
                  <c:v>64375</c:v>
                </c:pt>
                <c:pt idx="516">
                  <c:v>64500</c:v>
                </c:pt>
                <c:pt idx="517">
                  <c:v>64625</c:v>
                </c:pt>
                <c:pt idx="518">
                  <c:v>64750</c:v>
                </c:pt>
                <c:pt idx="519">
                  <c:v>64875</c:v>
                </c:pt>
                <c:pt idx="520">
                  <c:v>65000</c:v>
                </c:pt>
                <c:pt idx="521">
                  <c:v>65125</c:v>
                </c:pt>
                <c:pt idx="522">
                  <c:v>65250</c:v>
                </c:pt>
                <c:pt idx="523">
                  <c:v>65375</c:v>
                </c:pt>
                <c:pt idx="524">
                  <c:v>65500</c:v>
                </c:pt>
                <c:pt idx="525">
                  <c:v>65625</c:v>
                </c:pt>
                <c:pt idx="526">
                  <c:v>65750</c:v>
                </c:pt>
                <c:pt idx="527">
                  <c:v>65875</c:v>
                </c:pt>
                <c:pt idx="528">
                  <c:v>66000</c:v>
                </c:pt>
                <c:pt idx="529">
                  <c:v>66125</c:v>
                </c:pt>
                <c:pt idx="530">
                  <c:v>66250</c:v>
                </c:pt>
                <c:pt idx="531">
                  <c:v>66375</c:v>
                </c:pt>
                <c:pt idx="532">
                  <c:v>66500</c:v>
                </c:pt>
                <c:pt idx="533">
                  <c:v>66625</c:v>
                </c:pt>
                <c:pt idx="534">
                  <c:v>66750</c:v>
                </c:pt>
                <c:pt idx="535">
                  <c:v>66875</c:v>
                </c:pt>
                <c:pt idx="536">
                  <c:v>67000</c:v>
                </c:pt>
                <c:pt idx="537">
                  <c:v>67125</c:v>
                </c:pt>
                <c:pt idx="538">
                  <c:v>67250</c:v>
                </c:pt>
                <c:pt idx="539">
                  <c:v>67375</c:v>
                </c:pt>
                <c:pt idx="540">
                  <c:v>67500</c:v>
                </c:pt>
                <c:pt idx="541">
                  <c:v>67625</c:v>
                </c:pt>
                <c:pt idx="542">
                  <c:v>67750</c:v>
                </c:pt>
                <c:pt idx="543">
                  <c:v>67875</c:v>
                </c:pt>
                <c:pt idx="544">
                  <c:v>68000</c:v>
                </c:pt>
                <c:pt idx="545">
                  <c:v>68125</c:v>
                </c:pt>
                <c:pt idx="546">
                  <c:v>68250</c:v>
                </c:pt>
                <c:pt idx="547">
                  <c:v>68375</c:v>
                </c:pt>
                <c:pt idx="548">
                  <c:v>68500</c:v>
                </c:pt>
                <c:pt idx="549">
                  <c:v>68625</c:v>
                </c:pt>
                <c:pt idx="550">
                  <c:v>68750</c:v>
                </c:pt>
                <c:pt idx="551">
                  <c:v>68875</c:v>
                </c:pt>
                <c:pt idx="552">
                  <c:v>69000</c:v>
                </c:pt>
                <c:pt idx="553">
                  <c:v>69125</c:v>
                </c:pt>
                <c:pt idx="554">
                  <c:v>69250</c:v>
                </c:pt>
                <c:pt idx="555">
                  <c:v>69375</c:v>
                </c:pt>
                <c:pt idx="556">
                  <c:v>69500</c:v>
                </c:pt>
                <c:pt idx="557">
                  <c:v>69625</c:v>
                </c:pt>
                <c:pt idx="558">
                  <c:v>69750</c:v>
                </c:pt>
                <c:pt idx="559">
                  <c:v>69875</c:v>
                </c:pt>
                <c:pt idx="560">
                  <c:v>70000</c:v>
                </c:pt>
                <c:pt idx="561">
                  <c:v>70125</c:v>
                </c:pt>
                <c:pt idx="562">
                  <c:v>70250</c:v>
                </c:pt>
                <c:pt idx="563">
                  <c:v>70375</c:v>
                </c:pt>
                <c:pt idx="564">
                  <c:v>70500</c:v>
                </c:pt>
                <c:pt idx="565">
                  <c:v>70625</c:v>
                </c:pt>
                <c:pt idx="566">
                  <c:v>70750</c:v>
                </c:pt>
                <c:pt idx="567">
                  <c:v>70875</c:v>
                </c:pt>
                <c:pt idx="568">
                  <c:v>71000</c:v>
                </c:pt>
                <c:pt idx="569">
                  <c:v>71125</c:v>
                </c:pt>
                <c:pt idx="570">
                  <c:v>71250</c:v>
                </c:pt>
                <c:pt idx="571">
                  <c:v>71375</c:v>
                </c:pt>
                <c:pt idx="572">
                  <c:v>71500</c:v>
                </c:pt>
                <c:pt idx="573">
                  <c:v>71625</c:v>
                </c:pt>
                <c:pt idx="574">
                  <c:v>71750</c:v>
                </c:pt>
                <c:pt idx="575">
                  <c:v>71875</c:v>
                </c:pt>
                <c:pt idx="576">
                  <c:v>72000</c:v>
                </c:pt>
                <c:pt idx="577">
                  <c:v>72125</c:v>
                </c:pt>
                <c:pt idx="578">
                  <c:v>72250</c:v>
                </c:pt>
                <c:pt idx="579">
                  <c:v>72375</c:v>
                </c:pt>
                <c:pt idx="580">
                  <c:v>72500</c:v>
                </c:pt>
                <c:pt idx="581">
                  <c:v>72625</c:v>
                </c:pt>
                <c:pt idx="582">
                  <c:v>72750</c:v>
                </c:pt>
                <c:pt idx="583">
                  <c:v>72875</c:v>
                </c:pt>
                <c:pt idx="584">
                  <c:v>73000</c:v>
                </c:pt>
                <c:pt idx="585">
                  <c:v>73125</c:v>
                </c:pt>
                <c:pt idx="586">
                  <c:v>73250</c:v>
                </c:pt>
                <c:pt idx="587">
                  <c:v>73375</c:v>
                </c:pt>
                <c:pt idx="588">
                  <c:v>73500</c:v>
                </c:pt>
                <c:pt idx="589">
                  <c:v>73625</c:v>
                </c:pt>
                <c:pt idx="590">
                  <c:v>73750</c:v>
                </c:pt>
                <c:pt idx="591">
                  <c:v>73875</c:v>
                </c:pt>
                <c:pt idx="592">
                  <c:v>74000</c:v>
                </c:pt>
                <c:pt idx="593">
                  <c:v>74125</c:v>
                </c:pt>
                <c:pt idx="594">
                  <c:v>74250</c:v>
                </c:pt>
                <c:pt idx="595">
                  <c:v>74375</c:v>
                </c:pt>
                <c:pt idx="596">
                  <c:v>74500</c:v>
                </c:pt>
                <c:pt idx="597">
                  <c:v>74625</c:v>
                </c:pt>
                <c:pt idx="598">
                  <c:v>74750</c:v>
                </c:pt>
                <c:pt idx="599">
                  <c:v>74875</c:v>
                </c:pt>
                <c:pt idx="600">
                  <c:v>75000</c:v>
                </c:pt>
                <c:pt idx="601">
                  <c:v>75125</c:v>
                </c:pt>
                <c:pt idx="602">
                  <c:v>75250</c:v>
                </c:pt>
                <c:pt idx="603">
                  <c:v>75375</c:v>
                </c:pt>
                <c:pt idx="604">
                  <c:v>75500</c:v>
                </c:pt>
                <c:pt idx="605">
                  <c:v>75625</c:v>
                </c:pt>
                <c:pt idx="606">
                  <c:v>75750</c:v>
                </c:pt>
                <c:pt idx="607">
                  <c:v>75875</c:v>
                </c:pt>
                <c:pt idx="608">
                  <c:v>76000</c:v>
                </c:pt>
                <c:pt idx="609">
                  <c:v>76125</c:v>
                </c:pt>
                <c:pt idx="610">
                  <c:v>76250</c:v>
                </c:pt>
                <c:pt idx="611">
                  <c:v>76375</c:v>
                </c:pt>
                <c:pt idx="612">
                  <c:v>76500</c:v>
                </c:pt>
                <c:pt idx="613">
                  <c:v>76625</c:v>
                </c:pt>
                <c:pt idx="614">
                  <c:v>76750</c:v>
                </c:pt>
                <c:pt idx="615">
                  <c:v>76875</c:v>
                </c:pt>
                <c:pt idx="616">
                  <c:v>77000</c:v>
                </c:pt>
                <c:pt idx="617">
                  <c:v>77125</c:v>
                </c:pt>
                <c:pt idx="618">
                  <c:v>77250</c:v>
                </c:pt>
                <c:pt idx="619">
                  <c:v>77375</c:v>
                </c:pt>
                <c:pt idx="620">
                  <c:v>77500</c:v>
                </c:pt>
                <c:pt idx="621">
                  <c:v>77625</c:v>
                </c:pt>
                <c:pt idx="622">
                  <c:v>77750</c:v>
                </c:pt>
                <c:pt idx="623">
                  <c:v>77875</c:v>
                </c:pt>
                <c:pt idx="624">
                  <c:v>78000</c:v>
                </c:pt>
                <c:pt idx="625">
                  <c:v>78125</c:v>
                </c:pt>
                <c:pt idx="626">
                  <c:v>78250</c:v>
                </c:pt>
                <c:pt idx="627">
                  <c:v>78375</c:v>
                </c:pt>
                <c:pt idx="628">
                  <c:v>78500</c:v>
                </c:pt>
                <c:pt idx="629">
                  <c:v>78625</c:v>
                </c:pt>
                <c:pt idx="630">
                  <c:v>78750</c:v>
                </c:pt>
                <c:pt idx="631">
                  <c:v>78875</c:v>
                </c:pt>
                <c:pt idx="632">
                  <c:v>79000</c:v>
                </c:pt>
                <c:pt idx="633">
                  <c:v>79125</c:v>
                </c:pt>
                <c:pt idx="634">
                  <c:v>79250</c:v>
                </c:pt>
                <c:pt idx="635">
                  <c:v>79375</c:v>
                </c:pt>
                <c:pt idx="636">
                  <c:v>79500</c:v>
                </c:pt>
                <c:pt idx="637">
                  <c:v>79625</c:v>
                </c:pt>
                <c:pt idx="638">
                  <c:v>79750</c:v>
                </c:pt>
                <c:pt idx="639">
                  <c:v>79875</c:v>
                </c:pt>
                <c:pt idx="640">
                  <c:v>80000</c:v>
                </c:pt>
                <c:pt idx="641">
                  <c:v>80125</c:v>
                </c:pt>
                <c:pt idx="642">
                  <c:v>80250</c:v>
                </c:pt>
                <c:pt idx="643">
                  <c:v>80375</c:v>
                </c:pt>
                <c:pt idx="644">
                  <c:v>80500</c:v>
                </c:pt>
                <c:pt idx="645">
                  <c:v>80625</c:v>
                </c:pt>
                <c:pt idx="646">
                  <c:v>80750</c:v>
                </c:pt>
                <c:pt idx="647">
                  <c:v>80875</c:v>
                </c:pt>
                <c:pt idx="648">
                  <c:v>81000</c:v>
                </c:pt>
                <c:pt idx="649">
                  <c:v>81125</c:v>
                </c:pt>
                <c:pt idx="650">
                  <c:v>81250</c:v>
                </c:pt>
                <c:pt idx="651">
                  <c:v>81375</c:v>
                </c:pt>
                <c:pt idx="652">
                  <c:v>81500</c:v>
                </c:pt>
                <c:pt idx="653">
                  <c:v>81625</c:v>
                </c:pt>
                <c:pt idx="654">
                  <c:v>81750</c:v>
                </c:pt>
                <c:pt idx="655">
                  <c:v>81875</c:v>
                </c:pt>
                <c:pt idx="656">
                  <c:v>82000</c:v>
                </c:pt>
                <c:pt idx="657">
                  <c:v>82125</c:v>
                </c:pt>
                <c:pt idx="658">
                  <c:v>82250</c:v>
                </c:pt>
                <c:pt idx="659">
                  <c:v>82375</c:v>
                </c:pt>
                <c:pt idx="660">
                  <c:v>82500</c:v>
                </c:pt>
                <c:pt idx="661">
                  <c:v>82625</c:v>
                </c:pt>
                <c:pt idx="662">
                  <c:v>82750</c:v>
                </c:pt>
                <c:pt idx="663">
                  <c:v>82875</c:v>
                </c:pt>
                <c:pt idx="664">
                  <c:v>83000</c:v>
                </c:pt>
                <c:pt idx="665">
                  <c:v>83125</c:v>
                </c:pt>
                <c:pt idx="666">
                  <c:v>83250</c:v>
                </c:pt>
                <c:pt idx="667">
                  <c:v>83375</c:v>
                </c:pt>
                <c:pt idx="668">
                  <c:v>83500</c:v>
                </c:pt>
                <c:pt idx="669">
                  <c:v>83625</c:v>
                </c:pt>
                <c:pt idx="670">
                  <c:v>83750</c:v>
                </c:pt>
                <c:pt idx="671">
                  <c:v>83875</c:v>
                </c:pt>
                <c:pt idx="672">
                  <c:v>84000</c:v>
                </c:pt>
                <c:pt idx="673">
                  <c:v>84125</c:v>
                </c:pt>
                <c:pt idx="674">
                  <c:v>84250</c:v>
                </c:pt>
                <c:pt idx="675">
                  <c:v>84375</c:v>
                </c:pt>
                <c:pt idx="676">
                  <c:v>84500</c:v>
                </c:pt>
                <c:pt idx="677">
                  <c:v>84625</c:v>
                </c:pt>
                <c:pt idx="678">
                  <c:v>84750</c:v>
                </c:pt>
                <c:pt idx="679">
                  <c:v>84875</c:v>
                </c:pt>
                <c:pt idx="680">
                  <c:v>85000</c:v>
                </c:pt>
                <c:pt idx="681">
                  <c:v>85125</c:v>
                </c:pt>
                <c:pt idx="682">
                  <c:v>85250</c:v>
                </c:pt>
                <c:pt idx="683">
                  <c:v>85375</c:v>
                </c:pt>
                <c:pt idx="684">
                  <c:v>85500</c:v>
                </c:pt>
                <c:pt idx="685">
                  <c:v>85625</c:v>
                </c:pt>
                <c:pt idx="686">
                  <c:v>85750</c:v>
                </c:pt>
                <c:pt idx="687">
                  <c:v>85875</c:v>
                </c:pt>
                <c:pt idx="688">
                  <c:v>86000</c:v>
                </c:pt>
                <c:pt idx="689">
                  <c:v>86125</c:v>
                </c:pt>
                <c:pt idx="690">
                  <c:v>86250</c:v>
                </c:pt>
                <c:pt idx="691">
                  <c:v>86375</c:v>
                </c:pt>
                <c:pt idx="692">
                  <c:v>86500</c:v>
                </c:pt>
                <c:pt idx="693">
                  <c:v>86625</c:v>
                </c:pt>
                <c:pt idx="694">
                  <c:v>86750</c:v>
                </c:pt>
                <c:pt idx="695">
                  <c:v>86875</c:v>
                </c:pt>
                <c:pt idx="696">
                  <c:v>87000</c:v>
                </c:pt>
                <c:pt idx="697">
                  <c:v>87125</c:v>
                </c:pt>
                <c:pt idx="698">
                  <c:v>87250</c:v>
                </c:pt>
                <c:pt idx="699">
                  <c:v>87375</c:v>
                </c:pt>
                <c:pt idx="700">
                  <c:v>87500</c:v>
                </c:pt>
                <c:pt idx="701">
                  <c:v>87625</c:v>
                </c:pt>
                <c:pt idx="702">
                  <c:v>87750</c:v>
                </c:pt>
                <c:pt idx="703">
                  <c:v>87875</c:v>
                </c:pt>
                <c:pt idx="704">
                  <c:v>88000</c:v>
                </c:pt>
                <c:pt idx="705">
                  <c:v>88125</c:v>
                </c:pt>
                <c:pt idx="706">
                  <c:v>88250</c:v>
                </c:pt>
                <c:pt idx="707">
                  <c:v>88375</c:v>
                </c:pt>
                <c:pt idx="708">
                  <c:v>88500</c:v>
                </c:pt>
                <c:pt idx="709">
                  <c:v>88625</c:v>
                </c:pt>
                <c:pt idx="710">
                  <c:v>88750</c:v>
                </c:pt>
                <c:pt idx="711">
                  <c:v>88875</c:v>
                </c:pt>
                <c:pt idx="712">
                  <c:v>89000</c:v>
                </c:pt>
                <c:pt idx="713">
                  <c:v>89125</c:v>
                </c:pt>
                <c:pt idx="714">
                  <c:v>89250</c:v>
                </c:pt>
                <c:pt idx="715">
                  <c:v>89375</c:v>
                </c:pt>
                <c:pt idx="716">
                  <c:v>89500</c:v>
                </c:pt>
                <c:pt idx="717">
                  <c:v>89625</c:v>
                </c:pt>
                <c:pt idx="718">
                  <c:v>89750</c:v>
                </c:pt>
                <c:pt idx="719">
                  <c:v>89875</c:v>
                </c:pt>
                <c:pt idx="720">
                  <c:v>90000</c:v>
                </c:pt>
                <c:pt idx="721">
                  <c:v>90125</c:v>
                </c:pt>
                <c:pt idx="722">
                  <c:v>90250</c:v>
                </c:pt>
                <c:pt idx="723">
                  <c:v>90375</c:v>
                </c:pt>
                <c:pt idx="724">
                  <c:v>90500</c:v>
                </c:pt>
                <c:pt idx="725">
                  <c:v>90625</c:v>
                </c:pt>
                <c:pt idx="726">
                  <c:v>90750</c:v>
                </c:pt>
                <c:pt idx="727">
                  <c:v>90875</c:v>
                </c:pt>
                <c:pt idx="728">
                  <c:v>91000</c:v>
                </c:pt>
                <c:pt idx="729">
                  <c:v>91125</c:v>
                </c:pt>
                <c:pt idx="730">
                  <c:v>91250</c:v>
                </c:pt>
                <c:pt idx="731">
                  <c:v>91375</c:v>
                </c:pt>
                <c:pt idx="732">
                  <c:v>91500</c:v>
                </c:pt>
                <c:pt idx="733">
                  <c:v>91625</c:v>
                </c:pt>
                <c:pt idx="734">
                  <c:v>91750</c:v>
                </c:pt>
                <c:pt idx="735">
                  <c:v>91875</c:v>
                </c:pt>
                <c:pt idx="736">
                  <c:v>92000</c:v>
                </c:pt>
                <c:pt idx="737">
                  <c:v>92125</c:v>
                </c:pt>
                <c:pt idx="738">
                  <c:v>92250</c:v>
                </c:pt>
                <c:pt idx="739">
                  <c:v>92375</c:v>
                </c:pt>
                <c:pt idx="740">
                  <c:v>92500</c:v>
                </c:pt>
                <c:pt idx="741">
                  <c:v>92625</c:v>
                </c:pt>
                <c:pt idx="742">
                  <c:v>92750</c:v>
                </c:pt>
                <c:pt idx="743">
                  <c:v>92875</c:v>
                </c:pt>
                <c:pt idx="744">
                  <c:v>93000</c:v>
                </c:pt>
                <c:pt idx="745">
                  <c:v>93125</c:v>
                </c:pt>
                <c:pt idx="746">
                  <c:v>93250</c:v>
                </c:pt>
                <c:pt idx="747">
                  <c:v>93375</c:v>
                </c:pt>
                <c:pt idx="748">
                  <c:v>93500</c:v>
                </c:pt>
                <c:pt idx="749">
                  <c:v>93625</c:v>
                </c:pt>
                <c:pt idx="750">
                  <c:v>93750</c:v>
                </c:pt>
                <c:pt idx="751">
                  <c:v>93875</c:v>
                </c:pt>
                <c:pt idx="752">
                  <c:v>94000</c:v>
                </c:pt>
                <c:pt idx="753">
                  <c:v>94125</c:v>
                </c:pt>
                <c:pt idx="754">
                  <c:v>94250</c:v>
                </c:pt>
                <c:pt idx="755">
                  <c:v>94375</c:v>
                </c:pt>
                <c:pt idx="756">
                  <c:v>94500</c:v>
                </c:pt>
                <c:pt idx="757">
                  <c:v>94625</c:v>
                </c:pt>
                <c:pt idx="758">
                  <c:v>94750</c:v>
                </c:pt>
                <c:pt idx="759">
                  <c:v>94875</c:v>
                </c:pt>
                <c:pt idx="760">
                  <c:v>95000</c:v>
                </c:pt>
                <c:pt idx="761">
                  <c:v>95125</c:v>
                </c:pt>
                <c:pt idx="762">
                  <c:v>95250</c:v>
                </c:pt>
                <c:pt idx="763">
                  <c:v>95375</c:v>
                </c:pt>
                <c:pt idx="764">
                  <c:v>95500</c:v>
                </c:pt>
                <c:pt idx="765">
                  <c:v>95625</c:v>
                </c:pt>
                <c:pt idx="766">
                  <c:v>95750</c:v>
                </c:pt>
                <c:pt idx="767">
                  <c:v>95875</c:v>
                </c:pt>
                <c:pt idx="768">
                  <c:v>96000</c:v>
                </c:pt>
                <c:pt idx="769">
                  <c:v>96125</c:v>
                </c:pt>
                <c:pt idx="770">
                  <c:v>96250</c:v>
                </c:pt>
                <c:pt idx="771">
                  <c:v>96375</c:v>
                </c:pt>
                <c:pt idx="772">
                  <c:v>96500</c:v>
                </c:pt>
                <c:pt idx="773">
                  <c:v>96625</c:v>
                </c:pt>
                <c:pt idx="774">
                  <c:v>96750</c:v>
                </c:pt>
                <c:pt idx="775">
                  <c:v>96875</c:v>
                </c:pt>
                <c:pt idx="776">
                  <c:v>97000</c:v>
                </c:pt>
                <c:pt idx="777">
                  <c:v>97125</c:v>
                </c:pt>
                <c:pt idx="778">
                  <c:v>97250</c:v>
                </c:pt>
                <c:pt idx="779">
                  <c:v>97375</c:v>
                </c:pt>
                <c:pt idx="780">
                  <c:v>97500</c:v>
                </c:pt>
                <c:pt idx="781">
                  <c:v>97625</c:v>
                </c:pt>
                <c:pt idx="782">
                  <c:v>97750</c:v>
                </c:pt>
                <c:pt idx="783">
                  <c:v>97875</c:v>
                </c:pt>
                <c:pt idx="784">
                  <c:v>98000</c:v>
                </c:pt>
                <c:pt idx="785">
                  <c:v>98125</c:v>
                </c:pt>
                <c:pt idx="786">
                  <c:v>98250</c:v>
                </c:pt>
                <c:pt idx="787">
                  <c:v>98375</c:v>
                </c:pt>
                <c:pt idx="788">
                  <c:v>98500</c:v>
                </c:pt>
                <c:pt idx="789">
                  <c:v>98625</c:v>
                </c:pt>
                <c:pt idx="790">
                  <c:v>98750</c:v>
                </c:pt>
                <c:pt idx="791">
                  <c:v>98875</c:v>
                </c:pt>
                <c:pt idx="792">
                  <c:v>99000</c:v>
                </c:pt>
                <c:pt idx="793">
                  <c:v>99125</c:v>
                </c:pt>
                <c:pt idx="794">
                  <c:v>99250</c:v>
                </c:pt>
                <c:pt idx="795">
                  <c:v>99375</c:v>
                </c:pt>
                <c:pt idx="796">
                  <c:v>99500</c:v>
                </c:pt>
                <c:pt idx="797">
                  <c:v>99625</c:v>
                </c:pt>
                <c:pt idx="798">
                  <c:v>99750</c:v>
                </c:pt>
                <c:pt idx="799">
                  <c:v>99875</c:v>
                </c:pt>
                <c:pt idx="800">
                  <c:v>100000</c:v>
                </c:pt>
                <c:pt idx="801">
                  <c:v>100125</c:v>
                </c:pt>
                <c:pt idx="802">
                  <c:v>100250</c:v>
                </c:pt>
                <c:pt idx="803">
                  <c:v>100375</c:v>
                </c:pt>
                <c:pt idx="804">
                  <c:v>100500</c:v>
                </c:pt>
                <c:pt idx="805">
                  <c:v>100625</c:v>
                </c:pt>
                <c:pt idx="806">
                  <c:v>100750</c:v>
                </c:pt>
                <c:pt idx="807">
                  <c:v>100875</c:v>
                </c:pt>
                <c:pt idx="808">
                  <c:v>101000</c:v>
                </c:pt>
                <c:pt idx="809">
                  <c:v>101125</c:v>
                </c:pt>
                <c:pt idx="810">
                  <c:v>101250</c:v>
                </c:pt>
                <c:pt idx="811">
                  <c:v>101375</c:v>
                </c:pt>
                <c:pt idx="812">
                  <c:v>101500</c:v>
                </c:pt>
                <c:pt idx="813">
                  <c:v>101625</c:v>
                </c:pt>
                <c:pt idx="814">
                  <c:v>101750</c:v>
                </c:pt>
                <c:pt idx="815">
                  <c:v>101875</c:v>
                </c:pt>
                <c:pt idx="816">
                  <c:v>102000</c:v>
                </c:pt>
                <c:pt idx="817">
                  <c:v>102125</c:v>
                </c:pt>
                <c:pt idx="818">
                  <c:v>102250</c:v>
                </c:pt>
                <c:pt idx="819">
                  <c:v>102375</c:v>
                </c:pt>
                <c:pt idx="820">
                  <c:v>102500</c:v>
                </c:pt>
                <c:pt idx="821">
                  <c:v>102625</c:v>
                </c:pt>
                <c:pt idx="822">
                  <c:v>102750</c:v>
                </c:pt>
                <c:pt idx="823">
                  <c:v>102875</c:v>
                </c:pt>
                <c:pt idx="824">
                  <c:v>103000</c:v>
                </c:pt>
                <c:pt idx="825">
                  <c:v>103125</c:v>
                </c:pt>
                <c:pt idx="826">
                  <c:v>103250</c:v>
                </c:pt>
                <c:pt idx="827">
                  <c:v>103375</c:v>
                </c:pt>
                <c:pt idx="828">
                  <c:v>103500</c:v>
                </c:pt>
                <c:pt idx="829">
                  <c:v>103625</c:v>
                </c:pt>
                <c:pt idx="830">
                  <c:v>103750</c:v>
                </c:pt>
                <c:pt idx="831">
                  <c:v>103875</c:v>
                </c:pt>
                <c:pt idx="832">
                  <c:v>104000</c:v>
                </c:pt>
                <c:pt idx="833">
                  <c:v>104125</c:v>
                </c:pt>
                <c:pt idx="834">
                  <c:v>104250</c:v>
                </c:pt>
                <c:pt idx="835">
                  <c:v>104375</c:v>
                </c:pt>
                <c:pt idx="836">
                  <c:v>104500</c:v>
                </c:pt>
                <c:pt idx="837">
                  <c:v>104625</c:v>
                </c:pt>
                <c:pt idx="838">
                  <c:v>104750</c:v>
                </c:pt>
                <c:pt idx="839">
                  <c:v>104875</c:v>
                </c:pt>
                <c:pt idx="840">
                  <c:v>105000</c:v>
                </c:pt>
                <c:pt idx="841">
                  <c:v>105125</c:v>
                </c:pt>
                <c:pt idx="842">
                  <c:v>105250</c:v>
                </c:pt>
                <c:pt idx="843">
                  <c:v>105375</c:v>
                </c:pt>
                <c:pt idx="844">
                  <c:v>105500</c:v>
                </c:pt>
                <c:pt idx="845">
                  <c:v>105625</c:v>
                </c:pt>
                <c:pt idx="846">
                  <c:v>105750</c:v>
                </c:pt>
                <c:pt idx="847">
                  <c:v>105875</c:v>
                </c:pt>
                <c:pt idx="848">
                  <c:v>106000</c:v>
                </c:pt>
                <c:pt idx="849">
                  <c:v>106125</c:v>
                </c:pt>
                <c:pt idx="850">
                  <c:v>106250</c:v>
                </c:pt>
                <c:pt idx="851">
                  <c:v>106375</c:v>
                </c:pt>
                <c:pt idx="852">
                  <c:v>106500</c:v>
                </c:pt>
                <c:pt idx="853">
                  <c:v>106625</c:v>
                </c:pt>
                <c:pt idx="854">
                  <c:v>106750</c:v>
                </c:pt>
                <c:pt idx="855">
                  <c:v>106875</c:v>
                </c:pt>
                <c:pt idx="856">
                  <c:v>107000</c:v>
                </c:pt>
                <c:pt idx="857">
                  <c:v>107125</c:v>
                </c:pt>
                <c:pt idx="858">
                  <c:v>107250</c:v>
                </c:pt>
                <c:pt idx="859">
                  <c:v>107375</c:v>
                </c:pt>
                <c:pt idx="860">
                  <c:v>107500</c:v>
                </c:pt>
                <c:pt idx="861">
                  <c:v>107625</c:v>
                </c:pt>
                <c:pt idx="862">
                  <c:v>107750</c:v>
                </c:pt>
                <c:pt idx="863">
                  <c:v>107875</c:v>
                </c:pt>
                <c:pt idx="864">
                  <c:v>108000</c:v>
                </c:pt>
                <c:pt idx="865">
                  <c:v>108125</c:v>
                </c:pt>
                <c:pt idx="866">
                  <c:v>108250</c:v>
                </c:pt>
                <c:pt idx="867">
                  <c:v>108375</c:v>
                </c:pt>
                <c:pt idx="868">
                  <c:v>108500</c:v>
                </c:pt>
                <c:pt idx="869">
                  <c:v>108625</c:v>
                </c:pt>
                <c:pt idx="870">
                  <c:v>108750</c:v>
                </c:pt>
                <c:pt idx="871">
                  <c:v>108875</c:v>
                </c:pt>
                <c:pt idx="872">
                  <c:v>109000</c:v>
                </c:pt>
                <c:pt idx="873">
                  <c:v>109125</c:v>
                </c:pt>
                <c:pt idx="874">
                  <c:v>109250</c:v>
                </c:pt>
                <c:pt idx="875">
                  <c:v>109375</c:v>
                </c:pt>
                <c:pt idx="876">
                  <c:v>109500</c:v>
                </c:pt>
                <c:pt idx="877">
                  <c:v>109625</c:v>
                </c:pt>
                <c:pt idx="878">
                  <c:v>109750</c:v>
                </c:pt>
                <c:pt idx="879">
                  <c:v>109875</c:v>
                </c:pt>
                <c:pt idx="880">
                  <c:v>110000</c:v>
                </c:pt>
                <c:pt idx="881">
                  <c:v>110125</c:v>
                </c:pt>
                <c:pt idx="882">
                  <c:v>110250</c:v>
                </c:pt>
                <c:pt idx="883">
                  <c:v>110375</c:v>
                </c:pt>
                <c:pt idx="884">
                  <c:v>110500</c:v>
                </c:pt>
                <c:pt idx="885">
                  <c:v>110625</c:v>
                </c:pt>
                <c:pt idx="886">
                  <c:v>110750</c:v>
                </c:pt>
                <c:pt idx="887">
                  <c:v>110875</c:v>
                </c:pt>
                <c:pt idx="888">
                  <c:v>111000</c:v>
                </c:pt>
                <c:pt idx="889">
                  <c:v>111125</c:v>
                </c:pt>
                <c:pt idx="890">
                  <c:v>111250</c:v>
                </c:pt>
                <c:pt idx="891">
                  <c:v>111375</c:v>
                </c:pt>
                <c:pt idx="892">
                  <c:v>111500</c:v>
                </c:pt>
                <c:pt idx="893">
                  <c:v>111625</c:v>
                </c:pt>
                <c:pt idx="894">
                  <c:v>111750</c:v>
                </c:pt>
                <c:pt idx="895">
                  <c:v>111875</c:v>
                </c:pt>
                <c:pt idx="896">
                  <c:v>112000</c:v>
                </c:pt>
                <c:pt idx="897">
                  <c:v>112125</c:v>
                </c:pt>
                <c:pt idx="898">
                  <c:v>112250</c:v>
                </c:pt>
                <c:pt idx="899">
                  <c:v>112375</c:v>
                </c:pt>
                <c:pt idx="900">
                  <c:v>112500</c:v>
                </c:pt>
                <c:pt idx="901">
                  <c:v>112625</c:v>
                </c:pt>
                <c:pt idx="902">
                  <c:v>112750</c:v>
                </c:pt>
                <c:pt idx="903">
                  <c:v>112875</c:v>
                </c:pt>
                <c:pt idx="904">
                  <c:v>113000</c:v>
                </c:pt>
                <c:pt idx="905">
                  <c:v>113125</c:v>
                </c:pt>
                <c:pt idx="906">
                  <c:v>113250</c:v>
                </c:pt>
                <c:pt idx="907">
                  <c:v>113375</c:v>
                </c:pt>
                <c:pt idx="908">
                  <c:v>113500</c:v>
                </c:pt>
                <c:pt idx="909">
                  <c:v>113625</c:v>
                </c:pt>
                <c:pt idx="910">
                  <c:v>113750</c:v>
                </c:pt>
                <c:pt idx="911">
                  <c:v>113875</c:v>
                </c:pt>
                <c:pt idx="912">
                  <c:v>114000</c:v>
                </c:pt>
                <c:pt idx="913">
                  <c:v>114125</c:v>
                </c:pt>
                <c:pt idx="914">
                  <c:v>114250</c:v>
                </c:pt>
                <c:pt idx="915">
                  <c:v>114375</c:v>
                </c:pt>
                <c:pt idx="916">
                  <c:v>114500</c:v>
                </c:pt>
                <c:pt idx="917">
                  <c:v>114625</c:v>
                </c:pt>
                <c:pt idx="918">
                  <c:v>114750</c:v>
                </c:pt>
                <c:pt idx="919">
                  <c:v>114875</c:v>
                </c:pt>
                <c:pt idx="920">
                  <c:v>115000</c:v>
                </c:pt>
                <c:pt idx="921">
                  <c:v>115125</c:v>
                </c:pt>
                <c:pt idx="922">
                  <c:v>115250</c:v>
                </c:pt>
                <c:pt idx="923">
                  <c:v>115375</c:v>
                </c:pt>
                <c:pt idx="924">
                  <c:v>115500</c:v>
                </c:pt>
                <c:pt idx="925">
                  <c:v>115625</c:v>
                </c:pt>
                <c:pt idx="926">
                  <c:v>115750</c:v>
                </c:pt>
                <c:pt idx="927">
                  <c:v>115875</c:v>
                </c:pt>
                <c:pt idx="928">
                  <c:v>116000</c:v>
                </c:pt>
                <c:pt idx="929">
                  <c:v>116125</c:v>
                </c:pt>
                <c:pt idx="930">
                  <c:v>116250</c:v>
                </c:pt>
                <c:pt idx="931">
                  <c:v>116375</c:v>
                </c:pt>
                <c:pt idx="932">
                  <c:v>116500</c:v>
                </c:pt>
                <c:pt idx="933">
                  <c:v>116625</c:v>
                </c:pt>
                <c:pt idx="934">
                  <c:v>116750</c:v>
                </c:pt>
                <c:pt idx="935">
                  <c:v>116875</c:v>
                </c:pt>
                <c:pt idx="936">
                  <c:v>117000</c:v>
                </c:pt>
                <c:pt idx="937">
                  <c:v>117125</c:v>
                </c:pt>
                <c:pt idx="938">
                  <c:v>117250</c:v>
                </c:pt>
                <c:pt idx="939">
                  <c:v>117375</c:v>
                </c:pt>
                <c:pt idx="940">
                  <c:v>117500</c:v>
                </c:pt>
                <c:pt idx="941">
                  <c:v>117625</c:v>
                </c:pt>
                <c:pt idx="942">
                  <c:v>117750</c:v>
                </c:pt>
                <c:pt idx="943">
                  <c:v>117875</c:v>
                </c:pt>
                <c:pt idx="944">
                  <c:v>118000</c:v>
                </c:pt>
                <c:pt idx="945">
                  <c:v>118125</c:v>
                </c:pt>
                <c:pt idx="946">
                  <c:v>118250</c:v>
                </c:pt>
                <c:pt idx="947">
                  <c:v>118375</c:v>
                </c:pt>
                <c:pt idx="948">
                  <c:v>118500</c:v>
                </c:pt>
                <c:pt idx="949">
                  <c:v>118625</c:v>
                </c:pt>
                <c:pt idx="950">
                  <c:v>118750</c:v>
                </c:pt>
                <c:pt idx="951">
                  <c:v>118875</c:v>
                </c:pt>
                <c:pt idx="952">
                  <c:v>119000</c:v>
                </c:pt>
                <c:pt idx="953">
                  <c:v>119125</c:v>
                </c:pt>
                <c:pt idx="954">
                  <c:v>119250</c:v>
                </c:pt>
                <c:pt idx="955">
                  <c:v>119375</c:v>
                </c:pt>
                <c:pt idx="956">
                  <c:v>119500</c:v>
                </c:pt>
                <c:pt idx="957">
                  <c:v>119625</c:v>
                </c:pt>
                <c:pt idx="958">
                  <c:v>119750</c:v>
                </c:pt>
                <c:pt idx="959">
                  <c:v>119875</c:v>
                </c:pt>
                <c:pt idx="960">
                  <c:v>120000</c:v>
                </c:pt>
                <c:pt idx="961">
                  <c:v>120125</c:v>
                </c:pt>
                <c:pt idx="962">
                  <c:v>120250</c:v>
                </c:pt>
                <c:pt idx="963">
                  <c:v>120375</c:v>
                </c:pt>
                <c:pt idx="964">
                  <c:v>120500</c:v>
                </c:pt>
                <c:pt idx="965">
                  <c:v>120625</c:v>
                </c:pt>
                <c:pt idx="966">
                  <c:v>120750</c:v>
                </c:pt>
                <c:pt idx="967">
                  <c:v>120875</c:v>
                </c:pt>
                <c:pt idx="968">
                  <c:v>121000</c:v>
                </c:pt>
                <c:pt idx="969">
                  <c:v>121125</c:v>
                </c:pt>
                <c:pt idx="970">
                  <c:v>121250</c:v>
                </c:pt>
                <c:pt idx="971">
                  <c:v>121375</c:v>
                </c:pt>
                <c:pt idx="972">
                  <c:v>121500</c:v>
                </c:pt>
                <c:pt idx="973">
                  <c:v>121625</c:v>
                </c:pt>
                <c:pt idx="974">
                  <c:v>121750</c:v>
                </c:pt>
                <c:pt idx="975">
                  <c:v>121875</c:v>
                </c:pt>
                <c:pt idx="976">
                  <c:v>122000</c:v>
                </c:pt>
                <c:pt idx="977">
                  <c:v>122125</c:v>
                </c:pt>
                <c:pt idx="978">
                  <c:v>122250</c:v>
                </c:pt>
                <c:pt idx="979">
                  <c:v>122375</c:v>
                </c:pt>
                <c:pt idx="980">
                  <c:v>122500</c:v>
                </c:pt>
                <c:pt idx="981">
                  <c:v>122625</c:v>
                </c:pt>
                <c:pt idx="982">
                  <c:v>122750</c:v>
                </c:pt>
                <c:pt idx="983">
                  <c:v>122875</c:v>
                </c:pt>
                <c:pt idx="984">
                  <c:v>123000</c:v>
                </c:pt>
                <c:pt idx="985">
                  <c:v>123125</c:v>
                </c:pt>
                <c:pt idx="986">
                  <c:v>123250</c:v>
                </c:pt>
                <c:pt idx="987">
                  <c:v>123375</c:v>
                </c:pt>
                <c:pt idx="988">
                  <c:v>123500</c:v>
                </c:pt>
                <c:pt idx="989">
                  <c:v>123625</c:v>
                </c:pt>
                <c:pt idx="990">
                  <c:v>123750</c:v>
                </c:pt>
                <c:pt idx="991">
                  <c:v>123875</c:v>
                </c:pt>
                <c:pt idx="992">
                  <c:v>124000</c:v>
                </c:pt>
                <c:pt idx="993">
                  <c:v>124125</c:v>
                </c:pt>
                <c:pt idx="994">
                  <c:v>124250</c:v>
                </c:pt>
                <c:pt idx="995">
                  <c:v>124375</c:v>
                </c:pt>
                <c:pt idx="996">
                  <c:v>124500</c:v>
                </c:pt>
                <c:pt idx="997">
                  <c:v>124625</c:v>
                </c:pt>
                <c:pt idx="998">
                  <c:v>124750</c:v>
                </c:pt>
                <c:pt idx="999">
                  <c:v>124875</c:v>
                </c:pt>
                <c:pt idx="1000">
                  <c:v>125000</c:v>
                </c:pt>
                <c:pt idx="1001">
                  <c:v>125125</c:v>
                </c:pt>
                <c:pt idx="1002">
                  <c:v>125250</c:v>
                </c:pt>
                <c:pt idx="1003">
                  <c:v>125375</c:v>
                </c:pt>
                <c:pt idx="1004">
                  <c:v>125500</c:v>
                </c:pt>
                <c:pt idx="1005">
                  <c:v>125625</c:v>
                </c:pt>
                <c:pt idx="1006">
                  <c:v>125750</c:v>
                </c:pt>
                <c:pt idx="1007">
                  <c:v>125875</c:v>
                </c:pt>
                <c:pt idx="1008">
                  <c:v>126000</c:v>
                </c:pt>
                <c:pt idx="1009">
                  <c:v>126125</c:v>
                </c:pt>
                <c:pt idx="1010">
                  <c:v>126250</c:v>
                </c:pt>
                <c:pt idx="1011">
                  <c:v>126375</c:v>
                </c:pt>
                <c:pt idx="1012">
                  <c:v>126500</c:v>
                </c:pt>
                <c:pt idx="1013">
                  <c:v>126625</c:v>
                </c:pt>
                <c:pt idx="1014">
                  <c:v>126750</c:v>
                </c:pt>
                <c:pt idx="1015">
                  <c:v>126875</c:v>
                </c:pt>
                <c:pt idx="1016">
                  <c:v>127000</c:v>
                </c:pt>
                <c:pt idx="1017">
                  <c:v>127125</c:v>
                </c:pt>
                <c:pt idx="1018">
                  <c:v>127250</c:v>
                </c:pt>
                <c:pt idx="1019">
                  <c:v>127375</c:v>
                </c:pt>
                <c:pt idx="1020">
                  <c:v>127500</c:v>
                </c:pt>
                <c:pt idx="1021">
                  <c:v>127625</c:v>
                </c:pt>
                <c:pt idx="1022">
                  <c:v>127750</c:v>
                </c:pt>
                <c:pt idx="1023">
                  <c:v>127875</c:v>
                </c:pt>
                <c:pt idx="1024">
                  <c:v>128000</c:v>
                </c:pt>
                <c:pt idx="1025">
                  <c:v>128125</c:v>
                </c:pt>
                <c:pt idx="1026">
                  <c:v>128250</c:v>
                </c:pt>
                <c:pt idx="1027">
                  <c:v>128375</c:v>
                </c:pt>
                <c:pt idx="1028">
                  <c:v>128500</c:v>
                </c:pt>
                <c:pt idx="1029">
                  <c:v>128625</c:v>
                </c:pt>
                <c:pt idx="1030">
                  <c:v>128750</c:v>
                </c:pt>
                <c:pt idx="1031">
                  <c:v>128875</c:v>
                </c:pt>
                <c:pt idx="1032">
                  <c:v>129000</c:v>
                </c:pt>
                <c:pt idx="1033">
                  <c:v>129125</c:v>
                </c:pt>
                <c:pt idx="1034">
                  <c:v>129250</c:v>
                </c:pt>
                <c:pt idx="1035">
                  <c:v>129375</c:v>
                </c:pt>
                <c:pt idx="1036">
                  <c:v>129500</c:v>
                </c:pt>
                <c:pt idx="1037">
                  <c:v>129625</c:v>
                </c:pt>
                <c:pt idx="1038">
                  <c:v>129750</c:v>
                </c:pt>
                <c:pt idx="1039">
                  <c:v>129875</c:v>
                </c:pt>
                <c:pt idx="1040">
                  <c:v>130000</c:v>
                </c:pt>
                <c:pt idx="1041">
                  <c:v>130125</c:v>
                </c:pt>
                <c:pt idx="1042">
                  <c:v>130250</c:v>
                </c:pt>
                <c:pt idx="1043">
                  <c:v>130375</c:v>
                </c:pt>
                <c:pt idx="1044">
                  <c:v>130500</c:v>
                </c:pt>
                <c:pt idx="1045">
                  <c:v>130625</c:v>
                </c:pt>
                <c:pt idx="1046">
                  <c:v>130750</c:v>
                </c:pt>
                <c:pt idx="1047">
                  <c:v>130875</c:v>
                </c:pt>
                <c:pt idx="1048">
                  <c:v>131000</c:v>
                </c:pt>
                <c:pt idx="1049">
                  <c:v>131125</c:v>
                </c:pt>
                <c:pt idx="1050">
                  <c:v>131250</c:v>
                </c:pt>
                <c:pt idx="1051">
                  <c:v>131375</c:v>
                </c:pt>
                <c:pt idx="1052">
                  <c:v>131500</c:v>
                </c:pt>
                <c:pt idx="1053">
                  <c:v>131625</c:v>
                </c:pt>
                <c:pt idx="1054">
                  <c:v>131750</c:v>
                </c:pt>
                <c:pt idx="1055">
                  <c:v>131875</c:v>
                </c:pt>
                <c:pt idx="1056">
                  <c:v>132000</c:v>
                </c:pt>
                <c:pt idx="1057">
                  <c:v>132125</c:v>
                </c:pt>
                <c:pt idx="1058">
                  <c:v>132250</c:v>
                </c:pt>
                <c:pt idx="1059">
                  <c:v>132375</c:v>
                </c:pt>
                <c:pt idx="1060">
                  <c:v>132500</c:v>
                </c:pt>
                <c:pt idx="1061">
                  <c:v>132625</c:v>
                </c:pt>
                <c:pt idx="1062">
                  <c:v>132750</c:v>
                </c:pt>
                <c:pt idx="1063">
                  <c:v>132875</c:v>
                </c:pt>
                <c:pt idx="1064">
                  <c:v>133000</c:v>
                </c:pt>
                <c:pt idx="1065">
                  <c:v>133125</c:v>
                </c:pt>
                <c:pt idx="1066">
                  <c:v>133250</c:v>
                </c:pt>
                <c:pt idx="1067">
                  <c:v>133375</c:v>
                </c:pt>
                <c:pt idx="1068">
                  <c:v>133500</c:v>
                </c:pt>
                <c:pt idx="1069">
                  <c:v>133625</c:v>
                </c:pt>
                <c:pt idx="1070">
                  <c:v>133750</c:v>
                </c:pt>
                <c:pt idx="1071">
                  <c:v>133875</c:v>
                </c:pt>
                <c:pt idx="1072">
                  <c:v>134000</c:v>
                </c:pt>
                <c:pt idx="1073">
                  <c:v>134125</c:v>
                </c:pt>
                <c:pt idx="1074">
                  <c:v>134250</c:v>
                </c:pt>
                <c:pt idx="1075">
                  <c:v>134375</c:v>
                </c:pt>
                <c:pt idx="1076">
                  <c:v>134500</c:v>
                </c:pt>
                <c:pt idx="1077">
                  <c:v>134625</c:v>
                </c:pt>
                <c:pt idx="1078">
                  <c:v>134750</c:v>
                </c:pt>
                <c:pt idx="1079">
                  <c:v>134875</c:v>
                </c:pt>
                <c:pt idx="1080">
                  <c:v>135000</c:v>
                </c:pt>
                <c:pt idx="1081">
                  <c:v>135125</c:v>
                </c:pt>
                <c:pt idx="1082">
                  <c:v>135250</c:v>
                </c:pt>
                <c:pt idx="1083">
                  <c:v>135375</c:v>
                </c:pt>
                <c:pt idx="1084">
                  <c:v>135500</c:v>
                </c:pt>
                <c:pt idx="1085">
                  <c:v>135625</c:v>
                </c:pt>
                <c:pt idx="1086">
                  <c:v>135750</c:v>
                </c:pt>
                <c:pt idx="1087">
                  <c:v>135875</c:v>
                </c:pt>
                <c:pt idx="1088">
                  <c:v>136000</c:v>
                </c:pt>
                <c:pt idx="1089">
                  <c:v>136125</c:v>
                </c:pt>
                <c:pt idx="1090">
                  <c:v>136250</c:v>
                </c:pt>
                <c:pt idx="1091">
                  <c:v>136375</c:v>
                </c:pt>
                <c:pt idx="1092">
                  <c:v>136500</c:v>
                </c:pt>
                <c:pt idx="1093">
                  <c:v>136625</c:v>
                </c:pt>
                <c:pt idx="1094">
                  <c:v>136750</c:v>
                </c:pt>
                <c:pt idx="1095">
                  <c:v>136875</c:v>
                </c:pt>
                <c:pt idx="1096">
                  <c:v>137000</c:v>
                </c:pt>
                <c:pt idx="1097">
                  <c:v>137125</c:v>
                </c:pt>
                <c:pt idx="1098">
                  <c:v>137250</c:v>
                </c:pt>
                <c:pt idx="1099">
                  <c:v>137375</c:v>
                </c:pt>
                <c:pt idx="1100">
                  <c:v>137500</c:v>
                </c:pt>
                <c:pt idx="1101">
                  <c:v>137625</c:v>
                </c:pt>
                <c:pt idx="1102">
                  <c:v>137750</c:v>
                </c:pt>
                <c:pt idx="1103">
                  <c:v>137875</c:v>
                </c:pt>
                <c:pt idx="1104">
                  <c:v>138000</c:v>
                </c:pt>
                <c:pt idx="1105">
                  <c:v>138125</c:v>
                </c:pt>
                <c:pt idx="1106">
                  <c:v>138250</c:v>
                </c:pt>
                <c:pt idx="1107">
                  <c:v>138375</c:v>
                </c:pt>
                <c:pt idx="1108">
                  <c:v>138500</c:v>
                </c:pt>
                <c:pt idx="1109">
                  <c:v>138625</c:v>
                </c:pt>
                <c:pt idx="1110">
                  <c:v>138750</c:v>
                </c:pt>
                <c:pt idx="1111">
                  <c:v>138875</c:v>
                </c:pt>
                <c:pt idx="1112">
                  <c:v>139000</c:v>
                </c:pt>
                <c:pt idx="1113">
                  <c:v>139125</c:v>
                </c:pt>
                <c:pt idx="1114">
                  <c:v>139250</c:v>
                </c:pt>
                <c:pt idx="1115">
                  <c:v>139375</c:v>
                </c:pt>
                <c:pt idx="1116">
                  <c:v>139500</c:v>
                </c:pt>
                <c:pt idx="1117">
                  <c:v>139625</c:v>
                </c:pt>
                <c:pt idx="1118">
                  <c:v>139750</c:v>
                </c:pt>
                <c:pt idx="1119">
                  <c:v>139875</c:v>
                </c:pt>
                <c:pt idx="1120">
                  <c:v>140000</c:v>
                </c:pt>
                <c:pt idx="1121">
                  <c:v>140125</c:v>
                </c:pt>
                <c:pt idx="1122">
                  <c:v>140250</c:v>
                </c:pt>
                <c:pt idx="1123">
                  <c:v>140375</c:v>
                </c:pt>
                <c:pt idx="1124">
                  <c:v>140500</c:v>
                </c:pt>
                <c:pt idx="1125">
                  <c:v>140625</c:v>
                </c:pt>
                <c:pt idx="1126">
                  <c:v>140750</c:v>
                </c:pt>
                <c:pt idx="1127">
                  <c:v>140875</c:v>
                </c:pt>
                <c:pt idx="1128">
                  <c:v>141000</c:v>
                </c:pt>
                <c:pt idx="1129">
                  <c:v>141125</c:v>
                </c:pt>
                <c:pt idx="1130">
                  <c:v>141250</c:v>
                </c:pt>
                <c:pt idx="1131">
                  <c:v>141375</c:v>
                </c:pt>
                <c:pt idx="1132">
                  <c:v>141500</c:v>
                </c:pt>
                <c:pt idx="1133">
                  <c:v>141625</c:v>
                </c:pt>
                <c:pt idx="1134">
                  <c:v>141750</c:v>
                </c:pt>
                <c:pt idx="1135">
                  <c:v>141875</c:v>
                </c:pt>
                <c:pt idx="1136">
                  <c:v>142000</c:v>
                </c:pt>
                <c:pt idx="1137">
                  <c:v>142125</c:v>
                </c:pt>
                <c:pt idx="1138">
                  <c:v>142250</c:v>
                </c:pt>
                <c:pt idx="1139">
                  <c:v>142375</c:v>
                </c:pt>
                <c:pt idx="1140">
                  <c:v>142500</c:v>
                </c:pt>
                <c:pt idx="1141">
                  <c:v>142625</c:v>
                </c:pt>
                <c:pt idx="1142">
                  <c:v>142750</c:v>
                </c:pt>
                <c:pt idx="1143">
                  <c:v>142875</c:v>
                </c:pt>
                <c:pt idx="1144">
                  <c:v>143000</c:v>
                </c:pt>
                <c:pt idx="1145">
                  <c:v>143125</c:v>
                </c:pt>
                <c:pt idx="1146">
                  <c:v>143250</c:v>
                </c:pt>
                <c:pt idx="1147">
                  <c:v>143375</c:v>
                </c:pt>
                <c:pt idx="1148">
                  <c:v>143500</c:v>
                </c:pt>
                <c:pt idx="1149">
                  <c:v>143625</c:v>
                </c:pt>
                <c:pt idx="1150">
                  <c:v>143750</c:v>
                </c:pt>
                <c:pt idx="1151">
                  <c:v>143875</c:v>
                </c:pt>
                <c:pt idx="1152">
                  <c:v>144000</c:v>
                </c:pt>
                <c:pt idx="1153">
                  <c:v>144125</c:v>
                </c:pt>
                <c:pt idx="1154">
                  <c:v>144250</c:v>
                </c:pt>
                <c:pt idx="1155">
                  <c:v>144375</c:v>
                </c:pt>
                <c:pt idx="1156">
                  <c:v>144500</c:v>
                </c:pt>
                <c:pt idx="1157">
                  <c:v>144625</c:v>
                </c:pt>
                <c:pt idx="1158">
                  <c:v>144750</c:v>
                </c:pt>
                <c:pt idx="1159">
                  <c:v>144875</c:v>
                </c:pt>
                <c:pt idx="1160">
                  <c:v>145000</c:v>
                </c:pt>
                <c:pt idx="1161">
                  <c:v>145125</c:v>
                </c:pt>
                <c:pt idx="1162">
                  <c:v>145250</c:v>
                </c:pt>
                <c:pt idx="1163">
                  <c:v>145375</c:v>
                </c:pt>
                <c:pt idx="1164">
                  <c:v>145500</c:v>
                </c:pt>
                <c:pt idx="1165">
                  <c:v>145625</c:v>
                </c:pt>
                <c:pt idx="1166">
                  <c:v>145750</c:v>
                </c:pt>
                <c:pt idx="1167">
                  <c:v>145875</c:v>
                </c:pt>
                <c:pt idx="1168">
                  <c:v>146000</c:v>
                </c:pt>
                <c:pt idx="1169">
                  <c:v>146125</c:v>
                </c:pt>
                <c:pt idx="1170">
                  <c:v>146250</c:v>
                </c:pt>
                <c:pt idx="1171">
                  <c:v>146375</c:v>
                </c:pt>
                <c:pt idx="1172">
                  <c:v>146500</c:v>
                </c:pt>
                <c:pt idx="1173">
                  <c:v>146625</c:v>
                </c:pt>
                <c:pt idx="1174">
                  <c:v>146750</c:v>
                </c:pt>
                <c:pt idx="1175">
                  <c:v>146875</c:v>
                </c:pt>
                <c:pt idx="1176">
                  <c:v>147000</c:v>
                </c:pt>
                <c:pt idx="1177">
                  <c:v>147125</c:v>
                </c:pt>
                <c:pt idx="1178">
                  <c:v>147250</c:v>
                </c:pt>
                <c:pt idx="1179">
                  <c:v>147375</c:v>
                </c:pt>
                <c:pt idx="1180">
                  <c:v>147500</c:v>
                </c:pt>
                <c:pt idx="1181">
                  <c:v>147625</c:v>
                </c:pt>
                <c:pt idx="1182">
                  <c:v>147750</c:v>
                </c:pt>
                <c:pt idx="1183">
                  <c:v>147875</c:v>
                </c:pt>
                <c:pt idx="1184">
                  <c:v>148000</c:v>
                </c:pt>
                <c:pt idx="1185">
                  <c:v>148125</c:v>
                </c:pt>
                <c:pt idx="1186">
                  <c:v>148250</c:v>
                </c:pt>
                <c:pt idx="1187">
                  <c:v>148375</c:v>
                </c:pt>
                <c:pt idx="1188">
                  <c:v>148500</c:v>
                </c:pt>
                <c:pt idx="1189">
                  <c:v>148625</c:v>
                </c:pt>
                <c:pt idx="1190">
                  <c:v>148750</c:v>
                </c:pt>
                <c:pt idx="1191">
                  <c:v>148875</c:v>
                </c:pt>
                <c:pt idx="1192">
                  <c:v>149000</c:v>
                </c:pt>
                <c:pt idx="1193">
                  <c:v>149125</c:v>
                </c:pt>
                <c:pt idx="1194">
                  <c:v>149250</c:v>
                </c:pt>
                <c:pt idx="1195">
                  <c:v>149375</c:v>
                </c:pt>
                <c:pt idx="1196">
                  <c:v>149500</c:v>
                </c:pt>
                <c:pt idx="1197">
                  <c:v>149625</c:v>
                </c:pt>
                <c:pt idx="1198">
                  <c:v>149750</c:v>
                </c:pt>
                <c:pt idx="1199">
                  <c:v>149875</c:v>
                </c:pt>
                <c:pt idx="1200">
                  <c:v>150000</c:v>
                </c:pt>
                <c:pt idx="1201">
                  <c:v>150125</c:v>
                </c:pt>
                <c:pt idx="1202">
                  <c:v>150250</c:v>
                </c:pt>
                <c:pt idx="1203">
                  <c:v>150375</c:v>
                </c:pt>
                <c:pt idx="1204">
                  <c:v>150500</c:v>
                </c:pt>
                <c:pt idx="1205">
                  <c:v>150625</c:v>
                </c:pt>
                <c:pt idx="1206">
                  <c:v>150750</c:v>
                </c:pt>
                <c:pt idx="1207">
                  <c:v>150875</c:v>
                </c:pt>
                <c:pt idx="1208">
                  <c:v>151000</c:v>
                </c:pt>
                <c:pt idx="1209">
                  <c:v>151125</c:v>
                </c:pt>
                <c:pt idx="1210">
                  <c:v>151250</c:v>
                </c:pt>
                <c:pt idx="1211">
                  <c:v>151375</c:v>
                </c:pt>
                <c:pt idx="1212">
                  <c:v>151500</c:v>
                </c:pt>
                <c:pt idx="1213">
                  <c:v>151625</c:v>
                </c:pt>
                <c:pt idx="1214">
                  <c:v>151750</c:v>
                </c:pt>
                <c:pt idx="1215">
                  <c:v>151875</c:v>
                </c:pt>
                <c:pt idx="1216">
                  <c:v>152000</c:v>
                </c:pt>
                <c:pt idx="1217">
                  <c:v>152125</c:v>
                </c:pt>
                <c:pt idx="1218">
                  <c:v>152250</c:v>
                </c:pt>
                <c:pt idx="1219">
                  <c:v>152375</c:v>
                </c:pt>
                <c:pt idx="1220">
                  <c:v>152500</c:v>
                </c:pt>
                <c:pt idx="1221">
                  <c:v>152625</c:v>
                </c:pt>
                <c:pt idx="1222">
                  <c:v>152750</c:v>
                </c:pt>
                <c:pt idx="1223">
                  <c:v>152875</c:v>
                </c:pt>
                <c:pt idx="1224">
                  <c:v>153000</c:v>
                </c:pt>
                <c:pt idx="1225">
                  <c:v>153125</c:v>
                </c:pt>
                <c:pt idx="1226">
                  <c:v>153250</c:v>
                </c:pt>
                <c:pt idx="1227">
                  <c:v>153375</c:v>
                </c:pt>
                <c:pt idx="1228">
                  <c:v>153500</c:v>
                </c:pt>
                <c:pt idx="1229">
                  <c:v>153625</c:v>
                </c:pt>
                <c:pt idx="1230">
                  <c:v>153750</c:v>
                </c:pt>
                <c:pt idx="1231">
                  <c:v>153875</c:v>
                </c:pt>
                <c:pt idx="1232">
                  <c:v>154000</c:v>
                </c:pt>
                <c:pt idx="1233">
                  <c:v>154125</c:v>
                </c:pt>
                <c:pt idx="1234">
                  <c:v>154250</c:v>
                </c:pt>
                <c:pt idx="1235">
                  <c:v>154375</c:v>
                </c:pt>
                <c:pt idx="1236">
                  <c:v>154500</c:v>
                </c:pt>
                <c:pt idx="1237">
                  <c:v>154625</c:v>
                </c:pt>
                <c:pt idx="1238">
                  <c:v>154750</c:v>
                </c:pt>
                <c:pt idx="1239">
                  <c:v>154875</c:v>
                </c:pt>
                <c:pt idx="1240">
                  <c:v>155000</c:v>
                </c:pt>
                <c:pt idx="1241">
                  <c:v>155125</c:v>
                </c:pt>
                <c:pt idx="1242">
                  <c:v>155250</c:v>
                </c:pt>
                <c:pt idx="1243">
                  <c:v>155375</c:v>
                </c:pt>
                <c:pt idx="1244">
                  <c:v>155500</c:v>
                </c:pt>
                <c:pt idx="1245">
                  <c:v>155625</c:v>
                </c:pt>
                <c:pt idx="1246">
                  <c:v>155750</c:v>
                </c:pt>
                <c:pt idx="1247">
                  <c:v>155875</c:v>
                </c:pt>
                <c:pt idx="1248">
                  <c:v>156000</c:v>
                </c:pt>
                <c:pt idx="1249">
                  <c:v>156125</c:v>
                </c:pt>
                <c:pt idx="1250">
                  <c:v>156250</c:v>
                </c:pt>
                <c:pt idx="1251">
                  <c:v>156375</c:v>
                </c:pt>
                <c:pt idx="1252">
                  <c:v>156500</c:v>
                </c:pt>
                <c:pt idx="1253">
                  <c:v>156625</c:v>
                </c:pt>
                <c:pt idx="1254">
                  <c:v>156750</c:v>
                </c:pt>
                <c:pt idx="1255">
                  <c:v>156875</c:v>
                </c:pt>
                <c:pt idx="1256">
                  <c:v>157000</c:v>
                </c:pt>
                <c:pt idx="1257">
                  <c:v>157125</c:v>
                </c:pt>
                <c:pt idx="1258">
                  <c:v>157250</c:v>
                </c:pt>
                <c:pt idx="1259">
                  <c:v>157375</c:v>
                </c:pt>
                <c:pt idx="1260">
                  <c:v>157500</c:v>
                </c:pt>
                <c:pt idx="1261">
                  <c:v>157625</c:v>
                </c:pt>
                <c:pt idx="1262">
                  <c:v>157750</c:v>
                </c:pt>
                <c:pt idx="1263">
                  <c:v>157875</c:v>
                </c:pt>
                <c:pt idx="1264">
                  <c:v>158000</c:v>
                </c:pt>
                <c:pt idx="1265">
                  <c:v>158125</c:v>
                </c:pt>
                <c:pt idx="1266">
                  <c:v>158250</c:v>
                </c:pt>
                <c:pt idx="1267">
                  <c:v>158375</c:v>
                </c:pt>
                <c:pt idx="1268">
                  <c:v>158500</c:v>
                </c:pt>
                <c:pt idx="1269">
                  <c:v>158625</c:v>
                </c:pt>
                <c:pt idx="1270">
                  <c:v>158750</c:v>
                </c:pt>
                <c:pt idx="1271">
                  <c:v>158875</c:v>
                </c:pt>
                <c:pt idx="1272">
                  <c:v>159000</c:v>
                </c:pt>
                <c:pt idx="1273">
                  <c:v>159125</c:v>
                </c:pt>
                <c:pt idx="1274">
                  <c:v>159250</c:v>
                </c:pt>
                <c:pt idx="1275">
                  <c:v>159375</c:v>
                </c:pt>
                <c:pt idx="1276">
                  <c:v>159500</c:v>
                </c:pt>
                <c:pt idx="1277">
                  <c:v>159625</c:v>
                </c:pt>
                <c:pt idx="1278">
                  <c:v>159750</c:v>
                </c:pt>
                <c:pt idx="1279">
                  <c:v>159875</c:v>
                </c:pt>
                <c:pt idx="1280">
                  <c:v>160000</c:v>
                </c:pt>
                <c:pt idx="1281">
                  <c:v>160125</c:v>
                </c:pt>
                <c:pt idx="1282">
                  <c:v>160250</c:v>
                </c:pt>
                <c:pt idx="1283">
                  <c:v>160375</c:v>
                </c:pt>
                <c:pt idx="1284">
                  <c:v>160500</c:v>
                </c:pt>
                <c:pt idx="1285">
                  <c:v>160625</c:v>
                </c:pt>
                <c:pt idx="1286">
                  <c:v>160750</c:v>
                </c:pt>
                <c:pt idx="1287">
                  <c:v>160875</c:v>
                </c:pt>
                <c:pt idx="1288">
                  <c:v>161000</c:v>
                </c:pt>
                <c:pt idx="1289">
                  <c:v>161125</c:v>
                </c:pt>
                <c:pt idx="1290">
                  <c:v>161250</c:v>
                </c:pt>
                <c:pt idx="1291">
                  <c:v>161375</c:v>
                </c:pt>
                <c:pt idx="1292">
                  <c:v>161500</c:v>
                </c:pt>
                <c:pt idx="1293">
                  <c:v>161625</c:v>
                </c:pt>
                <c:pt idx="1294">
                  <c:v>161750</c:v>
                </c:pt>
                <c:pt idx="1295">
                  <c:v>161875</c:v>
                </c:pt>
                <c:pt idx="1296">
                  <c:v>162000</c:v>
                </c:pt>
                <c:pt idx="1297">
                  <c:v>162125</c:v>
                </c:pt>
                <c:pt idx="1298">
                  <c:v>162250</c:v>
                </c:pt>
                <c:pt idx="1299">
                  <c:v>162375</c:v>
                </c:pt>
                <c:pt idx="1300">
                  <c:v>162500</c:v>
                </c:pt>
                <c:pt idx="1301">
                  <c:v>162625</c:v>
                </c:pt>
                <c:pt idx="1302">
                  <c:v>162750</c:v>
                </c:pt>
                <c:pt idx="1303">
                  <c:v>162875</c:v>
                </c:pt>
                <c:pt idx="1304">
                  <c:v>163000</c:v>
                </c:pt>
                <c:pt idx="1305">
                  <c:v>163125</c:v>
                </c:pt>
                <c:pt idx="1306">
                  <c:v>163250</c:v>
                </c:pt>
                <c:pt idx="1307">
                  <c:v>163375</c:v>
                </c:pt>
                <c:pt idx="1308">
                  <c:v>163500</c:v>
                </c:pt>
                <c:pt idx="1309">
                  <c:v>163625</c:v>
                </c:pt>
                <c:pt idx="1310">
                  <c:v>163750</c:v>
                </c:pt>
                <c:pt idx="1311">
                  <c:v>163875</c:v>
                </c:pt>
                <c:pt idx="1312">
                  <c:v>164000</c:v>
                </c:pt>
                <c:pt idx="1313">
                  <c:v>164125</c:v>
                </c:pt>
                <c:pt idx="1314">
                  <c:v>164250</c:v>
                </c:pt>
                <c:pt idx="1315">
                  <c:v>164375</c:v>
                </c:pt>
                <c:pt idx="1316">
                  <c:v>164500</c:v>
                </c:pt>
                <c:pt idx="1317">
                  <c:v>164625</c:v>
                </c:pt>
                <c:pt idx="1318">
                  <c:v>164750</c:v>
                </c:pt>
                <c:pt idx="1319">
                  <c:v>164875</c:v>
                </c:pt>
                <c:pt idx="1320">
                  <c:v>165000</c:v>
                </c:pt>
                <c:pt idx="1321">
                  <c:v>165125</c:v>
                </c:pt>
                <c:pt idx="1322">
                  <c:v>165250</c:v>
                </c:pt>
                <c:pt idx="1323">
                  <c:v>165375</c:v>
                </c:pt>
                <c:pt idx="1324">
                  <c:v>165500</c:v>
                </c:pt>
                <c:pt idx="1325">
                  <c:v>165625</c:v>
                </c:pt>
                <c:pt idx="1326">
                  <c:v>165750</c:v>
                </c:pt>
                <c:pt idx="1327">
                  <c:v>165875</c:v>
                </c:pt>
                <c:pt idx="1328">
                  <c:v>166000</c:v>
                </c:pt>
                <c:pt idx="1329">
                  <c:v>166125</c:v>
                </c:pt>
                <c:pt idx="1330">
                  <c:v>166250</c:v>
                </c:pt>
                <c:pt idx="1331">
                  <c:v>166375</c:v>
                </c:pt>
                <c:pt idx="1332">
                  <c:v>166500</c:v>
                </c:pt>
                <c:pt idx="1333">
                  <c:v>166625</c:v>
                </c:pt>
                <c:pt idx="1334">
                  <c:v>166750</c:v>
                </c:pt>
                <c:pt idx="1335">
                  <c:v>166875</c:v>
                </c:pt>
                <c:pt idx="1336">
                  <c:v>167000</c:v>
                </c:pt>
                <c:pt idx="1337">
                  <c:v>167125</c:v>
                </c:pt>
                <c:pt idx="1338">
                  <c:v>167250</c:v>
                </c:pt>
                <c:pt idx="1339">
                  <c:v>167375</c:v>
                </c:pt>
                <c:pt idx="1340">
                  <c:v>167500</c:v>
                </c:pt>
                <c:pt idx="1341">
                  <c:v>167625</c:v>
                </c:pt>
                <c:pt idx="1342">
                  <c:v>167750</c:v>
                </c:pt>
                <c:pt idx="1343">
                  <c:v>167875</c:v>
                </c:pt>
                <c:pt idx="1344">
                  <c:v>168000</c:v>
                </c:pt>
                <c:pt idx="1345">
                  <c:v>168125</c:v>
                </c:pt>
                <c:pt idx="1346">
                  <c:v>168250</c:v>
                </c:pt>
                <c:pt idx="1347">
                  <c:v>168375</c:v>
                </c:pt>
                <c:pt idx="1348">
                  <c:v>168500</c:v>
                </c:pt>
                <c:pt idx="1349">
                  <c:v>168625</c:v>
                </c:pt>
                <c:pt idx="1350">
                  <c:v>168750</c:v>
                </c:pt>
                <c:pt idx="1351">
                  <c:v>168875</c:v>
                </c:pt>
                <c:pt idx="1352">
                  <c:v>169000</c:v>
                </c:pt>
                <c:pt idx="1353">
                  <c:v>169125</c:v>
                </c:pt>
                <c:pt idx="1354">
                  <c:v>169250</c:v>
                </c:pt>
                <c:pt idx="1355">
                  <c:v>169375</c:v>
                </c:pt>
                <c:pt idx="1356">
                  <c:v>169500</c:v>
                </c:pt>
                <c:pt idx="1357">
                  <c:v>169625</c:v>
                </c:pt>
                <c:pt idx="1358">
                  <c:v>169750</c:v>
                </c:pt>
                <c:pt idx="1359">
                  <c:v>169875</c:v>
                </c:pt>
                <c:pt idx="1360">
                  <c:v>170000</c:v>
                </c:pt>
                <c:pt idx="1361">
                  <c:v>170125</c:v>
                </c:pt>
                <c:pt idx="1362">
                  <c:v>170250</c:v>
                </c:pt>
                <c:pt idx="1363">
                  <c:v>170375</c:v>
                </c:pt>
                <c:pt idx="1364">
                  <c:v>170500</c:v>
                </c:pt>
                <c:pt idx="1365">
                  <c:v>170625</c:v>
                </c:pt>
                <c:pt idx="1366">
                  <c:v>170750</c:v>
                </c:pt>
                <c:pt idx="1367">
                  <c:v>170875</c:v>
                </c:pt>
                <c:pt idx="1368">
                  <c:v>171000</c:v>
                </c:pt>
                <c:pt idx="1369">
                  <c:v>171125</c:v>
                </c:pt>
                <c:pt idx="1370">
                  <c:v>171250</c:v>
                </c:pt>
                <c:pt idx="1371">
                  <c:v>171375</c:v>
                </c:pt>
                <c:pt idx="1372">
                  <c:v>171500</c:v>
                </c:pt>
                <c:pt idx="1373">
                  <c:v>171625</c:v>
                </c:pt>
                <c:pt idx="1374">
                  <c:v>171750</c:v>
                </c:pt>
                <c:pt idx="1375">
                  <c:v>171875</c:v>
                </c:pt>
                <c:pt idx="1376">
                  <c:v>172000</c:v>
                </c:pt>
                <c:pt idx="1377">
                  <c:v>172125</c:v>
                </c:pt>
                <c:pt idx="1378">
                  <c:v>172250</c:v>
                </c:pt>
                <c:pt idx="1379">
                  <c:v>172375</c:v>
                </c:pt>
                <c:pt idx="1380">
                  <c:v>172500</c:v>
                </c:pt>
                <c:pt idx="1381">
                  <c:v>172625</c:v>
                </c:pt>
                <c:pt idx="1382">
                  <c:v>172750</c:v>
                </c:pt>
                <c:pt idx="1383">
                  <c:v>172875</c:v>
                </c:pt>
                <c:pt idx="1384">
                  <c:v>173000</c:v>
                </c:pt>
                <c:pt idx="1385">
                  <c:v>173125</c:v>
                </c:pt>
                <c:pt idx="1386">
                  <c:v>173250</c:v>
                </c:pt>
                <c:pt idx="1387">
                  <c:v>173375</c:v>
                </c:pt>
                <c:pt idx="1388">
                  <c:v>173500</c:v>
                </c:pt>
                <c:pt idx="1389">
                  <c:v>173625</c:v>
                </c:pt>
                <c:pt idx="1390">
                  <c:v>173750</c:v>
                </c:pt>
                <c:pt idx="1391">
                  <c:v>173875</c:v>
                </c:pt>
                <c:pt idx="1392">
                  <c:v>174000</c:v>
                </c:pt>
                <c:pt idx="1393">
                  <c:v>174125</c:v>
                </c:pt>
                <c:pt idx="1394">
                  <c:v>174250</c:v>
                </c:pt>
                <c:pt idx="1395">
                  <c:v>174375</c:v>
                </c:pt>
                <c:pt idx="1396">
                  <c:v>174500</c:v>
                </c:pt>
                <c:pt idx="1397">
                  <c:v>174625</c:v>
                </c:pt>
                <c:pt idx="1398">
                  <c:v>174750</c:v>
                </c:pt>
                <c:pt idx="1399">
                  <c:v>174875</c:v>
                </c:pt>
                <c:pt idx="1400">
                  <c:v>175000</c:v>
                </c:pt>
                <c:pt idx="1401">
                  <c:v>175125</c:v>
                </c:pt>
                <c:pt idx="1402">
                  <c:v>175250</c:v>
                </c:pt>
                <c:pt idx="1403">
                  <c:v>175375</c:v>
                </c:pt>
                <c:pt idx="1404">
                  <c:v>175500</c:v>
                </c:pt>
                <c:pt idx="1405">
                  <c:v>175625</c:v>
                </c:pt>
                <c:pt idx="1406">
                  <c:v>175750</c:v>
                </c:pt>
                <c:pt idx="1407">
                  <c:v>175875</c:v>
                </c:pt>
                <c:pt idx="1408">
                  <c:v>176000</c:v>
                </c:pt>
                <c:pt idx="1409">
                  <c:v>176125</c:v>
                </c:pt>
                <c:pt idx="1410">
                  <c:v>176250</c:v>
                </c:pt>
                <c:pt idx="1411">
                  <c:v>176375</c:v>
                </c:pt>
                <c:pt idx="1412">
                  <c:v>176500</c:v>
                </c:pt>
                <c:pt idx="1413">
                  <c:v>176625</c:v>
                </c:pt>
                <c:pt idx="1414">
                  <c:v>176750</c:v>
                </c:pt>
                <c:pt idx="1415">
                  <c:v>176875</c:v>
                </c:pt>
                <c:pt idx="1416">
                  <c:v>177000</c:v>
                </c:pt>
                <c:pt idx="1417">
                  <c:v>177125</c:v>
                </c:pt>
                <c:pt idx="1418">
                  <c:v>177250</c:v>
                </c:pt>
                <c:pt idx="1419">
                  <c:v>177375</c:v>
                </c:pt>
                <c:pt idx="1420">
                  <c:v>177500</c:v>
                </c:pt>
                <c:pt idx="1421">
                  <c:v>177625</c:v>
                </c:pt>
                <c:pt idx="1422">
                  <c:v>177750</c:v>
                </c:pt>
                <c:pt idx="1423">
                  <c:v>177875</c:v>
                </c:pt>
                <c:pt idx="1424">
                  <c:v>178000</c:v>
                </c:pt>
                <c:pt idx="1425">
                  <c:v>178125</c:v>
                </c:pt>
                <c:pt idx="1426">
                  <c:v>178250</c:v>
                </c:pt>
                <c:pt idx="1427">
                  <c:v>178375</c:v>
                </c:pt>
                <c:pt idx="1428">
                  <c:v>178500</c:v>
                </c:pt>
                <c:pt idx="1429">
                  <c:v>178625</c:v>
                </c:pt>
                <c:pt idx="1430">
                  <c:v>178750</c:v>
                </c:pt>
                <c:pt idx="1431">
                  <c:v>178875</c:v>
                </c:pt>
                <c:pt idx="1432">
                  <c:v>179000</c:v>
                </c:pt>
                <c:pt idx="1433">
                  <c:v>179125</c:v>
                </c:pt>
                <c:pt idx="1434">
                  <c:v>179250</c:v>
                </c:pt>
                <c:pt idx="1435">
                  <c:v>179375</c:v>
                </c:pt>
                <c:pt idx="1436">
                  <c:v>179500</c:v>
                </c:pt>
                <c:pt idx="1437">
                  <c:v>179625</c:v>
                </c:pt>
                <c:pt idx="1438">
                  <c:v>179750</c:v>
                </c:pt>
                <c:pt idx="1439">
                  <c:v>179875</c:v>
                </c:pt>
                <c:pt idx="1440">
                  <c:v>180000</c:v>
                </c:pt>
                <c:pt idx="1441">
                  <c:v>180125</c:v>
                </c:pt>
                <c:pt idx="1442">
                  <c:v>180250</c:v>
                </c:pt>
                <c:pt idx="1443">
                  <c:v>180375</c:v>
                </c:pt>
                <c:pt idx="1444">
                  <c:v>180500</c:v>
                </c:pt>
                <c:pt idx="1445">
                  <c:v>180625</c:v>
                </c:pt>
                <c:pt idx="1446">
                  <c:v>180750</c:v>
                </c:pt>
                <c:pt idx="1447">
                  <c:v>180875</c:v>
                </c:pt>
                <c:pt idx="1448">
                  <c:v>181000</c:v>
                </c:pt>
                <c:pt idx="1449">
                  <c:v>181125</c:v>
                </c:pt>
                <c:pt idx="1450">
                  <c:v>181250</c:v>
                </c:pt>
                <c:pt idx="1451">
                  <c:v>181375</c:v>
                </c:pt>
                <c:pt idx="1452">
                  <c:v>181500</c:v>
                </c:pt>
                <c:pt idx="1453">
                  <c:v>181625</c:v>
                </c:pt>
                <c:pt idx="1454">
                  <c:v>181750</c:v>
                </c:pt>
                <c:pt idx="1455">
                  <c:v>181875</c:v>
                </c:pt>
                <c:pt idx="1456">
                  <c:v>182000</c:v>
                </c:pt>
                <c:pt idx="1457">
                  <c:v>182125</c:v>
                </c:pt>
                <c:pt idx="1458">
                  <c:v>182250</c:v>
                </c:pt>
                <c:pt idx="1459">
                  <c:v>182375</c:v>
                </c:pt>
                <c:pt idx="1460">
                  <c:v>182500</c:v>
                </c:pt>
                <c:pt idx="1461">
                  <c:v>182625</c:v>
                </c:pt>
                <c:pt idx="1462">
                  <c:v>182750</c:v>
                </c:pt>
                <c:pt idx="1463">
                  <c:v>182875</c:v>
                </c:pt>
                <c:pt idx="1464">
                  <c:v>183000</c:v>
                </c:pt>
                <c:pt idx="1465">
                  <c:v>183125</c:v>
                </c:pt>
                <c:pt idx="1466">
                  <c:v>183250</c:v>
                </c:pt>
                <c:pt idx="1467">
                  <c:v>183375</c:v>
                </c:pt>
                <c:pt idx="1468">
                  <c:v>183500</c:v>
                </c:pt>
                <c:pt idx="1469">
                  <c:v>183625</c:v>
                </c:pt>
                <c:pt idx="1470">
                  <c:v>183750</c:v>
                </c:pt>
                <c:pt idx="1471">
                  <c:v>183875</c:v>
                </c:pt>
                <c:pt idx="1472">
                  <c:v>184000</c:v>
                </c:pt>
                <c:pt idx="1473">
                  <c:v>184125</c:v>
                </c:pt>
                <c:pt idx="1474">
                  <c:v>184250</c:v>
                </c:pt>
                <c:pt idx="1475">
                  <c:v>184375</c:v>
                </c:pt>
                <c:pt idx="1476">
                  <c:v>184500</c:v>
                </c:pt>
                <c:pt idx="1477">
                  <c:v>184625</c:v>
                </c:pt>
                <c:pt idx="1478">
                  <c:v>184750</c:v>
                </c:pt>
                <c:pt idx="1479">
                  <c:v>184875</c:v>
                </c:pt>
                <c:pt idx="1480">
                  <c:v>185000</c:v>
                </c:pt>
                <c:pt idx="1481">
                  <c:v>185125</c:v>
                </c:pt>
                <c:pt idx="1482">
                  <c:v>185250</c:v>
                </c:pt>
                <c:pt idx="1483">
                  <c:v>185375</c:v>
                </c:pt>
                <c:pt idx="1484">
                  <c:v>185500</c:v>
                </c:pt>
                <c:pt idx="1485">
                  <c:v>185625</c:v>
                </c:pt>
                <c:pt idx="1486">
                  <c:v>185750</c:v>
                </c:pt>
                <c:pt idx="1487">
                  <c:v>185875</c:v>
                </c:pt>
                <c:pt idx="1488">
                  <c:v>186000</c:v>
                </c:pt>
                <c:pt idx="1489">
                  <c:v>186125</c:v>
                </c:pt>
                <c:pt idx="1490">
                  <c:v>186250</c:v>
                </c:pt>
                <c:pt idx="1491">
                  <c:v>186375</c:v>
                </c:pt>
                <c:pt idx="1492">
                  <c:v>186500</c:v>
                </c:pt>
                <c:pt idx="1493">
                  <c:v>186625</c:v>
                </c:pt>
                <c:pt idx="1494">
                  <c:v>186750</c:v>
                </c:pt>
                <c:pt idx="1495">
                  <c:v>186875</c:v>
                </c:pt>
                <c:pt idx="1496">
                  <c:v>187000</c:v>
                </c:pt>
                <c:pt idx="1497">
                  <c:v>187125</c:v>
                </c:pt>
                <c:pt idx="1498">
                  <c:v>187250</c:v>
                </c:pt>
                <c:pt idx="1499">
                  <c:v>187375</c:v>
                </c:pt>
                <c:pt idx="1500">
                  <c:v>187500</c:v>
                </c:pt>
                <c:pt idx="1501">
                  <c:v>187625</c:v>
                </c:pt>
                <c:pt idx="1502">
                  <c:v>187750</c:v>
                </c:pt>
                <c:pt idx="1503">
                  <c:v>187875</c:v>
                </c:pt>
                <c:pt idx="1504">
                  <c:v>188000</c:v>
                </c:pt>
                <c:pt idx="1505">
                  <c:v>188125</c:v>
                </c:pt>
                <c:pt idx="1506">
                  <c:v>188250</c:v>
                </c:pt>
                <c:pt idx="1507">
                  <c:v>188375</c:v>
                </c:pt>
                <c:pt idx="1508">
                  <c:v>188500</c:v>
                </c:pt>
                <c:pt idx="1509">
                  <c:v>188625</c:v>
                </c:pt>
                <c:pt idx="1510">
                  <c:v>188750</c:v>
                </c:pt>
                <c:pt idx="1511">
                  <c:v>188875</c:v>
                </c:pt>
                <c:pt idx="1512">
                  <c:v>189000</c:v>
                </c:pt>
                <c:pt idx="1513">
                  <c:v>189125</c:v>
                </c:pt>
                <c:pt idx="1514">
                  <c:v>189250</c:v>
                </c:pt>
                <c:pt idx="1515">
                  <c:v>189375</c:v>
                </c:pt>
                <c:pt idx="1516">
                  <c:v>189500</c:v>
                </c:pt>
                <c:pt idx="1517">
                  <c:v>189625</c:v>
                </c:pt>
                <c:pt idx="1518">
                  <c:v>189750</c:v>
                </c:pt>
                <c:pt idx="1519">
                  <c:v>189875</c:v>
                </c:pt>
                <c:pt idx="1520">
                  <c:v>190000</c:v>
                </c:pt>
                <c:pt idx="1521">
                  <c:v>190125</c:v>
                </c:pt>
                <c:pt idx="1522">
                  <c:v>190250</c:v>
                </c:pt>
                <c:pt idx="1523">
                  <c:v>190375</c:v>
                </c:pt>
                <c:pt idx="1524">
                  <c:v>190500</c:v>
                </c:pt>
                <c:pt idx="1525">
                  <c:v>190625</c:v>
                </c:pt>
                <c:pt idx="1526">
                  <c:v>190750</c:v>
                </c:pt>
                <c:pt idx="1527">
                  <c:v>190875</c:v>
                </c:pt>
                <c:pt idx="1528">
                  <c:v>191000</c:v>
                </c:pt>
                <c:pt idx="1529">
                  <c:v>191125</c:v>
                </c:pt>
                <c:pt idx="1530">
                  <c:v>191250</c:v>
                </c:pt>
                <c:pt idx="1531">
                  <c:v>191375</c:v>
                </c:pt>
                <c:pt idx="1532">
                  <c:v>191500</c:v>
                </c:pt>
                <c:pt idx="1533">
                  <c:v>191625</c:v>
                </c:pt>
                <c:pt idx="1534">
                  <c:v>191750</c:v>
                </c:pt>
                <c:pt idx="1535">
                  <c:v>191875</c:v>
                </c:pt>
                <c:pt idx="1536">
                  <c:v>192000</c:v>
                </c:pt>
                <c:pt idx="1537">
                  <c:v>192125</c:v>
                </c:pt>
                <c:pt idx="1538">
                  <c:v>192250</c:v>
                </c:pt>
                <c:pt idx="1539">
                  <c:v>192375</c:v>
                </c:pt>
                <c:pt idx="1540">
                  <c:v>192500</c:v>
                </c:pt>
                <c:pt idx="1541">
                  <c:v>192625</c:v>
                </c:pt>
                <c:pt idx="1542">
                  <c:v>192750</c:v>
                </c:pt>
                <c:pt idx="1543">
                  <c:v>192875</c:v>
                </c:pt>
                <c:pt idx="1544">
                  <c:v>193000</c:v>
                </c:pt>
                <c:pt idx="1545">
                  <c:v>193125</c:v>
                </c:pt>
                <c:pt idx="1546">
                  <c:v>193250</c:v>
                </c:pt>
                <c:pt idx="1547">
                  <c:v>193375</c:v>
                </c:pt>
                <c:pt idx="1548">
                  <c:v>193500</c:v>
                </c:pt>
                <c:pt idx="1549">
                  <c:v>193625</c:v>
                </c:pt>
                <c:pt idx="1550">
                  <c:v>193750</c:v>
                </c:pt>
                <c:pt idx="1551">
                  <c:v>193875</c:v>
                </c:pt>
                <c:pt idx="1552">
                  <c:v>194000</c:v>
                </c:pt>
                <c:pt idx="1553">
                  <c:v>194125</c:v>
                </c:pt>
                <c:pt idx="1554">
                  <c:v>194250</c:v>
                </c:pt>
                <c:pt idx="1555">
                  <c:v>194375</c:v>
                </c:pt>
                <c:pt idx="1556">
                  <c:v>194500</c:v>
                </c:pt>
                <c:pt idx="1557">
                  <c:v>194625</c:v>
                </c:pt>
                <c:pt idx="1558">
                  <c:v>194750</c:v>
                </c:pt>
                <c:pt idx="1559">
                  <c:v>194875</c:v>
                </c:pt>
                <c:pt idx="1560">
                  <c:v>195000</c:v>
                </c:pt>
                <c:pt idx="1561">
                  <c:v>195125</c:v>
                </c:pt>
                <c:pt idx="1562">
                  <c:v>195250</c:v>
                </c:pt>
                <c:pt idx="1563">
                  <c:v>195375</c:v>
                </c:pt>
                <c:pt idx="1564">
                  <c:v>195500</c:v>
                </c:pt>
                <c:pt idx="1565">
                  <c:v>195625</c:v>
                </c:pt>
                <c:pt idx="1566">
                  <c:v>195750</c:v>
                </c:pt>
                <c:pt idx="1567">
                  <c:v>195875</c:v>
                </c:pt>
                <c:pt idx="1568">
                  <c:v>196000</c:v>
                </c:pt>
                <c:pt idx="1569">
                  <c:v>196125</c:v>
                </c:pt>
                <c:pt idx="1570">
                  <c:v>196250</c:v>
                </c:pt>
                <c:pt idx="1571">
                  <c:v>196375</c:v>
                </c:pt>
                <c:pt idx="1572">
                  <c:v>196500</c:v>
                </c:pt>
                <c:pt idx="1573">
                  <c:v>196625</c:v>
                </c:pt>
                <c:pt idx="1574">
                  <c:v>196750</c:v>
                </c:pt>
                <c:pt idx="1575">
                  <c:v>196875</c:v>
                </c:pt>
                <c:pt idx="1576">
                  <c:v>197000</c:v>
                </c:pt>
                <c:pt idx="1577">
                  <c:v>197125</c:v>
                </c:pt>
                <c:pt idx="1578">
                  <c:v>197250</c:v>
                </c:pt>
                <c:pt idx="1579">
                  <c:v>197375</c:v>
                </c:pt>
                <c:pt idx="1580">
                  <c:v>197500</c:v>
                </c:pt>
                <c:pt idx="1581">
                  <c:v>197625</c:v>
                </c:pt>
                <c:pt idx="1582">
                  <c:v>197750</c:v>
                </c:pt>
                <c:pt idx="1583">
                  <c:v>197875</c:v>
                </c:pt>
                <c:pt idx="1584">
                  <c:v>198000</c:v>
                </c:pt>
                <c:pt idx="1585">
                  <c:v>198125</c:v>
                </c:pt>
                <c:pt idx="1586">
                  <c:v>198250</c:v>
                </c:pt>
                <c:pt idx="1587">
                  <c:v>198375</c:v>
                </c:pt>
                <c:pt idx="1588">
                  <c:v>198500</c:v>
                </c:pt>
                <c:pt idx="1589">
                  <c:v>198625</c:v>
                </c:pt>
                <c:pt idx="1590">
                  <c:v>198750</c:v>
                </c:pt>
                <c:pt idx="1591">
                  <c:v>198875</c:v>
                </c:pt>
                <c:pt idx="1592">
                  <c:v>199000</c:v>
                </c:pt>
                <c:pt idx="1593">
                  <c:v>199125</c:v>
                </c:pt>
                <c:pt idx="1594">
                  <c:v>199250</c:v>
                </c:pt>
                <c:pt idx="1595">
                  <c:v>199375</c:v>
                </c:pt>
                <c:pt idx="1596">
                  <c:v>199500</c:v>
                </c:pt>
                <c:pt idx="1597">
                  <c:v>199625</c:v>
                </c:pt>
                <c:pt idx="1598">
                  <c:v>199750</c:v>
                </c:pt>
                <c:pt idx="1599">
                  <c:v>199875</c:v>
                </c:pt>
                <c:pt idx="1600">
                  <c:v>200000</c:v>
                </c:pt>
                <c:pt idx="1601">
                  <c:v>200125</c:v>
                </c:pt>
                <c:pt idx="1602">
                  <c:v>200250</c:v>
                </c:pt>
                <c:pt idx="1603">
                  <c:v>200375</c:v>
                </c:pt>
                <c:pt idx="1604">
                  <c:v>200500</c:v>
                </c:pt>
                <c:pt idx="1605">
                  <c:v>200625</c:v>
                </c:pt>
                <c:pt idx="1606">
                  <c:v>200750</c:v>
                </c:pt>
                <c:pt idx="1607">
                  <c:v>200875</c:v>
                </c:pt>
                <c:pt idx="1608">
                  <c:v>201000</c:v>
                </c:pt>
                <c:pt idx="1609">
                  <c:v>201125</c:v>
                </c:pt>
                <c:pt idx="1610">
                  <c:v>201250</c:v>
                </c:pt>
                <c:pt idx="1611">
                  <c:v>201375</c:v>
                </c:pt>
                <c:pt idx="1612">
                  <c:v>201500</c:v>
                </c:pt>
                <c:pt idx="1613">
                  <c:v>201625</c:v>
                </c:pt>
                <c:pt idx="1614">
                  <c:v>201750</c:v>
                </c:pt>
                <c:pt idx="1615">
                  <c:v>201875</c:v>
                </c:pt>
                <c:pt idx="1616">
                  <c:v>202000</c:v>
                </c:pt>
                <c:pt idx="1617">
                  <c:v>202125</c:v>
                </c:pt>
                <c:pt idx="1618">
                  <c:v>202250</c:v>
                </c:pt>
                <c:pt idx="1619">
                  <c:v>202375</c:v>
                </c:pt>
                <c:pt idx="1620">
                  <c:v>202500</c:v>
                </c:pt>
                <c:pt idx="1621">
                  <c:v>202625</c:v>
                </c:pt>
                <c:pt idx="1622">
                  <c:v>202750</c:v>
                </c:pt>
                <c:pt idx="1623">
                  <c:v>202875</c:v>
                </c:pt>
                <c:pt idx="1624">
                  <c:v>203000</c:v>
                </c:pt>
                <c:pt idx="1625">
                  <c:v>203125</c:v>
                </c:pt>
                <c:pt idx="1626">
                  <c:v>203250</c:v>
                </c:pt>
                <c:pt idx="1627">
                  <c:v>203375</c:v>
                </c:pt>
                <c:pt idx="1628">
                  <c:v>203500</c:v>
                </c:pt>
                <c:pt idx="1629">
                  <c:v>203625</c:v>
                </c:pt>
                <c:pt idx="1630">
                  <c:v>203750</c:v>
                </c:pt>
                <c:pt idx="1631">
                  <c:v>203875</c:v>
                </c:pt>
                <c:pt idx="1632">
                  <c:v>204000</c:v>
                </c:pt>
                <c:pt idx="1633">
                  <c:v>204125</c:v>
                </c:pt>
                <c:pt idx="1634">
                  <c:v>204250</c:v>
                </c:pt>
                <c:pt idx="1635">
                  <c:v>204375</c:v>
                </c:pt>
                <c:pt idx="1636">
                  <c:v>204500</c:v>
                </c:pt>
                <c:pt idx="1637">
                  <c:v>204625</c:v>
                </c:pt>
                <c:pt idx="1638">
                  <c:v>204750</c:v>
                </c:pt>
                <c:pt idx="1639">
                  <c:v>204875</c:v>
                </c:pt>
                <c:pt idx="1640">
                  <c:v>205000</c:v>
                </c:pt>
                <c:pt idx="1641">
                  <c:v>205125</c:v>
                </c:pt>
                <c:pt idx="1642">
                  <c:v>205250</c:v>
                </c:pt>
                <c:pt idx="1643">
                  <c:v>205375</c:v>
                </c:pt>
                <c:pt idx="1644">
                  <c:v>205500</c:v>
                </c:pt>
                <c:pt idx="1645">
                  <c:v>205625</c:v>
                </c:pt>
                <c:pt idx="1646">
                  <c:v>205750</c:v>
                </c:pt>
                <c:pt idx="1647">
                  <c:v>205875</c:v>
                </c:pt>
                <c:pt idx="1648">
                  <c:v>206000</c:v>
                </c:pt>
                <c:pt idx="1649">
                  <c:v>206125</c:v>
                </c:pt>
                <c:pt idx="1650">
                  <c:v>206250</c:v>
                </c:pt>
                <c:pt idx="1651">
                  <c:v>206375</c:v>
                </c:pt>
                <c:pt idx="1652">
                  <c:v>206500</c:v>
                </c:pt>
                <c:pt idx="1653">
                  <c:v>206625</c:v>
                </c:pt>
                <c:pt idx="1654">
                  <c:v>206750</c:v>
                </c:pt>
                <c:pt idx="1655">
                  <c:v>206875</c:v>
                </c:pt>
                <c:pt idx="1656">
                  <c:v>207000</c:v>
                </c:pt>
                <c:pt idx="1657">
                  <c:v>207125</c:v>
                </c:pt>
                <c:pt idx="1658">
                  <c:v>207250</c:v>
                </c:pt>
                <c:pt idx="1659">
                  <c:v>207375</c:v>
                </c:pt>
                <c:pt idx="1660">
                  <c:v>207500</c:v>
                </c:pt>
                <c:pt idx="1661">
                  <c:v>207625</c:v>
                </c:pt>
                <c:pt idx="1662">
                  <c:v>207750</c:v>
                </c:pt>
                <c:pt idx="1663">
                  <c:v>207875</c:v>
                </c:pt>
                <c:pt idx="1664">
                  <c:v>208000</c:v>
                </c:pt>
                <c:pt idx="1665">
                  <c:v>208125</c:v>
                </c:pt>
                <c:pt idx="1666">
                  <c:v>208250</c:v>
                </c:pt>
                <c:pt idx="1667">
                  <c:v>208375</c:v>
                </c:pt>
                <c:pt idx="1668">
                  <c:v>208500</c:v>
                </c:pt>
                <c:pt idx="1669">
                  <c:v>208625</c:v>
                </c:pt>
                <c:pt idx="1670">
                  <c:v>208750</c:v>
                </c:pt>
                <c:pt idx="1671">
                  <c:v>208875</c:v>
                </c:pt>
                <c:pt idx="1672">
                  <c:v>209000</c:v>
                </c:pt>
                <c:pt idx="1673">
                  <c:v>209125</c:v>
                </c:pt>
                <c:pt idx="1674">
                  <c:v>209250</c:v>
                </c:pt>
                <c:pt idx="1675">
                  <c:v>209375</c:v>
                </c:pt>
                <c:pt idx="1676">
                  <c:v>209500</c:v>
                </c:pt>
                <c:pt idx="1677">
                  <c:v>209625</c:v>
                </c:pt>
                <c:pt idx="1678">
                  <c:v>209750</c:v>
                </c:pt>
                <c:pt idx="1679">
                  <c:v>209875</c:v>
                </c:pt>
                <c:pt idx="1680">
                  <c:v>210000</c:v>
                </c:pt>
                <c:pt idx="1681">
                  <c:v>210125</c:v>
                </c:pt>
                <c:pt idx="1682">
                  <c:v>210250</c:v>
                </c:pt>
                <c:pt idx="1683">
                  <c:v>210375</c:v>
                </c:pt>
                <c:pt idx="1684">
                  <c:v>210500</c:v>
                </c:pt>
                <c:pt idx="1685">
                  <c:v>210625</c:v>
                </c:pt>
                <c:pt idx="1686">
                  <c:v>210750</c:v>
                </c:pt>
                <c:pt idx="1687">
                  <c:v>210875</c:v>
                </c:pt>
                <c:pt idx="1688">
                  <c:v>211000</c:v>
                </c:pt>
                <c:pt idx="1689">
                  <c:v>211125</c:v>
                </c:pt>
                <c:pt idx="1690">
                  <c:v>211250</c:v>
                </c:pt>
                <c:pt idx="1691">
                  <c:v>211375</c:v>
                </c:pt>
                <c:pt idx="1692">
                  <c:v>211500</c:v>
                </c:pt>
                <c:pt idx="1693">
                  <c:v>211625</c:v>
                </c:pt>
                <c:pt idx="1694">
                  <c:v>211750</c:v>
                </c:pt>
                <c:pt idx="1695">
                  <c:v>211875</c:v>
                </c:pt>
                <c:pt idx="1696">
                  <c:v>212000</c:v>
                </c:pt>
                <c:pt idx="1697">
                  <c:v>212125</c:v>
                </c:pt>
                <c:pt idx="1698">
                  <c:v>212250</c:v>
                </c:pt>
                <c:pt idx="1699">
                  <c:v>212375</c:v>
                </c:pt>
                <c:pt idx="1700">
                  <c:v>212500</c:v>
                </c:pt>
                <c:pt idx="1701">
                  <c:v>212625</c:v>
                </c:pt>
                <c:pt idx="1702">
                  <c:v>212750</c:v>
                </c:pt>
                <c:pt idx="1703">
                  <c:v>212875</c:v>
                </c:pt>
                <c:pt idx="1704">
                  <c:v>213000</c:v>
                </c:pt>
                <c:pt idx="1705">
                  <c:v>213125</c:v>
                </c:pt>
                <c:pt idx="1706">
                  <c:v>213250</c:v>
                </c:pt>
                <c:pt idx="1707">
                  <c:v>213375</c:v>
                </c:pt>
                <c:pt idx="1708">
                  <c:v>213500</c:v>
                </c:pt>
                <c:pt idx="1709">
                  <c:v>213625</c:v>
                </c:pt>
                <c:pt idx="1710">
                  <c:v>213750</c:v>
                </c:pt>
                <c:pt idx="1711">
                  <c:v>213875</c:v>
                </c:pt>
                <c:pt idx="1712">
                  <c:v>214000</c:v>
                </c:pt>
                <c:pt idx="1713">
                  <c:v>214125</c:v>
                </c:pt>
                <c:pt idx="1714">
                  <c:v>214250</c:v>
                </c:pt>
                <c:pt idx="1715">
                  <c:v>214375</c:v>
                </c:pt>
                <c:pt idx="1716">
                  <c:v>214500</c:v>
                </c:pt>
                <c:pt idx="1717">
                  <c:v>214625</c:v>
                </c:pt>
                <c:pt idx="1718">
                  <c:v>214750</c:v>
                </c:pt>
                <c:pt idx="1719">
                  <c:v>214875</c:v>
                </c:pt>
                <c:pt idx="1720">
                  <c:v>215000</c:v>
                </c:pt>
                <c:pt idx="1721">
                  <c:v>215125</c:v>
                </c:pt>
                <c:pt idx="1722">
                  <c:v>215250</c:v>
                </c:pt>
                <c:pt idx="1723">
                  <c:v>215375</c:v>
                </c:pt>
                <c:pt idx="1724">
                  <c:v>215500</c:v>
                </c:pt>
                <c:pt idx="1725">
                  <c:v>215625</c:v>
                </c:pt>
                <c:pt idx="1726">
                  <c:v>215750</c:v>
                </c:pt>
                <c:pt idx="1727">
                  <c:v>215875</c:v>
                </c:pt>
                <c:pt idx="1728">
                  <c:v>216000</c:v>
                </c:pt>
                <c:pt idx="1729">
                  <c:v>216125</c:v>
                </c:pt>
                <c:pt idx="1730">
                  <c:v>216250</c:v>
                </c:pt>
                <c:pt idx="1731">
                  <c:v>216375</c:v>
                </c:pt>
                <c:pt idx="1732">
                  <c:v>216500</c:v>
                </c:pt>
                <c:pt idx="1733">
                  <c:v>216625</c:v>
                </c:pt>
                <c:pt idx="1734">
                  <c:v>216750</c:v>
                </c:pt>
                <c:pt idx="1735">
                  <c:v>216875</c:v>
                </c:pt>
                <c:pt idx="1736">
                  <c:v>217000</c:v>
                </c:pt>
                <c:pt idx="1737">
                  <c:v>217125</c:v>
                </c:pt>
                <c:pt idx="1738">
                  <c:v>217250</c:v>
                </c:pt>
                <c:pt idx="1739">
                  <c:v>217375</c:v>
                </c:pt>
                <c:pt idx="1740">
                  <c:v>217500</c:v>
                </c:pt>
                <c:pt idx="1741">
                  <c:v>217625</c:v>
                </c:pt>
                <c:pt idx="1742">
                  <c:v>217750</c:v>
                </c:pt>
                <c:pt idx="1743">
                  <c:v>217875</c:v>
                </c:pt>
                <c:pt idx="1744">
                  <c:v>218000</c:v>
                </c:pt>
                <c:pt idx="1745">
                  <c:v>218125</c:v>
                </c:pt>
                <c:pt idx="1746">
                  <c:v>218250</c:v>
                </c:pt>
                <c:pt idx="1747">
                  <c:v>218375</c:v>
                </c:pt>
                <c:pt idx="1748">
                  <c:v>218500</c:v>
                </c:pt>
                <c:pt idx="1749">
                  <c:v>218625</c:v>
                </c:pt>
                <c:pt idx="1750">
                  <c:v>218750</c:v>
                </c:pt>
                <c:pt idx="1751">
                  <c:v>218875</c:v>
                </c:pt>
                <c:pt idx="1752">
                  <c:v>219000</c:v>
                </c:pt>
                <c:pt idx="1753">
                  <c:v>219125</c:v>
                </c:pt>
                <c:pt idx="1754">
                  <c:v>219250</c:v>
                </c:pt>
                <c:pt idx="1755">
                  <c:v>219375</c:v>
                </c:pt>
                <c:pt idx="1756">
                  <c:v>219500</c:v>
                </c:pt>
                <c:pt idx="1757">
                  <c:v>219625</c:v>
                </c:pt>
                <c:pt idx="1758">
                  <c:v>219750</c:v>
                </c:pt>
                <c:pt idx="1759">
                  <c:v>219875</c:v>
                </c:pt>
                <c:pt idx="1760">
                  <c:v>220000</c:v>
                </c:pt>
                <c:pt idx="1761">
                  <c:v>220125</c:v>
                </c:pt>
                <c:pt idx="1762">
                  <c:v>220250</c:v>
                </c:pt>
                <c:pt idx="1763">
                  <c:v>220375</c:v>
                </c:pt>
                <c:pt idx="1764">
                  <c:v>220500</c:v>
                </c:pt>
                <c:pt idx="1765">
                  <c:v>220625</c:v>
                </c:pt>
                <c:pt idx="1766">
                  <c:v>220750</c:v>
                </c:pt>
                <c:pt idx="1767">
                  <c:v>220875</c:v>
                </c:pt>
                <c:pt idx="1768">
                  <c:v>221000</c:v>
                </c:pt>
                <c:pt idx="1769">
                  <c:v>221125</c:v>
                </c:pt>
                <c:pt idx="1770">
                  <c:v>221250</c:v>
                </c:pt>
                <c:pt idx="1771">
                  <c:v>221375</c:v>
                </c:pt>
                <c:pt idx="1772">
                  <c:v>221500</c:v>
                </c:pt>
                <c:pt idx="1773">
                  <c:v>221625</c:v>
                </c:pt>
                <c:pt idx="1774">
                  <c:v>221750</c:v>
                </c:pt>
                <c:pt idx="1775">
                  <c:v>221875</c:v>
                </c:pt>
                <c:pt idx="1776">
                  <c:v>222000</c:v>
                </c:pt>
                <c:pt idx="1777">
                  <c:v>222125</c:v>
                </c:pt>
                <c:pt idx="1778">
                  <c:v>222250</c:v>
                </c:pt>
                <c:pt idx="1779">
                  <c:v>222375</c:v>
                </c:pt>
                <c:pt idx="1780">
                  <c:v>222500</c:v>
                </c:pt>
                <c:pt idx="1781">
                  <c:v>222625</c:v>
                </c:pt>
                <c:pt idx="1782">
                  <c:v>222750</c:v>
                </c:pt>
                <c:pt idx="1783">
                  <c:v>222875</c:v>
                </c:pt>
                <c:pt idx="1784">
                  <c:v>223000</c:v>
                </c:pt>
                <c:pt idx="1785">
                  <c:v>223125</c:v>
                </c:pt>
                <c:pt idx="1786">
                  <c:v>223250</c:v>
                </c:pt>
                <c:pt idx="1787">
                  <c:v>223375</c:v>
                </c:pt>
                <c:pt idx="1788">
                  <c:v>223500</c:v>
                </c:pt>
                <c:pt idx="1789">
                  <c:v>223625</c:v>
                </c:pt>
                <c:pt idx="1790">
                  <c:v>223750</c:v>
                </c:pt>
                <c:pt idx="1791">
                  <c:v>223875</c:v>
                </c:pt>
                <c:pt idx="1792">
                  <c:v>224000</c:v>
                </c:pt>
                <c:pt idx="1793">
                  <c:v>224125</c:v>
                </c:pt>
                <c:pt idx="1794">
                  <c:v>224250</c:v>
                </c:pt>
                <c:pt idx="1795">
                  <c:v>224375</c:v>
                </c:pt>
                <c:pt idx="1796">
                  <c:v>224500</c:v>
                </c:pt>
                <c:pt idx="1797">
                  <c:v>224625</c:v>
                </c:pt>
                <c:pt idx="1798">
                  <c:v>224750</c:v>
                </c:pt>
                <c:pt idx="1799">
                  <c:v>224875</c:v>
                </c:pt>
                <c:pt idx="1800">
                  <c:v>225000</c:v>
                </c:pt>
                <c:pt idx="1801">
                  <c:v>225125</c:v>
                </c:pt>
                <c:pt idx="1802">
                  <c:v>225250</c:v>
                </c:pt>
                <c:pt idx="1803">
                  <c:v>225375</c:v>
                </c:pt>
                <c:pt idx="1804">
                  <c:v>225500</c:v>
                </c:pt>
                <c:pt idx="1805">
                  <c:v>225625</c:v>
                </c:pt>
                <c:pt idx="1806">
                  <c:v>225750</c:v>
                </c:pt>
                <c:pt idx="1807">
                  <c:v>225875</c:v>
                </c:pt>
                <c:pt idx="1808">
                  <c:v>226000</c:v>
                </c:pt>
                <c:pt idx="1809">
                  <c:v>226125</c:v>
                </c:pt>
                <c:pt idx="1810">
                  <c:v>226250</c:v>
                </c:pt>
                <c:pt idx="1811">
                  <c:v>226375</c:v>
                </c:pt>
                <c:pt idx="1812">
                  <c:v>226500</c:v>
                </c:pt>
                <c:pt idx="1813">
                  <c:v>226625</c:v>
                </c:pt>
                <c:pt idx="1814">
                  <c:v>226750</c:v>
                </c:pt>
                <c:pt idx="1815">
                  <c:v>226875</c:v>
                </c:pt>
                <c:pt idx="1816">
                  <c:v>227000</c:v>
                </c:pt>
                <c:pt idx="1817">
                  <c:v>227125</c:v>
                </c:pt>
                <c:pt idx="1818">
                  <c:v>227250</c:v>
                </c:pt>
                <c:pt idx="1819">
                  <c:v>227375</c:v>
                </c:pt>
                <c:pt idx="1820">
                  <c:v>227500</c:v>
                </c:pt>
                <c:pt idx="1821">
                  <c:v>227625</c:v>
                </c:pt>
                <c:pt idx="1822">
                  <c:v>227750</c:v>
                </c:pt>
                <c:pt idx="1823">
                  <c:v>227875</c:v>
                </c:pt>
                <c:pt idx="1824">
                  <c:v>228000</c:v>
                </c:pt>
                <c:pt idx="1825">
                  <c:v>228125</c:v>
                </c:pt>
                <c:pt idx="1826">
                  <c:v>228250</c:v>
                </c:pt>
                <c:pt idx="1827">
                  <c:v>228375</c:v>
                </c:pt>
                <c:pt idx="1828">
                  <c:v>228500</c:v>
                </c:pt>
                <c:pt idx="1829">
                  <c:v>228625</c:v>
                </c:pt>
                <c:pt idx="1830">
                  <c:v>228750</c:v>
                </c:pt>
                <c:pt idx="1831">
                  <c:v>228875</c:v>
                </c:pt>
                <c:pt idx="1832">
                  <c:v>229000</c:v>
                </c:pt>
                <c:pt idx="1833">
                  <c:v>229125</c:v>
                </c:pt>
                <c:pt idx="1834">
                  <c:v>229250</c:v>
                </c:pt>
                <c:pt idx="1835">
                  <c:v>229375</c:v>
                </c:pt>
                <c:pt idx="1836">
                  <c:v>229500</c:v>
                </c:pt>
                <c:pt idx="1837">
                  <c:v>229625</c:v>
                </c:pt>
                <c:pt idx="1838">
                  <c:v>229750</c:v>
                </c:pt>
                <c:pt idx="1839">
                  <c:v>229875</c:v>
                </c:pt>
                <c:pt idx="1840">
                  <c:v>230000</c:v>
                </c:pt>
                <c:pt idx="1841">
                  <c:v>230125</c:v>
                </c:pt>
                <c:pt idx="1842">
                  <c:v>230250</c:v>
                </c:pt>
                <c:pt idx="1843">
                  <c:v>230375</c:v>
                </c:pt>
                <c:pt idx="1844">
                  <c:v>230500</c:v>
                </c:pt>
                <c:pt idx="1845">
                  <c:v>230625</c:v>
                </c:pt>
                <c:pt idx="1846">
                  <c:v>230750</c:v>
                </c:pt>
                <c:pt idx="1847">
                  <c:v>230875</c:v>
                </c:pt>
                <c:pt idx="1848">
                  <c:v>231000</c:v>
                </c:pt>
                <c:pt idx="1849">
                  <c:v>231125</c:v>
                </c:pt>
                <c:pt idx="1850">
                  <c:v>231250</c:v>
                </c:pt>
                <c:pt idx="1851">
                  <c:v>231375</c:v>
                </c:pt>
                <c:pt idx="1852">
                  <c:v>231500</c:v>
                </c:pt>
                <c:pt idx="1853">
                  <c:v>231625</c:v>
                </c:pt>
                <c:pt idx="1854">
                  <c:v>231750</c:v>
                </c:pt>
                <c:pt idx="1855">
                  <c:v>231875</c:v>
                </c:pt>
                <c:pt idx="1856">
                  <c:v>232000</c:v>
                </c:pt>
                <c:pt idx="1857">
                  <c:v>232125</c:v>
                </c:pt>
                <c:pt idx="1858">
                  <c:v>232250</c:v>
                </c:pt>
                <c:pt idx="1859">
                  <c:v>232375</c:v>
                </c:pt>
                <c:pt idx="1860">
                  <c:v>232500</c:v>
                </c:pt>
                <c:pt idx="1861">
                  <c:v>232625</c:v>
                </c:pt>
                <c:pt idx="1862">
                  <c:v>232750</c:v>
                </c:pt>
                <c:pt idx="1863">
                  <c:v>232875</c:v>
                </c:pt>
                <c:pt idx="1864">
                  <c:v>233000</c:v>
                </c:pt>
                <c:pt idx="1865">
                  <c:v>233125</c:v>
                </c:pt>
                <c:pt idx="1866">
                  <c:v>233250</c:v>
                </c:pt>
                <c:pt idx="1867">
                  <c:v>233375</c:v>
                </c:pt>
                <c:pt idx="1868">
                  <c:v>233500</c:v>
                </c:pt>
                <c:pt idx="1869">
                  <c:v>233625</c:v>
                </c:pt>
                <c:pt idx="1870">
                  <c:v>233750</c:v>
                </c:pt>
                <c:pt idx="1871">
                  <c:v>233875</c:v>
                </c:pt>
                <c:pt idx="1872">
                  <c:v>234000</c:v>
                </c:pt>
                <c:pt idx="1873">
                  <c:v>234125</c:v>
                </c:pt>
                <c:pt idx="1874">
                  <c:v>234250</c:v>
                </c:pt>
                <c:pt idx="1875">
                  <c:v>234375</c:v>
                </c:pt>
                <c:pt idx="1876">
                  <c:v>234500</c:v>
                </c:pt>
                <c:pt idx="1877">
                  <c:v>234625</c:v>
                </c:pt>
                <c:pt idx="1878">
                  <c:v>234750</c:v>
                </c:pt>
                <c:pt idx="1879">
                  <c:v>234875</c:v>
                </c:pt>
                <c:pt idx="1880">
                  <c:v>235000</c:v>
                </c:pt>
                <c:pt idx="1881">
                  <c:v>235125</c:v>
                </c:pt>
                <c:pt idx="1882">
                  <c:v>235250</c:v>
                </c:pt>
                <c:pt idx="1883">
                  <c:v>235375</c:v>
                </c:pt>
                <c:pt idx="1884">
                  <c:v>235500</c:v>
                </c:pt>
                <c:pt idx="1885">
                  <c:v>235625</c:v>
                </c:pt>
                <c:pt idx="1886">
                  <c:v>235750</c:v>
                </c:pt>
                <c:pt idx="1887">
                  <c:v>235875</c:v>
                </c:pt>
                <c:pt idx="1888">
                  <c:v>236000</c:v>
                </c:pt>
                <c:pt idx="1889">
                  <c:v>236125</c:v>
                </c:pt>
                <c:pt idx="1890">
                  <c:v>236250</c:v>
                </c:pt>
                <c:pt idx="1891">
                  <c:v>236375</c:v>
                </c:pt>
                <c:pt idx="1892">
                  <c:v>236500</c:v>
                </c:pt>
                <c:pt idx="1893">
                  <c:v>236625</c:v>
                </c:pt>
                <c:pt idx="1894">
                  <c:v>236750</c:v>
                </c:pt>
                <c:pt idx="1895">
                  <c:v>236875</c:v>
                </c:pt>
                <c:pt idx="1896">
                  <c:v>237000</c:v>
                </c:pt>
                <c:pt idx="1897">
                  <c:v>237125</c:v>
                </c:pt>
                <c:pt idx="1898">
                  <c:v>237250</c:v>
                </c:pt>
                <c:pt idx="1899">
                  <c:v>237375</c:v>
                </c:pt>
                <c:pt idx="1900">
                  <c:v>237500</c:v>
                </c:pt>
                <c:pt idx="1901">
                  <c:v>237625</c:v>
                </c:pt>
                <c:pt idx="1902">
                  <c:v>237750</c:v>
                </c:pt>
                <c:pt idx="1903">
                  <c:v>237875</c:v>
                </c:pt>
                <c:pt idx="1904">
                  <c:v>238000</c:v>
                </c:pt>
                <c:pt idx="1905">
                  <c:v>238125</c:v>
                </c:pt>
                <c:pt idx="1906">
                  <c:v>238250</c:v>
                </c:pt>
                <c:pt idx="1907">
                  <c:v>238375</c:v>
                </c:pt>
                <c:pt idx="1908">
                  <c:v>238500</c:v>
                </c:pt>
                <c:pt idx="1909">
                  <c:v>238625</c:v>
                </c:pt>
                <c:pt idx="1910">
                  <c:v>238750</c:v>
                </c:pt>
                <c:pt idx="1911">
                  <c:v>238875</c:v>
                </c:pt>
                <c:pt idx="1912">
                  <c:v>239000</c:v>
                </c:pt>
                <c:pt idx="1913">
                  <c:v>239125</c:v>
                </c:pt>
                <c:pt idx="1914">
                  <c:v>239250</c:v>
                </c:pt>
                <c:pt idx="1915">
                  <c:v>239375</c:v>
                </c:pt>
                <c:pt idx="1916">
                  <c:v>239500</c:v>
                </c:pt>
                <c:pt idx="1917">
                  <c:v>239625</c:v>
                </c:pt>
                <c:pt idx="1918">
                  <c:v>239750</c:v>
                </c:pt>
                <c:pt idx="1919">
                  <c:v>239875</c:v>
                </c:pt>
                <c:pt idx="1920">
                  <c:v>240000</c:v>
                </c:pt>
                <c:pt idx="1921">
                  <c:v>240125</c:v>
                </c:pt>
                <c:pt idx="1922">
                  <c:v>240250</c:v>
                </c:pt>
                <c:pt idx="1923">
                  <c:v>240375</c:v>
                </c:pt>
                <c:pt idx="1924">
                  <c:v>240500</c:v>
                </c:pt>
                <c:pt idx="1925">
                  <c:v>240625</c:v>
                </c:pt>
                <c:pt idx="1926">
                  <c:v>240750</c:v>
                </c:pt>
                <c:pt idx="1927">
                  <c:v>240875</c:v>
                </c:pt>
                <c:pt idx="1928">
                  <c:v>241000</c:v>
                </c:pt>
                <c:pt idx="1929">
                  <c:v>241125</c:v>
                </c:pt>
                <c:pt idx="1930">
                  <c:v>241250</c:v>
                </c:pt>
                <c:pt idx="1931">
                  <c:v>241375</c:v>
                </c:pt>
                <c:pt idx="1932">
                  <c:v>241500</c:v>
                </c:pt>
                <c:pt idx="1933">
                  <c:v>241625</c:v>
                </c:pt>
                <c:pt idx="1934">
                  <c:v>241750</c:v>
                </c:pt>
                <c:pt idx="1935">
                  <c:v>241875</c:v>
                </c:pt>
                <c:pt idx="1936">
                  <c:v>242000</c:v>
                </c:pt>
                <c:pt idx="1937">
                  <c:v>242125</c:v>
                </c:pt>
                <c:pt idx="1938">
                  <c:v>242250</c:v>
                </c:pt>
                <c:pt idx="1939">
                  <c:v>242375</c:v>
                </c:pt>
                <c:pt idx="1940">
                  <c:v>242500</c:v>
                </c:pt>
                <c:pt idx="1941">
                  <c:v>242625</c:v>
                </c:pt>
                <c:pt idx="1942">
                  <c:v>242750</c:v>
                </c:pt>
                <c:pt idx="1943">
                  <c:v>242875</c:v>
                </c:pt>
                <c:pt idx="1944">
                  <c:v>243000</c:v>
                </c:pt>
                <c:pt idx="1945">
                  <c:v>243125</c:v>
                </c:pt>
                <c:pt idx="1946">
                  <c:v>243250</c:v>
                </c:pt>
                <c:pt idx="1947">
                  <c:v>243375</c:v>
                </c:pt>
                <c:pt idx="1948">
                  <c:v>243500</c:v>
                </c:pt>
                <c:pt idx="1949">
                  <c:v>243625</c:v>
                </c:pt>
                <c:pt idx="1950">
                  <c:v>243750</c:v>
                </c:pt>
                <c:pt idx="1951">
                  <c:v>243875</c:v>
                </c:pt>
                <c:pt idx="1952">
                  <c:v>244000</c:v>
                </c:pt>
                <c:pt idx="1953">
                  <c:v>244125</c:v>
                </c:pt>
                <c:pt idx="1954">
                  <c:v>244250</c:v>
                </c:pt>
                <c:pt idx="1955">
                  <c:v>244375</c:v>
                </c:pt>
                <c:pt idx="1956">
                  <c:v>244500</c:v>
                </c:pt>
                <c:pt idx="1957">
                  <c:v>244625</c:v>
                </c:pt>
                <c:pt idx="1958">
                  <c:v>244750</c:v>
                </c:pt>
                <c:pt idx="1959">
                  <c:v>244875</c:v>
                </c:pt>
                <c:pt idx="1960">
                  <c:v>245000</c:v>
                </c:pt>
                <c:pt idx="1961">
                  <c:v>245125</c:v>
                </c:pt>
                <c:pt idx="1962">
                  <c:v>245250</c:v>
                </c:pt>
                <c:pt idx="1963">
                  <c:v>245375</c:v>
                </c:pt>
                <c:pt idx="1964">
                  <c:v>245500</c:v>
                </c:pt>
                <c:pt idx="1965">
                  <c:v>245625</c:v>
                </c:pt>
                <c:pt idx="1966">
                  <c:v>245750</c:v>
                </c:pt>
                <c:pt idx="1967">
                  <c:v>245875</c:v>
                </c:pt>
                <c:pt idx="1968">
                  <c:v>246000</c:v>
                </c:pt>
                <c:pt idx="1969">
                  <c:v>246125</c:v>
                </c:pt>
                <c:pt idx="1970">
                  <c:v>246250</c:v>
                </c:pt>
                <c:pt idx="1971">
                  <c:v>246375</c:v>
                </c:pt>
                <c:pt idx="1972">
                  <c:v>246500</c:v>
                </c:pt>
                <c:pt idx="1973">
                  <c:v>246625</c:v>
                </c:pt>
                <c:pt idx="1974">
                  <c:v>246750</c:v>
                </c:pt>
                <c:pt idx="1975">
                  <c:v>246875</c:v>
                </c:pt>
                <c:pt idx="1976">
                  <c:v>247000</c:v>
                </c:pt>
                <c:pt idx="1977">
                  <c:v>247125</c:v>
                </c:pt>
                <c:pt idx="1978">
                  <c:v>247250</c:v>
                </c:pt>
                <c:pt idx="1979">
                  <c:v>247375</c:v>
                </c:pt>
                <c:pt idx="1980">
                  <c:v>247500</c:v>
                </c:pt>
                <c:pt idx="1981">
                  <c:v>247625</c:v>
                </c:pt>
                <c:pt idx="1982">
                  <c:v>247750</c:v>
                </c:pt>
                <c:pt idx="1983">
                  <c:v>247875</c:v>
                </c:pt>
                <c:pt idx="1984">
                  <c:v>248000</c:v>
                </c:pt>
                <c:pt idx="1985">
                  <c:v>248125</c:v>
                </c:pt>
                <c:pt idx="1986">
                  <c:v>248250</c:v>
                </c:pt>
                <c:pt idx="1987">
                  <c:v>248375</c:v>
                </c:pt>
                <c:pt idx="1988">
                  <c:v>248500</c:v>
                </c:pt>
                <c:pt idx="1989">
                  <c:v>248625</c:v>
                </c:pt>
                <c:pt idx="1990">
                  <c:v>248750</c:v>
                </c:pt>
                <c:pt idx="1991">
                  <c:v>248875</c:v>
                </c:pt>
                <c:pt idx="1992">
                  <c:v>249000</c:v>
                </c:pt>
                <c:pt idx="1993">
                  <c:v>249125</c:v>
                </c:pt>
                <c:pt idx="1994">
                  <c:v>249250</c:v>
                </c:pt>
                <c:pt idx="1995">
                  <c:v>249375</c:v>
                </c:pt>
                <c:pt idx="1996">
                  <c:v>249500</c:v>
                </c:pt>
                <c:pt idx="1997">
                  <c:v>249625</c:v>
                </c:pt>
                <c:pt idx="1998">
                  <c:v>249750</c:v>
                </c:pt>
                <c:pt idx="1999">
                  <c:v>249875</c:v>
                </c:pt>
                <c:pt idx="2000">
                  <c:v>250000</c:v>
                </c:pt>
                <c:pt idx="2001">
                  <c:v>250125</c:v>
                </c:pt>
                <c:pt idx="2002">
                  <c:v>250250</c:v>
                </c:pt>
                <c:pt idx="2003">
                  <c:v>250375</c:v>
                </c:pt>
                <c:pt idx="2004">
                  <c:v>250500</c:v>
                </c:pt>
                <c:pt idx="2005">
                  <c:v>250625</c:v>
                </c:pt>
                <c:pt idx="2006">
                  <c:v>250750</c:v>
                </c:pt>
                <c:pt idx="2007">
                  <c:v>250875</c:v>
                </c:pt>
                <c:pt idx="2008">
                  <c:v>251000</c:v>
                </c:pt>
                <c:pt idx="2009">
                  <c:v>251125</c:v>
                </c:pt>
                <c:pt idx="2010">
                  <c:v>251250</c:v>
                </c:pt>
                <c:pt idx="2011">
                  <c:v>251375</c:v>
                </c:pt>
                <c:pt idx="2012">
                  <c:v>251500</c:v>
                </c:pt>
                <c:pt idx="2013">
                  <c:v>251625</c:v>
                </c:pt>
                <c:pt idx="2014">
                  <c:v>251750</c:v>
                </c:pt>
                <c:pt idx="2015">
                  <c:v>251875</c:v>
                </c:pt>
                <c:pt idx="2016">
                  <c:v>252000</c:v>
                </c:pt>
                <c:pt idx="2017">
                  <c:v>252125</c:v>
                </c:pt>
                <c:pt idx="2018">
                  <c:v>252250</c:v>
                </c:pt>
                <c:pt idx="2019">
                  <c:v>252375</c:v>
                </c:pt>
                <c:pt idx="2020">
                  <c:v>252500</c:v>
                </c:pt>
                <c:pt idx="2021">
                  <c:v>252625</c:v>
                </c:pt>
                <c:pt idx="2022">
                  <c:v>252750</c:v>
                </c:pt>
                <c:pt idx="2023">
                  <c:v>252875</c:v>
                </c:pt>
                <c:pt idx="2024">
                  <c:v>253000</c:v>
                </c:pt>
                <c:pt idx="2025">
                  <c:v>253125</c:v>
                </c:pt>
                <c:pt idx="2026">
                  <c:v>253250</c:v>
                </c:pt>
                <c:pt idx="2027">
                  <c:v>253375</c:v>
                </c:pt>
                <c:pt idx="2028">
                  <c:v>253500</c:v>
                </c:pt>
                <c:pt idx="2029">
                  <c:v>253625</c:v>
                </c:pt>
                <c:pt idx="2030">
                  <c:v>253750</c:v>
                </c:pt>
                <c:pt idx="2031">
                  <c:v>253875</c:v>
                </c:pt>
                <c:pt idx="2032">
                  <c:v>254000</c:v>
                </c:pt>
                <c:pt idx="2033">
                  <c:v>254125</c:v>
                </c:pt>
                <c:pt idx="2034">
                  <c:v>254250</c:v>
                </c:pt>
                <c:pt idx="2035">
                  <c:v>254375</c:v>
                </c:pt>
                <c:pt idx="2036">
                  <c:v>254500</c:v>
                </c:pt>
                <c:pt idx="2037">
                  <c:v>254625</c:v>
                </c:pt>
                <c:pt idx="2038">
                  <c:v>254750</c:v>
                </c:pt>
                <c:pt idx="2039">
                  <c:v>254875</c:v>
                </c:pt>
                <c:pt idx="2040">
                  <c:v>255000</c:v>
                </c:pt>
                <c:pt idx="2041">
                  <c:v>255125</c:v>
                </c:pt>
                <c:pt idx="2042">
                  <c:v>255250</c:v>
                </c:pt>
                <c:pt idx="2043">
                  <c:v>255375</c:v>
                </c:pt>
                <c:pt idx="2044">
                  <c:v>255500</c:v>
                </c:pt>
                <c:pt idx="2045">
                  <c:v>255625</c:v>
                </c:pt>
                <c:pt idx="2046">
                  <c:v>255750</c:v>
                </c:pt>
                <c:pt idx="2047">
                  <c:v>255875</c:v>
                </c:pt>
                <c:pt idx="2048">
                  <c:v>256000</c:v>
                </c:pt>
                <c:pt idx="2049">
                  <c:v>256125</c:v>
                </c:pt>
                <c:pt idx="2050">
                  <c:v>256250</c:v>
                </c:pt>
                <c:pt idx="2051">
                  <c:v>256375</c:v>
                </c:pt>
                <c:pt idx="2052">
                  <c:v>256500</c:v>
                </c:pt>
                <c:pt idx="2053">
                  <c:v>256625</c:v>
                </c:pt>
                <c:pt idx="2054">
                  <c:v>256750</c:v>
                </c:pt>
                <c:pt idx="2055">
                  <c:v>256875</c:v>
                </c:pt>
                <c:pt idx="2056">
                  <c:v>257000</c:v>
                </c:pt>
                <c:pt idx="2057">
                  <c:v>257125</c:v>
                </c:pt>
                <c:pt idx="2058">
                  <c:v>257250</c:v>
                </c:pt>
                <c:pt idx="2059">
                  <c:v>257375</c:v>
                </c:pt>
                <c:pt idx="2060">
                  <c:v>257500</c:v>
                </c:pt>
                <c:pt idx="2061">
                  <c:v>257625</c:v>
                </c:pt>
                <c:pt idx="2062">
                  <c:v>257750</c:v>
                </c:pt>
                <c:pt idx="2063">
                  <c:v>257875</c:v>
                </c:pt>
                <c:pt idx="2064">
                  <c:v>258000</c:v>
                </c:pt>
                <c:pt idx="2065">
                  <c:v>258125</c:v>
                </c:pt>
                <c:pt idx="2066">
                  <c:v>258250</c:v>
                </c:pt>
                <c:pt idx="2067">
                  <c:v>258375</c:v>
                </c:pt>
                <c:pt idx="2068">
                  <c:v>258500</c:v>
                </c:pt>
                <c:pt idx="2069">
                  <c:v>258625</c:v>
                </c:pt>
                <c:pt idx="2070">
                  <c:v>258750</c:v>
                </c:pt>
                <c:pt idx="2071">
                  <c:v>258875</c:v>
                </c:pt>
                <c:pt idx="2072">
                  <c:v>259000</c:v>
                </c:pt>
                <c:pt idx="2073">
                  <c:v>259125</c:v>
                </c:pt>
                <c:pt idx="2074">
                  <c:v>259250</c:v>
                </c:pt>
                <c:pt idx="2075">
                  <c:v>259375</c:v>
                </c:pt>
                <c:pt idx="2076">
                  <c:v>259500</c:v>
                </c:pt>
                <c:pt idx="2077">
                  <c:v>259625</c:v>
                </c:pt>
                <c:pt idx="2078">
                  <c:v>259750</c:v>
                </c:pt>
                <c:pt idx="2079">
                  <c:v>259875</c:v>
                </c:pt>
                <c:pt idx="2080">
                  <c:v>260000</c:v>
                </c:pt>
                <c:pt idx="2081">
                  <c:v>260125</c:v>
                </c:pt>
                <c:pt idx="2082">
                  <c:v>260250</c:v>
                </c:pt>
                <c:pt idx="2083">
                  <c:v>260375</c:v>
                </c:pt>
                <c:pt idx="2084">
                  <c:v>260500</c:v>
                </c:pt>
                <c:pt idx="2085">
                  <c:v>260625</c:v>
                </c:pt>
                <c:pt idx="2086">
                  <c:v>260750</c:v>
                </c:pt>
                <c:pt idx="2087">
                  <c:v>260875</c:v>
                </c:pt>
                <c:pt idx="2088">
                  <c:v>261000</c:v>
                </c:pt>
                <c:pt idx="2089">
                  <c:v>261125</c:v>
                </c:pt>
                <c:pt idx="2090">
                  <c:v>261250</c:v>
                </c:pt>
                <c:pt idx="2091">
                  <c:v>261375</c:v>
                </c:pt>
                <c:pt idx="2092">
                  <c:v>261500</c:v>
                </c:pt>
                <c:pt idx="2093">
                  <c:v>261625</c:v>
                </c:pt>
                <c:pt idx="2094">
                  <c:v>261750</c:v>
                </c:pt>
                <c:pt idx="2095">
                  <c:v>261875</c:v>
                </c:pt>
                <c:pt idx="2096">
                  <c:v>262000</c:v>
                </c:pt>
                <c:pt idx="2097">
                  <c:v>262125</c:v>
                </c:pt>
                <c:pt idx="2098">
                  <c:v>262250</c:v>
                </c:pt>
                <c:pt idx="2099">
                  <c:v>262375</c:v>
                </c:pt>
                <c:pt idx="2100">
                  <c:v>262500</c:v>
                </c:pt>
                <c:pt idx="2101">
                  <c:v>262625</c:v>
                </c:pt>
                <c:pt idx="2102">
                  <c:v>262750</c:v>
                </c:pt>
                <c:pt idx="2103">
                  <c:v>262875</c:v>
                </c:pt>
                <c:pt idx="2104">
                  <c:v>263000</c:v>
                </c:pt>
                <c:pt idx="2105">
                  <c:v>263125</c:v>
                </c:pt>
                <c:pt idx="2106">
                  <c:v>263250</c:v>
                </c:pt>
                <c:pt idx="2107">
                  <c:v>263375</c:v>
                </c:pt>
                <c:pt idx="2108">
                  <c:v>263500</c:v>
                </c:pt>
                <c:pt idx="2109">
                  <c:v>263625</c:v>
                </c:pt>
                <c:pt idx="2110">
                  <c:v>263750</c:v>
                </c:pt>
                <c:pt idx="2111">
                  <c:v>263875</c:v>
                </c:pt>
                <c:pt idx="2112">
                  <c:v>264000</c:v>
                </c:pt>
                <c:pt idx="2113">
                  <c:v>264125</c:v>
                </c:pt>
                <c:pt idx="2114">
                  <c:v>264250</c:v>
                </c:pt>
                <c:pt idx="2115">
                  <c:v>264375</c:v>
                </c:pt>
                <c:pt idx="2116">
                  <c:v>264500</c:v>
                </c:pt>
                <c:pt idx="2117">
                  <c:v>264625</c:v>
                </c:pt>
                <c:pt idx="2118">
                  <c:v>264750</c:v>
                </c:pt>
                <c:pt idx="2119">
                  <c:v>264875</c:v>
                </c:pt>
                <c:pt idx="2120">
                  <c:v>265000</c:v>
                </c:pt>
                <c:pt idx="2121">
                  <c:v>265125</c:v>
                </c:pt>
                <c:pt idx="2122">
                  <c:v>265250</c:v>
                </c:pt>
                <c:pt idx="2123">
                  <c:v>265375</c:v>
                </c:pt>
                <c:pt idx="2124">
                  <c:v>265500</c:v>
                </c:pt>
                <c:pt idx="2125">
                  <c:v>265625</c:v>
                </c:pt>
                <c:pt idx="2126">
                  <c:v>265750</c:v>
                </c:pt>
                <c:pt idx="2127">
                  <c:v>265875</c:v>
                </c:pt>
                <c:pt idx="2128">
                  <c:v>266000</c:v>
                </c:pt>
                <c:pt idx="2129">
                  <c:v>266125</c:v>
                </c:pt>
                <c:pt idx="2130">
                  <c:v>266250</c:v>
                </c:pt>
                <c:pt idx="2131">
                  <c:v>266375</c:v>
                </c:pt>
                <c:pt idx="2132">
                  <c:v>266500</c:v>
                </c:pt>
                <c:pt idx="2133">
                  <c:v>266625</c:v>
                </c:pt>
                <c:pt idx="2134">
                  <c:v>266750</c:v>
                </c:pt>
                <c:pt idx="2135">
                  <c:v>266875</c:v>
                </c:pt>
                <c:pt idx="2136">
                  <c:v>267000</c:v>
                </c:pt>
                <c:pt idx="2137">
                  <c:v>267125</c:v>
                </c:pt>
                <c:pt idx="2138">
                  <c:v>267250</c:v>
                </c:pt>
                <c:pt idx="2139">
                  <c:v>267375</c:v>
                </c:pt>
                <c:pt idx="2140">
                  <c:v>267500</c:v>
                </c:pt>
                <c:pt idx="2141">
                  <c:v>267625</c:v>
                </c:pt>
                <c:pt idx="2142">
                  <c:v>267750</c:v>
                </c:pt>
                <c:pt idx="2143">
                  <c:v>267875</c:v>
                </c:pt>
                <c:pt idx="2144">
                  <c:v>268000</c:v>
                </c:pt>
                <c:pt idx="2145">
                  <c:v>268125</c:v>
                </c:pt>
                <c:pt idx="2146">
                  <c:v>268250</c:v>
                </c:pt>
                <c:pt idx="2147">
                  <c:v>268375</c:v>
                </c:pt>
                <c:pt idx="2148">
                  <c:v>268500</c:v>
                </c:pt>
                <c:pt idx="2149">
                  <c:v>268625</c:v>
                </c:pt>
                <c:pt idx="2150">
                  <c:v>268750</c:v>
                </c:pt>
                <c:pt idx="2151">
                  <c:v>268875</c:v>
                </c:pt>
                <c:pt idx="2152">
                  <c:v>269000</c:v>
                </c:pt>
                <c:pt idx="2153">
                  <c:v>269125</c:v>
                </c:pt>
                <c:pt idx="2154">
                  <c:v>269250</c:v>
                </c:pt>
                <c:pt idx="2155">
                  <c:v>269375</c:v>
                </c:pt>
                <c:pt idx="2156">
                  <c:v>269500</c:v>
                </c:pt>
                <c:pt idx="2157">
                  <c:v>269625</c:v>
                </c:pt>
                <c:pt idx="2158">
                  <c:v>269750</c:v>
                </c:pt>
                <c:pt idx="2159">
                  <c:v>269875</c:v>
                </c:pt>
                <c:pt idx="2160">
                  <c:v>270000</c:v>
                </c:pt>
                <c:pt idx="2161">
                  <c:v>270125</c:v>
                </c:pt>
                <c:pt idx="2162">
                  <c:v>270250</c:v>
                </c:pt>
                <c:pt idx="2163">
                  <c:v>270375</c:v>
                </c:pt>
                <c:pt idx="2164">
                  <c:v>270500</c:v>
                </c:pt>
                <c:pt idx="2165">
                  <c:v>270625</c:v>
                </c:pt>
                <c:pt idx="2166">
                  <c:v>270750</c:v>
                </c:pt>
                <c:pt idx="2167">
                  <c:v>270875</c:v>
                </c:pt>
                <c:pt idx="2168">
                  <c:v>271000</c:v>
                </c:pt>
                <c:pt idx="2169">
                  <c:v>271125</c:v>
                </c:pt>
                <c:pt idx="2170">
                  <c:v>271250</c:v>
                </c:pt>
                <c:pt idx="2171">
                  <c:v>271375</c:v>
                </c:pt>
                <c:pt idx="2172">
                  <c:v>271500</c:v>
                </c:pt>
                <c:pt idx="2173">
                  <c:v>271625</c:v>
                </c:pt>
                <c:pt idx="2174">
                  <c:v>271750</c:v>
                </c:pt>
                <c:pt idx="2175">
                  <c:v>271875</c:v>
                </c:pt>
                <c:pt idx="2176">
                  <c:v>272000</c:v>
                </c:pt>
                <c:pt idx="2177">
                  <c:v>272125</c:v>
                </c:pt>
                <c:pt idx="2178">
                  <c:v>272250</c:v>
                </c:pt>
                <c:pt idx="2179">
                  <c:v>272375</c:v>
                </c:pt>
                <c:pt idx="2180">
                  <c:v>272500</c:v>
                </c:pt>
                <c:pt idx="2181">
                  <c:v>272625</c:v>
                </c:pt>
                <c:pt idx="2182">
                  <c:v>272750</c:v>
                </c:pt>
                <c:pt idx="2183">
                  <c:v>272875</c:v>
                </c:pt>
                <c:pt idx="2184">
                  <c:v>273000</c:v>
                </c:pt>
                <c:pt idx="2185">
                  <c:v>273125</c:v>
                </c:pt>
                <c:pt idx="2186">
                  <c:v>273250</c:v>
                </c:pt>
                <c:pt idx="2187">
                  <c:v>273375</c:v>
                </c:pt>
                <c:pt idx="2188">
                  <c:v>273500</c:v>
                </c:pt>
                <c:pt idx="2189">
                  <c:v>273625</c:v>
                </c:pt>
                <c:pt idx="2190">
                  <c:v>273750</c:v>
                </c:pt>
                <c:pt idx="2191">
                  <c:v>273875</c:v>
                </c:pt>
                <c:pt idx="2192">
                  <c:v>274000</c:v>
                </c:pt>
                <c:pt idx="2193">
                  <c:v>274125</c:v>
                </c:pt>
                <c:pt idx="2194">
                  <c:v>274250</c:v>
                </c:pt>
                <c:pt idx="2195">
                  <c:v>274375</c:v>
                </c:pt>
                <c:pt idx="2196">
                  <c:v>274500</c:v>
                </c:pt>
                <c:pt idx="2197">
                  <c:v>274625</c:v>
                </c:pt>
                <c:pt idx="2198">
                  <c:v>274750</c:v>
                </c:pt>
                <c:pt idx="2199">
                  <c:v>274875</c:v>
                </c:pt>
                <c:pt idx="2200">
                  <c:v>275000</c:v>
                </c:pt>
                <c:pt idx="2201">
                  <c:v>275125</c:v>
                </c:pt>
                <c:pt idx="2202">
                  <c:v>275250</c:v>
                </c:pt>
                <c:pt idx="2203">
                  <c:v>275375</c:v>
                </c:pt>
                <c:pt idx="2204">
                  <c:v>275500</c:v>
                </c:pt>
                <c:pt idx="2205">
                  <c:v>275625</c:v>
                </c:pt>
                <c:pt idx="2206">
                  <c:v>275750</c:v>
                </c:pt>
                <c:pt idx="2207">
                  <c:v>275875</c:v>
                </c:pt>
                <c:pt idx="2208">
                  <c:v>276000</c:v>
                </c:pt>
                <c:pt idx="2209">
                  <c:v>276125</c:v>
                </c:pt>
                <c:pt idx="2210">
                  <c:v>276250</c:v>
                </c:pt>
                <c:pt idx="2211">
                  <c:v>276375</c:v>
                </c:pt>
                <c:pt idx="2212">
                  <c:v>276500</c:v>
                </c:pt>
                <c:pt idx="2213">
                  <c:v>276625</c:v>
                </c:pt>
                <c:pt idx="2214">
                  <c:v>276750</c:v>
                </c:pt>
                <c:pt idx="2215">
                  <c:v>276875</c:v>
                </c:pt>
                <c:pt idx="2216">
                  <c:v>277000</c:v>
                </c:pt>
                <c:pt idx="2217">
                  <c:v>277125</c:v>
                </c:pt>
                <c:pt idx="2218">
                  <c:v>277250</c:v>
                </c:pt>
                <c:pt idx="2219">
                  <c:v>277375</c:v>
                </c:pt>
                <c:pt idx="2220">
                  <c:v>277500</c:v>
                </c:pt>
                <c:pt idx="2221">
                  <c:v>277625</c:v>
                </c:pt>
                <c:pt idx="2222">
                  <c:v>277750</c:v>
                </c:pt>
                <c:pt idx="2223">
                  <c:v>277875</c:v>
                </c:pt>
                <c:pt idx="2224">
                  <c:v>278000</c:v>
                </c:pt>
                <c:pt idx="2225">
                  <c:v>278125</c:v>
                </c:pt>
                <c:pt idx="2226">
                  <c:v>278250</c:v>
                </c:pt>
                <c:pt idx="2227">
                  <c:v>278375</c:v>
                </c:pt>
                <c:pt idx="2228">
                  <c:v>278500</c:v>
                </c:pt>
                <c:pt idx="2229">
                  <c:v>278625</c:v>
                </c:pt>
                <c:pt idx="2230">
                  <c:v>278750</c:v>
                </c:pt>
                <c:pt idx="2231">
                  <c:v>278875</c:v>
                </c:pt>
                <c:pt idx="2232">
                  <c:v>279000</c:v>
                </c:pt>
                <c:pt idx="2233">
                  <c:v>279125</c:v>
                </c:pt>
                <c:pt idx="2234">
                  <c:v>279250</c:v>
                </c:pt>
                <c:pt idx="2235">
                  <c:v>279375</c:v>
                </c:pt>
                <c:pt idx="2236">
                  <c:v>279500</c:v>
                </c:pt>
                <c:pt idx="2237">
                  <c:v>279625</c:v>
                </c:pt>
                <c:pt idx="2238">
                  <c:v>279750</c:v>
                </c:pt>
                <c:pt idx="2239">
                  <c:v>279875</c:v>
                </c:pt>
                <c:pt idx="2240">
                  <c:v>280000</c:v>
                </c:pt>
                <c:pt idx="2241">
                  <c:v>280125</c:v>
                </c:pt>
                <c:pt idx="2242">
                  <c:v>280250</c:v>
                </c:pt>
                <c:pt idx="2243">
                  <c:v>280375</c:v>
                </c:pt>
                <c:pt idx="2244">
                  <c:v>280500</c:v>
                </c:pt>
                <c:pt idx="2245">
                  <c:v>280625</c:v>
                </c:pt>
                <c:pt idx="2246">
                  <c:v>280750</c:v>
                </c:pt>
                <c:pt idx="2247">
                  <c:v>280875</c:v>
                </c:pt>
                <c:pt idx="2248">
                  <c:v>281000</c:v>
                </c:pt>
                <c:pt idx="2249">
                  <c:v>281125</c:v>
                </c:pt>
                <c:pt idx="2250">
                  <c:v>281250</c:v>
                </c:pt>
                <c:pt idx="2251">
                  <c:v>281375</c:v>
                </c:pt>
                <c:pt idx="2252">
                  <c:v>281500</c:v>
                </c:pt>
                <c:pt idx="2253">
                  <c:v>281625</c:v>
                </c:pt>
                <c:pt idx="2254">
                  <c:v>281750</c:v>
                </c:pt>
                <c:pt idx="2255">
                  <c:v>281875</c:v>
                </c:pt>
                <c:pt idx="2256">
                  <c:v>282000</c:v>
                </c:pt>
                <c:pt idx="2257">
                  <c:v>282125</c:v>
                </c:pt>
                <c:pt idx="2258">
                  <c:v>282250</c:v>
                </c:pt>
                <c:pt idx="2259">
                  <c:v>282375</c:v>
                </c:pt>
                <c:pt idx="2260">
                  <c:v>282500</c:v>
                </c:pt>
                <c:pt idx="2261">
                  <c:v>282625</c:v>
                </c:pt>
                <c:pt idx="2262">
                  <c:v>282750</c:v>
                </c:pt>
                <c:pt idx="2263">
                  <c:v>282875</c:v>
                </c:pt>
                <c:pt idx="2264">
                  <c:v>283000</c:v>
                </c:pt>
                <c:pt idx="2265">
                  <c:v>283125</c:v>
                </c:pt>
                <c:pt idx="2266">
                  <c:v>283250</c:v>
                </c:pt>
                <c:pt idx="2267">
                  <c:v>283375</c:v>
                </c:pt>
                <c:pt idx="2268">
                  <c:v>283500</c:v>
                </c:pt>
                <c:pt idx="2269">
                  <c:v>283625</c:v>
                </c:pt>
                <c:pt idx="2270">
                  <c:v>283750</c:v>
                </c:pt>
                <c:pt idx="2271">
                  <c:v>283875</c:v>
                </c:pt>
                <c:pt idx="2272">
                  <c:v>284000</c:v>
                </c:pt>
                <c:pt idx="2273">
                  <c:v>284125</c:v>
                </c:pt>
                <c:pt idx="2274">
                  <c:v>284250</c:v>
                </c:pt>
                <c:pt idx="2275">
                  <c:v>284375</c:v>
                </c:pt>
                <c:pt idx="2276">
                  <c:v>284500</c:v>
                </c:pt>
                <c:pt idx="2277">
                  <c:v>284625</c:v>
                </c:pt>
                <c:pt idx="2278">
                  <c:v>284750</c:v>
                </c:pt>
                <c:pt idx="2279">
                  <c:v>284875</c:v>
                </c:pt>
                <c:pt idx="2280">
                  <c:v>285000</c:v>
                </c:pt>
                <c:pt idx="2281">
                  <c:v>285125</c:v>
                </c:pt>
                <c:pt idx="2282">
                  <c:v>285250</c:v>
                </c:pt>
                <c:pt idx="2283">
                  <c:v>285375</c:v>
                </c:pt>
                <c:pt idx="2284">
                  <c:v>285500</c:v>
                </c:pt>
                <c:pt idx="2285">
                  <c:v>285625</c:v>
                </c:pt>
                <c:pt idx="2286">
                  <c:v>285750</c:v>
                </c:pt>
                <c:pt idx="2287">
                  <c:v>285875</c:v>
                </c:pt>
                <c:pt idx="2288">
                  <c:v>286000</c:v>
                </c:pt>
                <c:pt idx="2289">
                  <c:v>286125</c:v>
                </c:pt>
                <c:pt idx="2290">
                  <c:v>286250</c:v>
                </c:pt>
                <c:pt idx="2291">
                  <c:v>286375</c:v>
                </c:pt>
                <c:pt idx="2292">
                  <c:v>286500</c:v>
                </c:pt>
                <c:pt idx="2293">
                  <c:v>286625</c:v>
                </c:pt>
                <c:pt idx="2294">
                  <c:v>286750</c:v>
                </c:pt>
                <c:pt idx="2295">
                  <c:v>286875</c:v>
                </c:pt>
                <c:pt idx="2296">
                  <c:v>287000</c:v>
                </c:pt>
                <c:pt idx="2297">
                  <c:v>287125</c:v>
                </c:pt>
                <c:pt idx="2298">
                  <c:v>287250</c:v>
                </c:pt>
                <c:pt idx="2299">
                  <c:v>287375</c:v>
                </c:pt>
                <c:pt idx="2300">
                  <c:v>287500</c:v>
                </c:pt>
                <c:pt idx="2301">
                  <c:v>287625</c:v>
                </c:pt>
                <c:pt idx="2302">
                  <c:v>287750</c:v>
                </c:pt>
                <c:pt idx="2303">
                  <c:v>287875</c:v>
                </c:pt>
                <c:pt idx="2304">
                  <c:v>288000</c:v>
                </c:pt>
                <c:pt idx="2305">
                  <c:v>288125</c:v>
                </c:pt>
                <c:pt idx="2306">
                  <c:v>288250</c:v>
                </c:pt>
                <c:pt idx="2307">
                  <c:v>288375</c:v>
                </c:pt>
                <c:pt idx="2308">
                  <c:v>288500</c:v>
                </c:pt>
                <c:pt idx="2309">
                  <c:v>288625</c:v>
                </c:pt>
                <c:pt idx="2310">
                  <c:v>288750</c:v>
                </c:pt>
                <c:pt idx="2311">
                  <c:v>288875</c:v>
                </c:pt>
                <c:pt idx="2312">
                  <c:v>289000</c:v>
                </c:pt>
                <c:pt idx="2313">
                  <c:v>289125</c:v>
                </c:pt>
                <c:pt idx="2314">
                  <c:v>289250</c:v>
                </c:pt>
                <c:pt idx="2315">
                  <c:v>289375</c:v>
                </c:pt>
                <c:pt idx="2316">
                  <c:v>289500</c:v>
                </c:pt>
                <c:pt idx="2317">
                  <c:v>289625</c:v>
                </c:pt>
                <c:pt idx="2318">
                  <c:v>289750</c:v>
                </c:pt>
                <c:pt idx="2319">
                  <c:v>289875</c:v>
                </c:pt>
                <c:pt idx="2320">
                  <c:v>290000</c:v>
                </c:pt>
                <c:pt idx="2321">
                  <c:v>290125</c:v>
                </c:pt>
                <c:pt idx="2322">
                  <c:v>290250</c:v>
                </c:pt>
                <c:pt idx="2323">
                  <c:v>290375</c:v>
                </c:pt>
                <c:pt idx="2324">
                  <c:v>290500</c:v>
                </c:pt>
                <c:pt idx="2325">
                  <c:v>290625</c:v>
                </c:pt>
                <c:pt idx="2326">
                  <c:v>290750</c:v>
                </c:pt>
                <c:pt idx="2327">
                  <c:v>290875</c:v>
                </c:pt>
                <c:pt idx="2328">
                  <c:v>291000</c:v>
                </c:pt>
                <c:pt idx="2329">
                  <c:v>291125</c:v>
                </c:pt>
                <c:pt idx="2330">
                  <c:v>291250</c:v>
                </c:pt>
                <c:pt idx="2331">
                  <c:v>291375</c:v>
                </c:pt>
                <c:pt idx="2332">
                  <c:v>291500</c:v>
                </c:pt>
                <c:pt idx="2333">
                  <c:v>291625</c:v>
                </c:pt>
                <c:pt idx="2334">
                  <c:v>291750</c:v>
                </c:pt>
                <c:pt idx="2335">
                  <c:v>291875</c:v>
                </c:pt>
                <c:pt idx="2336">
                  <c:v>292000</c:v>
                </c:pt>
                <c:pt idx="2337">
                  <c:v>292125</c:v>
                </c:pt>
                <c:pt idx="2338">
                  <c:v>292250</c:v>
                </c:pt>
                <c:pt idx="2339">
                  <c:v>292375</c:v>
                </c:pt>
                <c:pt idx="2340">
                  <c:v>292500</c:v>
                </c:pt>
                <c:pt idx="2341">
                  <c:v>292625</c:v>
                </c:pt>
                <c:pt idx="2342">
                  <c:v>292750</c:v>
                </c:pt>
                <c:pt idx="2343">
                  <c:v>292875</c:v>
                </c:pt>
                <c:pt idx="2344">
                  <c:v>293000</c:v>
                </c:pt>
                <c:pt idx="2345">
                  <c:v>293125</c:v>
                </c:pt>
                <c:pt idx="2346">
                  <c:v>293250</c:v>
                </c:pt>
                <c:pt idx="2347">
                  <c:v>293375</c:v>
                </c:pt>
                <c:pt idx="2348">
                  <c:v>293500</c:v>
                </c:pt>
                <c:pt idx="2349">
                  <c:v>293625</c:v>
                </c:pt>
                <c:pt idx="2350">
                  <c:v>293750</c:v>
                </c:pt>
                <c:pt idx="2351">
                  <c:v>293875</c:v>
                </c:pt>
                <c:pt idx="2352">
                  <c:v>294000</c:v>
                </c:pt>
                <c:pt idx="2353">
                  <c:v>294125</c:v>
                </c:pt>
                <c:pt idx="2354">
                  <c:v>294250</c:v>
                </c:pt>
                <c:pt idx="2355">
                  <c:v>294375</c:v>
                </c:pt>
                <c:pt idx="2356">
                  <c:v>294500</c:v>
                </c:pt>
                <c:pt idx="2357">
                  <c:v>294625</c:v>
                </c:pt>
                <c:pt idx="2358">
                  <c:v>294750</c:v>
                </c:pt>
                <c:pt idx="2359">
                  <c:v>294875</c:v>
                </c:pt>
                <c:pt idx="2360">
                  <c:v>295000</c:v>
                </c:pt>
                <c:pt idx="2361">
                  <c:v>295125</c:v>
                </c:pt>
                <c:pt idx="2362">
                  <c:v>295250</c:v>
                </c:pt>
                <c:pt idx="2363">
                  <c:v>295375</c:v>
                </c:pt>
                <c:pt idx="2364">
                  <c:v>295500</c:v>
                </c:pt>
                <c:pt idx="2365">
                  <c:v>295625</c:v>
                </c:pt>
                <c:pt idx="2366">
                  <c:v>295750</c:v>
                </c:pt>
                <c:pt idx="2367">
                  <c:v>295875</c:v>
                </c:pt>
                <c:pt idx="2368">
                  <c:v>296000</c:v>
                </c:pt>
                <c:pt idx="2369">
                  <c:v>296125</c:v>
                </c:pt>
                <c:pt idx="2370">
                  <c:v>296250</c:v>
                </c:pt>
                <c:pt idx="2371">
                  <c:v>296375</c:v>
                </c:pt>
                <c:pt idx="2372">
                  <c:v>296500</c:v>
                </c:pt>
                <c:pt idx="2373">
                  <c:v>296625</c:v>
                </c:pt>
                <c:pt idx="2374">
                  <c:v>296750</c:v>
                </c:pt>
                <c:pt idx="2375">
                  <c:v>296875</c:v>
                </c:pt>
                <c:pt idx="2376">
                  <c:v>297000</c:v>
                </c:pt>
                <c:pt idx="2377">
                  <c:v>297125</c:v>
                </c:pt>
                <c:pt idx="2378">
                  <c:v>297250</c:v>
                </c:pt>
                <c:pt idx="2379">
                  <c:v>297375</c:v>
                </c:pt>
                <c:pt idx="2380">
                  <c:v>297500</c:v>
                </c:pt>
                <c:pt idx="2381">
                  <c:v>297625</c:v>
                </c:pt>
                <c:pt idx="2382">
                  <c:v>297750</c:v>
                </c:pt>
                <c:pt idx="2383">
                  <c:v>297875</c:v>
                </c:pt>
                <c:pt idx="2384">
                  <c:v>298000</c:v>
                </c:pt>
                <c:pt idx="2385">
                  <c:v>298125</c:v>
                </c:pt>
                <c:pt idx="2386">
                  <c:v>298250</c:v>
                </c:pt>
                <c:pt idx="2387">
                  <c:v>298375</c:v>
                </c:pt>
                <c:pt idx="2388">
                  <c:v>298500</c:v>
                </c:pt>
                <c:pt idx="2389">
                  <c:v>298625</c:v>
                </c:pt>
                <c:pt idx="2390">
                  <c:v>298750</c:v>
                </c:pt>
                <c:pt idx="2391">
                  <c:v>298875</c:v>
                </c:pt>
                <c:pt idx="2392">
                  <c:v>299000</c:v>
                </c:pt>
                <c:pt idx="2393">
                  <c:v>299125</c:v>
                </c:pt>
                <c:pt idx="2394">
                  <c:v>299250</c:v>
                </c:pt>
                <c:pt idx="2395">
                  <c:v>299375</c:v>
                </c:pt>
                <c:pt idx="2396">
                  <c:v>299500</c:v>
                </c:pt>
                <c:pt idx="2397">
                  <c:v>299625</c:v>
                </c:pt>
                <c:pt idx="2398">
                  <c:v>299750</c:v>
                </c:pt>
                <c:pt idx="2399">
                  <c:v>299875</c:v>
                </c:pt>
                <c:pt idx="2400">
                  <c:v>300000</c:v>
                </c:pt>
                <c:pt idx="2401">
                  <c:v>300125</c:v>
                </c:pt>
                <c:pt idx="2402">
                  <c:v>300250</c:v>
                </c:pt>
                <c:pt idx="2403">
                  <c:v>300375</c:v>
                </c:pt>
                <c:pt idx="2404">
                  <c:v>300500</c:v>
                </c:pt>
                <c:pt idx="2405">
                  <c:v>300625</c:v>
                </c:pt>
                <c:pt idx="2406">
                  <c:v>300750</c:v>
                </c:pt>
                <c:pt idx="2407">
                  <c:v>300875</c:v>
                </c:pt>
                <c:pt idx="2408">
                  <c:v>301000</c:v>
                </c:pt>
                <c:pt idx="2409">
                  <c:v>301125</c:v>
                </c:pt>
                <c:pt idx="2410">
                  <c:v>301250</c:v>
                </c:pt>
                <c:pt idx="2411">
                  <c:v>301375</c:v>
                </c:pt>
                <c:pt idx="2412">
                  <c:v>301500</c:v>
                </c:pt>
                <c:pt idx="2413">
                  <c:v>301625</c:v>
                </c:pt>
                <c:pt idx="2414">
                  <c:v>301750</c:v>
                </c:pt>
                <c:pt idx="2415">
                  <c:v>301875</c:v>
                </c:pt>
                <c:pt idx="2416">
                  <c:v>302000</c:v>
                </c:pt>
                <c:pt idx="2417">
                  <c:v>302125</c:v>
                </c:pt>
                <c:pt idx="2418">
                  <c:v>302250</c:v>
                </c:pt>
                <c:pt idx="2419">
                  <c:v>302375</c:v>
                </c:pt>
                <c:pt idx="2420">
                  <c:v>302500</c:v>
                </c:pt>
                <c:pt idx="2421">
                  <c:v>302625</c:v>
                </c:pt>
                <c:pt idx="2422">
                  <c:v>302750</c:v>
                </c:pt>
                <c:pt idx="2423">
                  <c:v>302875</c:v>
                </c:pt>
                <c:pt idx="2424">
                  <c:v>303000</c:v>
                </c:pt>
                <c:pt idx="2425">
                  <c:v>303125</c:v>
                </c:pt>
                <c:pt idx="2426">
                  <c:v>303250</c:v>
                </c:pt>
                <c:pt idx="2427">
                  <c:v>303375</c:v>
                </c:pt>
                <c:pt idx="2428">
                  <c:v>303500</c:v>
                </c:pt>
                <c:pt idx="2429">
                  <c:v>303625</c:v>
                </c:pt>
                <c:pt idx="2430">
                  <c:v>303750</c:v>
                </c:pt>
                <c:pt idx="2431">
                  <c:v>303875</c:v>
                </c:pt>
                <c:pt idx="2432">
                  <c:v>304000</c:v>
                </c:pt>
                <c:pt idx="2433">
                  <c:v>304125</c:v>
                </c:pt>
                <c:pt idx="2434">
                  <c:v>304250</c:v>
                </c:pt>
                <c:pt idx="2435">
                  <c:v>304375</c:v>
                </c:pt>
                <c:pt idx="2436">
                  <c:v>304500</c:v>
                </c:pt>
                <c:pt idx="2437">
                  <c:v>304625</c:v>
                </c:pt>
                <c:pt idx="2438">
                  <c:v>304750</c:v>
                </c:pt>
                <c:pt idx="2439">
                  <c:v>304875</c:v>
                </c:pt>
                <c:pt idx="2440">
                  <c:v>305000</c:v>
                </c:pt>
                <c:pt idx="2441">
                  <c:v>305125</c:v>
                </c:pt>
                <c:pt idx="2442">
                  <c:v>305250</c:v>
                </c:pt>
                <c:pt idx="2443">
                  <c:v>305375</c:v>
                </c:pt>
                <c:pt idx="2444">
                  <c:v>305500</c:v>
                </c:pt>
                <c:pt idx="2445">
                  <c:v>305625</c:v>
                </c:pt>
                <c:pt idx="2446">
                  <c:v>305750</c:v>
                </c:pt>
                <c:pt idx="2447">
                  <c:v>305875</c:v>
                </c:pt>
                <c:pt idx="2448">
                  <c:v>306000</c:v>
                </c:pt>
                <c:pt idx="2449">
                  <c:v>306125</c:v>
                </c:pt>
                <c:pt idx="2450">
                  <c:v>306250</c:v>
                </c:pt>
                <c:pt idx="2451">
                  <c:v>306375</c:v>
                </c:pt>
                <c:pt idx="2452">
                  <c:v>306500</c:v>
                </c:pt>
                <c:pt idx="2453">
                  <c:v>306625</c:v>
                </c:pt>
                <c:pt idx="2454">
                  <c:v>306750</c:v>
                </c:pt>
                <c:pt idx="2455">
                  <c:v>306875</c:v>
                </c:pt>
                <c:pt idx="2456">
                  <c:v>307000</c:v>
                </c:pt>
                <c:pt idx="2457">
                  <c:v>307125</c:v>
                </c:pt>
                <c:pt idx="2458">
                  <c:v>307250</c:v>
                </c:pt>
                <c:pt idx="2459">
                  <c:v>307375</c:v>
                </c:pt>
                <c:pt idx="2460">
                  <c:v>307500</c:v>
                </c:pt>
                <c:pt idx="2461">
                  <c:v>307625</c:v>
                </c:pt>
                <c:pt idx="2462">
                  <c:v>307750</c:v>
                </c:pt>
                <c:pt idx="2463">
                  <c:v>307875</c:v>
                </c:pt>
                <c:pt idx="2464">
                  <c:v>308000</c:v>
                </c:pt>
                <c:pt idx="2465">
                  <c:v>308125</c:v>
                </c:pt>
                <c:pt idx="2466">
                  <c:v>308250</c:v>
                </c:pt>
                <c:pt idx="2467">
                  <c:v>308375</c:v>
                </c:pt>
                <c:pt idx="2468">
                  <c:v>308500</c:v>
                </c:pt>
                <c:pt idx="2469">
                  <c:v>308625</c:v>
                </c:pt>
                <c:pt idx="2470">
                  <c:v>308750</c:v>
                </c:pt>
                <c:pt idx="2471">
                  <c:v>308875</c:v>
                </c:pt>
                <c:pt idx="2472">
                  <c:v>309000</c:v>
                </c:pt>
                <c:pt idx="2473">
                  <c:v>309125</c:v>
                </c:pt>
                <c:pt idx="2474">
                  <c:v>309250</c:v>
                </c:pt>
                <c:pt idx="2475">
                  <c:v>309375</c:v>
                </c:pt>
                <c:pt idx="2476">
                  <c:v>309500</c:v>
                </c:pt>
                <c:pt idx="2477">
                  <c:v>309625</c:v>
                </c:pt>
                <c:pt idx="2478">
                  <c:v>309750</c:v>
                </c:pt>
                <c:pt idx="2479">
                  <c:v>309875</c:v>
                </c:pt>
                <c:pt idx="2480">
                  <c:v>310000</c:v>
                </c:pt>
                <c:pt idx="2481">
                  <c:v>310125</c:v>
                </c:pt>
                <c:pt idx="2482">
                  <c:v>310250</c:v>
                </c:pt>
                <c:pt idx="2483">
                  <c:v>310375</c:v>
                </c:pt>
                <c:pt idx="2484">
                  <c:v>310500</c:v>
                </c:pt>
                <c:pt idx="2485">
                  <c:v>310625</c:v>
                </c:pt>
                <c:pt idx="2486">
                  <c:v>310750</c:v>
                </c:pt>
                <c:pt idx="2487">
                  <c:v>310875</c:v>
                </c:pt>
                <c:pt idx="2488">
                  <c:v>311000</c:v>
                </c:pt>
                <c:pt idx="2489">
                  <c:v>311125</c:v>
                </c:pt>
                <c:pt idx="2490">
                  <c:v>311250</c:v>
                </c:pt>
                <c:pt idx="2491">
                  <c:v>311375</c:v>
                </c:pt>
                <c:pt idx="2492">
                  <c:v>311500</c:v>
                </c:pt>
                <c:pt idx="2493">
                  <c:v>311625</c:v>
                </c:pt>
                <c:pt idx="2494">
                  <c:v>311750</c:v>
                </c:pt>
                <c:pt idx="2495">
                  <c:v>311875</c:v>
                </c:pt>
                <c:pt idx="2496">
                  <c:v>312000</c:v>
                </c:pt>
                <c:pt idx="2497">
                  <c:v>312125</c:v>
                </c:pt>
                <c:pt idx="2498">
                  <c:v>312250</c:v>
                </c:pt>
                <c:pt idx="2499">
                  <c:v>312375</c:v>
                </c:pt>
                <c:pt idx="2500">
                  <c:v>312500</c:v>
                </c:pt>
                <c:pt idx="2501">
                  <c:v>312625</c:v>
                </c:pt>
                <c:pt idx="2502">
                  <c:v>312750</c:v>
                </c:pt>
                <c:pt idx="2503">
                  <c:v>312875</c:v>
                </c:pt>
                <c:pt idx="2504">
                  <c:v>313000</c:v>
                </c:pt>
                <c:pt idx="2505">
                  <c:v>313125</c:v>
                </c:pt>
                <c:pt idx="2506">
                  <c:v>313250</c:v>
                </c:pt>
                <c:pt idx="2507">
                  <c:v>313375</c:v>
                </c:pt>
                <c:pt idx="2508">
                  <c:v>313500</c:v>
                </c:pt>
                <c:pt idx="2509">
                  <c:v>313625</c:v>
                </c:pt>
                <c:pt idx="2510">
                  <c:v>313750</c:v>
                </c:pt>
                <c:pt idx="2511">
                  <c:v>313875</c:v>
                </c:pt>
                <c:pt idx="2512">
                  <c:v>314000</c:v>
                </c:pt>
                <c:pt idx="2513">
                  <c:v>314125</c:v>
                </c:pt>
                <c:pt idx="2514">
                  <c:v>314250</c:v>
                </c:pt>
                <c:pt idx="2515">
                  <c:v>314375</c:v>
                </c:pt>
                <c:pt idx="2516">
                  <c:v>314500</c:v>
                </c:pt>
                <c:pt idx="2517">
                  <c:v>314625</c:v>
                </c:pt>
                <c:pt idx="2518">
                  <c:v>314750</c:v>
                </c:pt>
                <c:pt idx="2519">
                  <c:v>314875</c:v>
                </c:pt>
                <c:pt idx="2520">
                  <c:v>315000</c:v>
                </c:pt>
                <c:pt idx="2521">
                  <c:v>315125</c:v>
                </c:pt>
                <c:pt idx="2522">
                  <c:v>315250</c:v>
                </c:pt>
                <c:pt idx="2523">
                  <c:v>315375</c:v>
                </c:pt>
                <c:pt idx="2524">
                  <c:v>315500</c:v>
                </c:pt>
                <c:pt idx="2525">
                  <c:v>315625</c:v>
                </c:pt>
                <c:pt idx="2526">
                  <c:v>315750</c:v>
                </c:pt>
                <c:pt idx="2527">
                  <c:v>315875</c:v>
                </c:pt>
                <c:pt idx="2528">
                  <c:v>316000</c:v>
                </c:pt>
                <c:pt idx="2529">
                  <c:v>316125</c:v>
                </c:pt>
                <c:pt idx="2530">
                  <c:v>316250</c:v>
                </c:pt>
                <c:pt idx="2531">
                  <c:v>316375</c:v>
                </c:pt>
                <c:pt idx="2532">
                  <c:v>316500</c:v>
                </c:pt>
                <c:pt idx="2533">
                  <c:v>316625</c:v>
                </c:pt>
                <c:pt idx="2534">
                  <c:v>316750</c:v>
                </c:pt>
                <c:pt idx="2535">
                  <c:v>316875</c:v>
                </c:pt>
                <c:pt idx="2536">
                  <c:v>317000</c:v>
                </c:pt>
                <c:pt idx="2537">
                  <c:v>317125</c:v>
                </c:pt>
                <c:pt idx="2538">
                  <c:v>317250</c:v>
                </c:pt>
                <c:pt idx="2539">
                  <c:v>317375</c:v>
                </c:pt>
                <c:pt idx="2540">
                  <c:v>317500</c:v>
                </c:pt>
                <c:pt idx="2541">
                  <c:v>317625</c:v>
                </c:pt>
                <c:pt idx="2542">
                  <c:v>317750</c:v>
                </c:pt>
                <c:pt idx="2543">
                  <c:v>317875</c:v>
                </c:pt>
                <c:pt idx="2544">
                  <c:v>318000</c:v>
                </c:pt>
                <c:pt idx="2545">
                  <c:v>318125</c:v>
                </c:pt>
                <c:pt idx="2546">
                  <c:v>318250</c:v>
                </c:pt>
                <c:pt idx="2547">
                  <c:v>318375</c:v>
                </c:pt>
                <c:pt idx="2548">
                  <c:v>318500</c:v>
                </c:pt>
                <c:pt idx="2549">
                  <c:v>318625</c:v>
                </c:pt>
                <c:pt idx="2550">
                  <c:v>318750</c:v>
                </c:pt>
                <c:pt idx="2551">
                  <c:v>318875</c:v>
                </c:pt>
                <c:pt idx="2552">
                  <c:v>319000</c:v>
                </c:pt>
                <c:pt idx="2553">
                  <c:v>319125</c:v>
                </c:pt>
                <c:pt idx="2554">
                  <c:v>319250</c:v>
                </c:pt>
                <c:pt idx="2555">
                  <c:v>319375</c:v>
                </c:pt>
                <c:pt idx="2556">
                  <c:v>319500</c:v>
                </c:pt>
                <c:pt idx="2557">
                  <c:v>319625</c:v>
                </c:pt>
                <c:pt idx="2558">
                  <c:v>319750</c:v>
                </c:pt>
                <c:pt idx="2559">
                  <c:v>319875</c:v>
                </c:pt>
                <c:pt idx="2560">
                  <c:v>320000</c:v>
                </c:pt>
                <c:pt idx="2561">
                  <c:v>320125</c:v>
                </c:pt>
                <c:pt idx="2562">
                  <c:v>320250</c:v>
                </c:pt>
                <c:pt idx="2563">
                  <c:v>320375</c:v>
                </c:pt>
                <c:pt idx="2564">
                  <c:v>320500</c:v>
                </c:pt>
                <c:pt idx="2565">
                  <c:v>320625</c:v>
                </c:pt>
                <c:pt idx="2566">
                  <c:v>320750</c:v>
                </c:pt>
                <c:pt idx="2567">
                  <c:v>320875</c:v>
                </c:pt>
                <c:pt idx="2568">
                  <c:v>321000</c:v>
                </c:pt>
                <c:pt idx="2569">
                  <c:v>321125</c:v>
                </c:pt>
                <c:pt idx="2570">
                  <c:v>321250</c:v>
                </c:pt>
                <c:pt idx="2571">
                  <c:v>321375</c:v>
                </c:pt>
                <c:pt idx="2572">
                  <c:v>321500</c:v>
                </c:pt>
                <c:pt idx="2573">
                  <c:v>321625</c:v>
                </c:pt>
                <c:pt idx="2574">
                  <c:v>321750</c:v>
                </c:pt>
                <c:pt idx="2575">
                  <c:v>321875</c:v>
                </c:pt>
                <c:pt idx="2576">
                  <c:v>322000</c:v>
                </c:pt>
                <c:pt idx="2577">
                  <c:v>322125</c:v>
                </c:pt>
                <c:pt idx="2578">
                  <c:v>322250</c:v>
                </c:pt>
                <c:pt idx="2579">
                  <c:v>322375</c:v>
                </c:pt>
                <c:pt idx="2580">
                  <c:v>322500</c:v>
                </c:pt>
                <c:pt idx="2581">
                  <c:v>322625</c:v>
                </c:pt>
                <c:pt idx="2582">
                  <c:v>322750</c:v>
                </c:pt>
                <c:pt idx="2583">
                  <c:v>322875</c:v>
                </c:pt>
                <c:pt idx="2584">
                  <c:v>323000</c:v>
                </c:pt>
                <c:pt idx="2585">
                  <c:v>323125</c:v>
                </c:pt>
                <c:pt idx="2586">
                  <c:v>323250</c:v>
                </c:pt>
                <c:pt idx="2587">
                  <c:v>323375</c:v>
                </c:pt>
                <c:pt idx="2588">
                  <c:v>323500</c:v>
                </c:pt>
                <c:pt idx="2589">
                  <c:v>323625</c:v>
                </c:pt>
                <c:pt idx="2590">
                  <c:v>323750</c:v>
                </c:pt>
                <c:pt idx="2591">
                  <c:v>323875</c:v>
                </c:pt>
                <c:pt idx="2592">
                  <c:v>324000</c:v>
                </c:pt>
                <c:pt idx="2593">
                  <c:v>324125</c:v>
                </c:pt>
                <c:pt idx="2594">
                  <c:v>324250</c:v>
                </c:pt>
                <c:pt idx="2595">
                  <c:v>324375</c:v>
                </c:pt>
                <c:pt idx="2596">
                  <c:v>324500</c:v>
                </c:pt>
                <c:pt idx="2597">
                  <c:v>324625</c:v>
                </c:pt>
                <c:pt idx="2598">
                  <c:v>324750</c:v>
                </c:pt>
                <c:pt idx="2599">
                  <c:v>324875</c:v>
                </c:pt>
                <c:pt idx="2600">
                  <c:v>325000</c:v>
                </c:pt>
                <c:pt idx="2601">
                  <c:v>325125</c:v>
                </c:pt>
                <c:pt idx="2602">
                  <c:v>325250</c:v>
                </c:pt>
                <c:pt idx="2603">
                  <c:v>325375</c:v>
                </c:pt>
                <c:pt idx="2604">
                  <c:v>325500</c:v>
                </c:pt>
                <c:pt idx="2605">
                  <c:v>325625</c:v>
                </c:pt>
                <c:pt idx="2606">
                  <c:v>325750</c:v>
                </c:pt>
                <c:pt idx="2607">
                  <c:v>325875</c:v>
                </c:pt>
                <c:pt idx="2608">
                  <c:v>326000</c:v>
                </c:pt>
                <c:pt idx="2609">
                  <c:v>326125</c:v>
                </c:pt>
                <c:pt idx="2610">
                  <c:v>326250</c:v>
                </c:pt>
                <c:pt idx="2611">
                  <c:v>326375</c:v>
                </c:pt>
                <c:pt idx="2612">
                  <c:v>326500</c:v>
                </c:pt>
                <c:pt idx="2613">
                  <c:v>326625</c:v>
                </c:pt>
                <c:pt idx="2614">
                  <c:v>326750</c:v>
                </c:pt>
                <c:pt idx="2615">
                  <c:v>326875</c:v>
                </c:pt>
                <c:pt idx="2616">
                  <c:v>327000</c:v>
                </c:pt>
                <c:pt idx="2617">
                  <c:v>327125</c:v>
                </c:pt>
                <c:pt idx="2618">
                  <c:v>327250</c:v>
                </c:pt>
                <c:pt idx="2619">
                  <c:v>327375</c:v>
                </c:pt>
                <c:pt idx="2620">
                  <c:v>327500</c:v>
                </c:pt>
                <c:pt idx="2621">
                  <c:v>327625</c:v>
                </c:pt>
                <c:pt idx="2622">
                  <c:v>327750</c:v>
                </c:pt>
                <c:pt idx="2623">
                  <c:v>327875</c:v>
                </c:pt>
                <c:pt idx="2624">
                  <c:v>328000</c:v>
                </c:pt>
                <c:pt idx="2625">
                  <c:v>328125</c:v>
                </c:pt>
                <c:pt idx="2626">
                  <c:v>328250</c:v>
                </c:pt>
                <c:pt idx="2627">
                  <c:v>328375</c:v>
                </c:pt>
                <c:pt idx="2628">
                  <c:v>328500</c:v>
                </c:pt>
                <c:pt idx="2629">
                  <c:v>328625</c:v>
                </c:pt>
                <c:pt idx="2630">
                  <c:v>328750</c:v>
                </c:pt>
                <c:pt idx="2631">
                  <c:v>328875</c:v>
                </c:pt>
                <c:pt idx="2632">
                  <c:v>329000</c:v>
                </c:pt>
                <c:pt idx="2633">
                  <c:v>329125</c:v>
                </c:pt>
                <c:pt idx="2634">
                  <c:v>329250</c:v>
                </c:pt>
                <c:pt idx="2635">
                  <c:v>329375</c:v>
                </c:pt>
                <c:pt idx="2636">
                  <c:v>329500</c:v>
                </c:pt>
                <c:pt idx="2637">
                  <c:v>329625</c:v>
                </c:pt>
                <c:pt idx="2638">
                  <c:v>329750</c:v>
                </c:pt>
                <c:pt idx="2639">
                  <c:v>329875</c:v>
                </c:pt>
                <c:pt idx="2640">
                  <c:v>330000</c:v>
                </c:pt>
                <c:pt idx="2641">
                  <c:v>330125</c:v>
                </c:pt>
                <c:pt idx="2642">
                  <c:v>330250</c:v>
                </c:pt>
                <c:pt idx="2643">
                  <c:v>330375</c:v>
                </c:pt>
                <c:pt idx="2644">
                  <c:v>330500</c:v>
                </c:pt>
                <c:pt idx="2645">
                  <c:v>330625</c:v>
                </c:pt>
                <c:pt idx="2646">
                  <c:v>330750</c:v>
                </c:pt>
                <c:pt idx="2647">
                  <c:v>330875</c:v>
                </c:pt>
                <c:pt idx="2648">
                  <c:v>331000</c:v>
                </c:pt>
                <c:pt idx="2649">
                  <c:v>331125</c:v>
                </c:pt>
                <c:pt idx="2650">
                  <c:v>331250</c:v>
                </c:pt>
                <c:pt idx="2651">
                  <c:v>331375</c:v>
                </c:pt>
                <c:pt idx="2652">
                  <c:v>331500</c:v>
                </c:pt>
                <c:pt idx="2653">
                  <c:v>331625</c:v>
                </c:pt>
                <c:pt idx="2654">
                  <c:v>331750</c:v>
                </c:pt>
                <c:pt idx="2655">
                  <c:v>331875</c:v>
                </c:pt>
                <c:pt idx="2656">
                  <c:v>332000</c:v>
                </c:pt>
                <c:pt idx="2657">
                  <c:v>332125</c:v>
                </c:pt>
                <c:pt idx="2658">
                  <c:v>332250</c:v>
                </c:pt>
                <c:pt idx="2659">
                  <c:v>332375</c:v>
                </c:pt>
                <c:pt idx="2660">
                  <c:v>332500</c:v>
                </c:pt>
                <c:pt idx="2661">
                  <c:v>332625</c:v>
                </c:pt>
                <c:pt idx="2662">
                  <c:v>332750</c:v>
                </c:pt>
                <c:pt idx="2663">
                  <c:v>332875</c:v>
                </c:pt>
                <c:pt idx="2664">
                  <c:v>333000</c:v>
                </c:pt>
                <c:pt idx="2665">
                  <c:v>333125</c:v>
                </c:pt>
                <c:pt idx="2666">
                  <c:v>333250</c:v>
                </c:pt>
                <c:pt idx="2667">
                  <c:v>333375</c:v>
                </c:pt>
                <c:pt idx="2668">
                  <c:v>333500</c:v>
                </c:pt>
                <c:pt idx="2669">
                  <c:v>333625</c:v>
                </c:pt>
                <c:pt idx="2670">
                  <c:v>333750</c:v>
                </c:pt>
                <c:pt idx="2671">
                  <c:v>333875</c:v>
                </c:pt>
                <c:pt idx="2672">
                  <c:v>334000</c:v>
                </c:pt>
                <c:pt idx="2673">
                  <c:v>334125</c:v>
                </c:pt>
                <c:pt idx="2674">
                  <c:v>334250</c:v>
                </c:pt>
                <c:pt idx="2675">
                  <c:v>334375</c:v>
                </c:pt>
                <c:pt idx="2676">
                  <c:v>334500</c:v>
                </c:pt>
                <c:pt idx="2677">
                  <c:v>334625</c:v>
                </c:pt>
                <c:pt idx="2678">
                  <c:v>334750</c:v>
                </c:pt>
                <c:pt idx="2679">
                  <c:v>334875</c:v>
                </c:pt>
                <c:pt idx="2680">
                  <c:v>335000</c:v>
                </c:pt>
                <c:pt idx="2681">
                  <c:v>335125</c:v>
                </c:pt>
                <c:pt idx="2682">
                  <c:v>335250</c:v>
                </c:pt>
                <c:pt idx="2683">
                  <c:v>335375</c:v>
                </c:pt>
                <c:pt idx="2684">
                  <c:v>335500</c:v>
                </c:pt>
                <c:pt idx="2685">
                  <c:v>335625</c:v>
                </c:pt>
                <c:pt idx="2686">
                  <c:v>335750</c:v>
                </c:pt>
                <c:pt idx="2687">
                  <c:v>335875</c:v>
                </c:pt>
                <c:pt idx="2688">
                  <c:v>336000</c:v>
                </c:pt>
                <c:pt idx="2689">
                  <c:v>336125</c:v>
                </c:pt>
                <c:pt idx="2690">
                  <c:v>336250</c:v>
                </c:pt>
                <c:pt idx="2691">
                  <c:v>336375</c:v>
                </c:pt>
                <c:pt idx="2692">
                  <c:v>336500</c:v>
                </c:pt>
                <c:pt idx="2693">
                  <c:v>336625</c:v>
                </c:pt>
                <c:pt idx="2694">
                  <c:v>336750</c:v>
                </c:pt>
                <c:pt idx="2695">
                  <c:v>336875</c:v>
                </c:pt>
                <c:pt idx="2696">
                  <c:v>337000</c:v>
                </c:pt>
                <c:pt idx="2697">
                  <c:v>337125</c:v>
                </c:pt>
                <c:pt idx="2698">
                  <c:v>337250</c:v>
                </c:pt>
                <c:pt idx="2699">
                  <c:v>337375</c:v>
                </c:pt>
                <c:pt idx="2700">
                  <c:v>337500</c:v>
                </c:pt>
                <c:pt idx="2701">
                  <c:v>337625</c:v>
                </c:pt>
                <c:pt idx="2702">
                  <c:v>337750</c:v>
                </c:pt>
                <c:pt idx="2703">
                  <c:v>337875</c:v>
                </c:pt>
                <c:pt idx="2704">
                  <c:v>338000</c:v>
                </c:pt>
                <c:pt idx="2705">
                  <c:v>338125</c:v>
                </c:pt>
                <c:pt idx="2706">
                  <c:v>338250</c:v>
                </c:pt>
                <c:pt idx="2707">
                  <c:v>338375</c:v>
                </c:pt>
                <c:pt idx="2708">
                  <c:v>338500</c:v>
                </c:pt>
                <c:pt idx="2709">
                  <c:v>338625</c:v>
                </c:pt>
                <c:pt idx="2710">
                  <c:v>338750</c:v>
                </c:pt>
                <c:pt idx="2711">
                  <c:v>338875</c:v>
                </c:pt>
                <c:pt idx="2712">
                  <c:v>339000</c:v>
                </c:pt>
                <c:pt idx="2713">
                  <c:v>339125</c:v>
                </c:pt>
                <c:pt idx="2714">
                  <c:v>339250</c:v>
                </c:pt>
                <c:pt idx="2715">
                  <c:v>339375</c:v>
                </c:pt>
                <c:pt idx="2716">
                  <c:v>339500</c:v>
                </c:pt>
                <c:pt idx="2717">
                  <c:v>339625</c:v>
                </c:pt>
                <c:pt idx="2718">
                  <c:v>339750</c:v>
                </c:pt>
                <c:pt idx="2719">
                  <c:v>339875</c:v>
                </c:pt>
                <c:pt idx="2720">
                  <c:v>340000</c:v>
                </c:pt>
                <c:pt idx="2721">
                  <c:v>340125</c:v>
                </c:pt>
                <c:pt idx="2722">
                  <c:v>340250</c:v>
                </c:pt>
                <c:pt idx="2723">
                  <c:v>340375</c:v>
                </c:pt>
                <c:pt idx="2724">
                  <c:v>340500</c:v>
                </c:pt>
                <c:pt idx="2725">
                  <c:v>340625</c:v>
                </c:pt>
                <c:pt idx="2726">
                  <c:v>340750</c:v>
                </c:pt>
                <c:pt idx="2727">
                  <c:v>340875</c:v>
                </c:pt>
                <c:pt idx="2728">
                  <c:v>341000</c:v>
                </c:pt>
                <c:pt idx="2729">
                  <c:v>341125</c:v>
                </c:pt>
                <c:pt idx="2730">
                  <c:v>341250</c:v>
                </c:pt>
                <c:pt idx="2731">
                  <c:v>341375</c:v>
                </c:pt>
                <c:pt idx="2732">
                  <c:v>341500</c:v>
                </c:pt>
                <c:pt idx="2733">
                  <c:v>341625</c:v>
                </c:pt>
                <c:pt idx="2734">
                  <c:v>341750</c:v>
                </c:pt>
                <c:pt idx="2735">
                  <c:v>341875</c:v>
                </c:pt>
                <c:pt idx="2736">
                  <c:v>342000</c:v>
                </c:pt>
                <c:pt idx="2737">
                  <c:v>342125</c:v>
                </c:pt>
                <c:pt idx="2738">
                  <c:v>342250</c:v>
                </c:pt>
                <c:pt idx="2739">
                  <c:v>342375</c:v>
                </c:pt>
                <c:pt idx="2740">
                  <c:v>342500</c:v>
                </c:pt>
                <c:pt idx="2741">
                  <c:v>342625</c:v>
                </c:pt>
                <c:pt idx="2742">
                  <c:v>342750</c:v>
                </c:pt>
                <c:pt idx="2743">
                  <c:v>342875</c:v>
                </c:pt>
                <c:pt idx="2744">
                  <c:v>343000</c:v>
                </c:pt>
                <c:pt idx="2745">
                  <c:v>343125</c:v>
                </c:pt>
                <c:pt idx="2746">
                  <c:v>343250</c:v>
                </c:pt>
                <c:pt idx="2747">
                  <c:v>343375</c:v>
                </c:pt>
                <c:pt idx="2748">
                  <c:v>343500</c:v>
                </c:pt>
                <c:pt idx="2749">
                  <c:v>343625</c:v>
                </c:pt>
                <c:pt idx="2750">
                  <c:v>343750</c:v>
                </c:pt>
                <c:pt idx="2751">
                  <c:v>343875</c:v>
                </c:pt>
                <c:pt idx="2752">
                  <c:v>344000</c:v>
                </c:pt>
                <c:pt idx="2753">
                  <c:v>344125</c:v>
                </c:pt>
                <c:pt idx="2754">
                  <c:v>344250</c:v>
                </c:pt>
                <c:pt idx="2755">
                  <c:v>344375</c:v>
                </c:pt>
                <c:pt idx="2756">
                  <c:v>344500</c:v>
                </c:pt>
                <c:pt idx="2757">
                  <c:v>344625</c:v>
                </c:pt>
                <c:pt idx="2758">
                  <c:v>344750</c:v>
                </c:pt>
                <c:pt idx="2759">
                  <c:v>344875</c:v>
                </c:pt>
                <c:pt idx="2760">
                  <c:v>345000</c:v>
                </c:pt>
                <c:pt idx="2761">
                  <c:v>345125</c:v>
                </c:pt>
                <c:pt idx="2762">
                  <c:v>345250</c:v>
                </c:pt>
                <c:pt idx="2763">
                  <c:v>345375</c:v>
                </c:pt>
                <c:pt idx="2764">
                  <c:v>345500</c:v>
                </c:pt>
                <c:pt idx="2765">
                  <c:v>345625</c:v>
                </c:pt>
                <c:pt idx="2766">
                  <c:v>345750</c:v>
                </c:pt>
                <c:pt idx="2767">
                  <c:v>345875</c:v>
                </c:pt>
                <c:pt idx="2768">
                  <c:v>346000</c:v>
                </c:pt>
                <c:pt idx="2769">
                  <c:v>346125</c:v>
                </c:pt>
                <c:pt idx="2770">
                  <c:v>346250</c:v>
                </c:pt>
                <c:pt idx="2771">
                  <c:v>346375</c:v>
                </c:pt>
                <c:pt idx="2772">
                  <c:v>346500</c:v>
                </c:pt>
                <c:pt idx="2773">
                  <c:v>346625</c:v>
                </c:pt>
                <c:pt idx="2774">
                  <c:v>346750</c:v>
                </c:pt>
                <c:pt idx="2775">
                  <c:v>346875</c:v>
                </c:pt>
                <c:pt idx="2776">
                  <c:v>347000</c:v>
                </c:pt>
                <c:pt idx="2777">
                  <c:v>347125</c:v>
                </c:pt>
                <c:pt idx="2778">
                  <c:v>347250</c:v>
                </c:pt>
                <c:pt idx="2779">
                  <c:v>347375</c:v>
                </c:pt>
                <c:pt idx="2780">
                  <c:v>347500</c:v>
                </c:pt>
                <c:pt idx="2781">
                  <c:v>347625</c:v>
                </c:pt>
                <c:pt idx="2782">
                  <c:v>347750</c:v>
                </c:pt>
                <c:pt idx="2783">
                  <c:v>347875</c:v>
                </c:pt>
                <c:pt idx="2784">
                  <c:v>348000</c:v>
                </c:pt>
                <c:pt idx="2785">
                  <c:v>348125</c:v>
                </c:pt>
                <c:pt idx="2786">
                  <c:v>348250</c:v>
                </c:pt>
                <c:pt idx="2787">
                  <c:v>348375</c:v>
                </c:pt>
                <c:pt idx="2788">
                  <c:v>348500</c:v>
                </c:pt>
                <c:pt idx="2789">
                  <c:v>348625</c:v>
                </c:pt>
                <c:pt idx="2790">
                  <c:v>348750</c:v>
                </c:pt>
                <c:pt idx="2791">
                  <c:v>348875</c:v>
                </c:pt>
                <c:pt idx="2792">
                  <c:v>349000</c:v>
                </c:pt>
                <c:pt idx="2793">
                  <c:v>349125</c:v>
                </c:pt>
                <c:pt idx="2794">
                  <c:v>349250</c:v>
                </c:pt>
                <c:pt idx="2795">
                  <c:v>349375</c:v>
                </c:pt>
                <c:pt idx="2796">
                  <c:v>349500</c:v>
                </c:pt>
                <c:pt idx="2797">
                  <c:v>349625</c:v>
                </c:pt>
                <c:pt idx="2798">
                  <c:v>349750</c:v>
                </c:pt>
                <c:pt idx="2799">
                  <c:v>349875</c:v>
                </c:pt>
                <c:pt idx="2800">
                  <c:v>350000</c:v>
                </c:pt>
                <c:pt idx="2801">
                  <c:v>350125</c:v>
                </c:pt>
                <c:pt idx="2802">
                  <c:v>350250</c:v>
                </c:pt>
                <c:pt idx="2803">
                  <c:v>350375</c:v>
                </c:pt>
                <c:pt idx="2804">
                  <c:v>350500</c:v>
                </c:pt>
                <c:pt idx="2805">
                  <c:v>350625</c:v>
                </c:pt>
                <c:pt idx="2806">
                  <c:v>350750</c:v>
                </c:pt>
                <c:pt idx="2807">
                  <c:v>350875</c:v>
                </c:pt>
                <c:pt idx="2808">
                  <c:v>351000</c:v>
                </c:pt>
                <c:pt idx="2809">
                  <c:v>351125</c:v>
                </c:pt>
                <c:pt idx="2810">
                  <c:v>351250</c:v>
                </c:pt>
                <c:pt idx="2811">
                  <c:v>351375</c:v>
                </c:pt>
                <c:pt idx="2812">
                  <c:v>351500</c:v>
                </c:pt>
                <c:pt idx="2813">
                  <c:v>351625</c:v>
                </c:pt>
                <c:pt idx="2814">
                  <c:v>351750</c:v>
                </c:pt>
                <c:pt idx="2815">
                  <c:v>351875</c:v>
                </c:pt>
                <c:pt idx="2816">
                  <c:v>352000</c:v>
                </c:pt>
                <c:pt idx="2817">
                  <c:v>352125</c:v>
                </c:pt>
                <c:pt idx="2818">
                  <c:v>352250</c:v>
                </c:pt>
                <c:pt idx="2819">
                  <c:v>352375</c:v>
                </c:pt>
                <c:pt idx="2820">
                  <c:v>352500</c:v>
                </c:pt>
                <c:pt idx="2821">
                  <c:v>352625</c:v>
                </c:pt>
                <c:pt idx="2822">
                  <c:v>352750</c:v>
                </c:pt>
                <c:pt idx="2823">
                  <c:v>352875</c:v>
                </c:pt>
                <c:pt idx="2824">
                  <c:v>353000</c:v>
                </c:pt>
                <c:pt idx="2825">
                  <c:v>353125</c:v>
                </c:pt>
                <c:pt idx="2826">
                  <c:v>353250</c:v>
                </c:pt>
                <c:pt idx="2827">
                  <c:v>353375</c:v>
                </c:pt>
                <c:pt idx="2828">
                  <c:v>353500</c:v>
                </c:pt>
                <c:pt idx="2829">
                  <c:v>353625</c:v>
                </c:pt>
                <c:pt idx="2830">
                  <c:v>353750</c:v>
                </c:pt>
                <c:pt idx="2831">
                  <c:v>353875</c:v>
                </c:pt>
                <c:pt idx="2832">
                  <c:v>354000</c:v>
                </c:pt>
                <c:pt idx="2833">
                  <c:v>354125</c:v>
                </c:pt>
                <c:pt idx="2834">
                  <c:v>354250</c:v>
                </c:pt>
                <c:pt idx="2835">
                  <c:v>354375</c:v>
                </c:pt>
                <c:pt idx="2836">
                  <c:v>354500</c:v>
                </c:pt>
                <c:pt idx="2837">
                  <c:v>354625</c:v>
                </c:pt>
                <c:pt idx="2838">
                  <c:v>354750</c:v>
                </c:pt>
                <c:pt idx="2839">
                  <c:v>354875</c:v>
                </c:pt>
                <c:pt idx="2840">
                  <c:v>355000</c:v>
                </c:pt>
                <c:pt idx="2841">
                  <c:v>355125</c:v>
                </c:pt>
                <c:pt idx="2842">
                  <c:v>355250</c:v>
                </c:pt>
                <c:pt idx="2843">
                  <c:v>355375</c:v>
                </c:pt>
                <c:pt idx="2844">
                  <c:v>355500</c:v>
                </c:pt>
                <c:pt idx="2845">
                  <c:v>355625</c:v>
                </c:pt>
                <c:pt idx="2846">
                  <c:v>355750</c:v>
                </c:pt>
                <c:pt idx="2847">
                  <c:v>355875</c:v>
                </c:pt>
                <c:pt idx="2848">
                  <c:v>356000</c:v>
                </c:pt>
                <c:pt idx="2849">
                  <c:v>356125</c:v>
                </c:pt>
                <c:pt idx="2850">
                  <c:v>356250</c:v>
                </c:pt>
                <c:pt idx="2851">
                  <c:v>356375</c:v>
                </c:pt>
                <c:pt idx="2852">
                  <c:v>356500</c:v>
                </c:pt>
                <c:pt idx="2853">
                  <c:v>356625</c:v>
                </c:pt>
                <c:pt idx="2854">
                  <c:v>356750</c:v>
                </c:pt>
                <c:pt idx="2855">
                  <c:v>356875</c:v>
                </c:pt>
                <c:pt idx="2856">
                  <c:v>357000</c:v>
                </c:pt>
                <c:pt idx="2857">
                  <c:v>357125</c:v>
                </c:pt>
                <c:pt idx="2858">
                  <c:v>357250</c:v>
                </c:pt>
                <c:pt idx="2859">
                  <c:v>357375</c:v>
                </c:pt>
                <c:pt idx="2860">
                  <c:v>357500</c:v>
                </c:pt>
                <c:pt idx="2861">
                  <c:v>357625</c:v>
                </c:pt>
                <c:pt idx="2862">
                  <c:v>357750</c:v>
                </c:pt>
                <c:pt idx="2863">
                  <c:v>357875</c:v>
                </c:pt>
                <c:pt idx="2864">
                  <c:v>358000</c:v>
                </c:pt>
                <c:pt idx="2865">
                  <c:v>358125</c:v>
                </c:pt>
                <c:pt idx="2866">
                  <c:v>358250</c:v>
                </c:pt>
                <c:pt idx="2867">
                  <c:v>358375</c:v>
                </c:pt>
                <c:pt idx="2868">
                  <c:v>358500</c:v>
                </c:pt>
                <c:pt idx="2869">
                  <c:v>358625</c:v>
                </c:pt>
                <c:pt idx="2870">
                  <c:v>358750</c:v>
                </c:pt>
                <c:pt idx="2871">
                  <c:v>358875</c:v>
                </c:pt>
                <c:pt idx="2872">
                  <c:v>359000</c:v>
                </c:pt>
                <c:pt idx="2873">
                  <c:v>359125</c:v>
                </c:pt>
                <c:pt idx="2874">
                  <c:v>359250</c:v>
                </c:pt>
                <c:pt idx="2875">
                  <c:v>359375</c:v>
                </c:pt>
                <c:pt idx="2876">
                  <c:v>359500</c:v>
                </c:pt>
                <c:pt idx="2877">
                  <c:v>359625</c:v>
                </c:pt>
                <c:pt idx="2878">
                  <c:v>359750</c:v>
                </c:pt>
                <c:pt idx="2879">
                  <c:v>359875</c:v>
                </c:pt>
                <c:pt idx="2880">
                  <c:v>360000</c:v>
                </c:pt>
                <c:pt idx="2881">
                  <c:v>360125</c:v>
                </c:pt>
                <c:pt idx="2882">
                  <c:v>360250</c:v>
                </c:pt>
                <c:pt idx="2883">
                  <c:v>360375</c:v>
                </c:pt>
                <c:pt idx="2884">
                  <c:v>360500</c:v>
                </c:pt>
                <c:pt idx="2885">
                  <c:v>360625</c:v>
                </c:pt>
                <c:pt idx="2886">
                  <c:v>360750</c:v>
                </c:pt>
                <c:pt idx="2887">
                  <c:v>360875</c:v>
                </c:pt>
                <c:pt idx="2888">
                  <c:v>361000</c:v>
                </c:pt>
                <c:pt idx="2889">
                  <c:v>361125</c:v>
                </c:pt>
                <c:pt idx="2890">
                  <c:v>361250</c:v>
                </c:pt>
                <c:pt idx="2891">
                  <c:v>361375</c:v>
                </c:pt>
                <c:pt idx="2892">
                  <c:v>361500</c:v>
                </c:pt>
                <c:pt idx="2893">
                  <c:v>361625</c:v>
                </c:pt>
                <c:pt idx="2894">
                  <c:v>361750</c:v>
                </c:pt>
                <c:pt idx="2895">
                  <c:v>361875</c:v>
                </c:pt>
                <c:pt idx="2896">
                  <c:v>362000</c:v>
                </c:pt>
                <c:pt idx="2897">
                  <c:v>362125</c:v>
                </c:pt>
                <c:pt idx="2898">
                  <c:v>362250</c:v>
                </c:pt>
                <c:pt idx="2899">
                  <c:v>362375</c:v>
                </c:pt>
                <c:pt idx="2900">
                  <c:v>362500</c:v>
                </c:pt>
                <c:pt idx="2901">
                  <c:v>362625</c:v>
                </c:pt>
                <c:pt idx="2902">
                  <c:v>362750</c:v>
                </c:pt>
                <c:pt idx="2903">
                  <c:v>362875</c:v>
                </c:pt>
                <c:pt idx="2904">
                  <c:v>363000</c:v>
                </c:pt>
                <c:pt idx="2905">
                  <c:v>363125</c:v>
                </c:pt>
                <c:pt idx="2906">
                  <c:v>363250</c:v>
                </c:pt>
                <c:pt idx="2907">
                  <c:v>363375</c:v>
                </c:pt>
                <c:pt idx="2908">
                  <c:v>363500</c:v>
                </c:pt>
                <c:pt idx="2909">
                  <c:v>363625</c:v>
                </c:pt>
                <c:pt idx="2910">
                  <c:v>363750</c:v>
                </c:pt>
                <c:pt idx="2911">
                  <c:v>363875</c:v>
                </c:pt>
                <c:pt idx="2912">
                  <c:v>364000</c:v>
                </c:pt>
                <c:pt idx="2913">
                  <c:v>364125</c:v>
                </c:pt>
                <c:pt idx="2914">
                  <c:v>364250</c:v>
                </c:pt>
                <c:pt idx="2915">
                  <c:v>364375</c:v>
                </c:pt>
                <c:pt idx="2916">
                  <c:v>364500</c:v>
                </c:pt>
                <c:pt idx="2917">
                  <c:v>364625</c:v>
                </c:pt>
                <c:pt idx="2918">
                  <c:v>364750</c:v>
                </c:pt>
                <c:pt idx="2919">
                  <c:v>364875</c:v>
                </c:pt>
                <c:pt idx="2920">
                  <c:v>365000</c:v>
                </c:pt>
                <c:pt idx="2921">
                  <c:v>365125</c:v>
                </c:pt>
                <c:pt idx="2922">
                  <c:v>365250</c:v>
                </c:pt>
                <c:pt idx="2923">
                  <c:v>365375</c:v>
                </c:pt>
                <c:pt idx="2924">
                  <c:v>365500</c:v>
                </c:pt>
                <c:pt idx="2925">
                  <c:v>365625</c:v>
                </c:pt>
                <c:pt idx="2926">
                  <c:v>365750</c:v>
                </c:pt>
                <c:pt idx="2927">
                  <c:v>365875</c:v>
                </c:pt>
                <c:pt idx="2928">
                  <c:v>366000</c:v>
                </c:pt>
                <c:pt idx="2929">
                  <c:v>366125</c:v>
                </c:pt>
                <c:pt idx="2930">
                  <c:v>366250</c:v>
                </c:pt>
                <c:pt idx="2931">
                  <c:v>366375</c:v>
                </c:pt>
                <c:pt idx="2932">
                  <c:v>366500</c:v>
                </c:pt>
                <c:pt idx="2933">
                  <c:v>366625</c:v>
                </c:pt>
                <c:pt idx="2934">
                  <c:v>366750</c:v>
                </c:pt>
                <c:pt idx="2935">
                  <c:v>366875</c:v>
                </c:pt>
                <c:pt idx="2936">
                  <c:v>367000</c:v>
                </c:pt>
                <c:pt idx="2937">
                  <c:v>367125</c:v>
                </c:pt>
                <c:pt idx="2938">
                  <c:v>367250</c:v>
                </c:pt>
                <c:pt idx="2939">
                  <c:v>367375</c:v>
                </c:pt>
                <c:pt idx="2940">
                  <c:v>367500</c:v>
                </c:pt>
                <c:pt idx="2941">
                  <c:v>367625</c:v>
                </c:pt>
                <c:pt idx="2942">
                  <c:v>367750</c:v>
                </c:pt>
                <c:pt idx="2943">
                  <c:v>367875</c:v>
                </c:pt>
                <c:pt idx="2944">
                  <c:v>368000</c:v>
                </c:pt>
                <c:pt idx="2945">
                  <c:v>368125</c:v>
                </c:pt>
                <c:pt idx="2946">
                  <c:v>368250</c:v>
                </c:pt>
                <c:pt idx="2947">
                  <c:v>368375</c:v>
                </c:pt>
                <c:pt idx="2948">
                  <c:v>368500</c:v>
                </c:pt>
                <c:pt idx="2949">
                  <c:v>368625</c:v>
                </c:pt>
                <c:pt idx="2950">
                  <c:v>368750</c:v>
                </c:pt>
                <c:pt idx="2951">
                  <c:v>368875</c:v>
                </c:pt>
                <c:pt idx="2952">
                  <c:v>369000</c:v>
                </c:pt>
                <c:pt idx="2953">
                  <c:v>369125</c:v>
                </c:pt>
                <c:pt idx="2954">
                  <c:v>369250</c:v>
                </c:pt>
                <c:pt idx="2955">
                  <c:v>369375</c:v>
                </c:pt>
                <c:pt idx="2956">
                  <c:v>369500</c:v>
                </c:pt>
                <c:pt idx="2957">
                  <c:v>369625</c:v>
                </c:pt>
                <c:pt idx="2958">
                  <c:v>369750</c:v>
                </c:pt>
                <c:pt idx="2959">
                  <c:v>369875</c:v>
                </c:pt>
                <c:pt idx="2960">
                  <c:v>370000</c:v>
                </c:pt>
                <c:pt idx="2961">
                  <c:v>370125</c:v>
                </c:pt>
                <c:pt idx="2962">
                  <c:v>370250</c:v>
                </c:pt>
                <c:pt idx="2963">
                  <c:v>370375</c:v>
                </c:pt>
                <c:pt idx="2964">
                  <c:v>370500</c:v>
                </c:pt>
                <c:pt idx="2965">
                  <c:v>370625</c:v>
                </c:pt>
                <c:pt idx="2966">
                  <c:v>370750</c:v>
                </c:pt>
                <c:pt idx="2967">
                  <c:v>370875</c:v>
                </c:pt>
                <c:pt idx="2968">
                  <c:v>371000</c:v>
                </c:pt>
                <c:pt idx="2969">
                  <c:v>371125</c:v>
                </c:pt>
                <c:pt idx="2970">
                  <c:v>371250</c:v>
                </c:pt>
                <c:pt idx="2971">
                  <c:v>371375</c:v>
                </c:pt>
                <c:pt idx="2972">
                  <c:v>371500</c:v>
                </c:pt>
                <c:pt idx="2973">
                  <c:v>371625</c:v>
                </c:pt>
                <c:pt idx="2974">
                  <c:v>371750</c:v>
                </c:pt>
                <c:pt idx="2975">
                  <c:v>371875</c:v>
                </c:pt>
                <c:pt idx="2976">
                  <c:v>372000</c:v>
                </c:pt>
                <c:pt idx="2977">
                  <c:v>372125</c:v>
                </c:pt>
                <c:pt idx="2978">
                  <c:v>372250</c:v>
                </c:pt>
                <c:pt idx="2979">
                  <c:v>372375</c:v>
                </c:pt>
                <c:pt idx="2980">
                  <c:v>372500</c:v>
                </c:pt>
                <c:pt idx="2981">
                  <c:v>372625</c:v>
                </c:pt>
                <c:pt idx="2982">
                  <c:v>372750</c:v>
                </c:pt>
                <c:pt idx="2983">
                  <c:v>372875</c:v>
                </c:pt>
                <c:pt idx="2984">
                  <c:v>373000</c:v>
                </c:pt>
                <c:pt idx="2985">
                  <c:v>373125</c:v>
                </c:pt>
                <c:pt idx="2986">
                  <c:v>373250</c:v>
                </c:pt>
                <c:pt idx="2987">
                  <c:v>373375</c:v>
                </c:pt>
                <c:pt idx="2988">
                  <c:v>373500</c:v>
                </c:pt>
                <c:pt idx="2989">
                  <c:v>373625</c:v>
                </c:pt>
                <c:pt idx="2990">
                  <c:v>373750</c:v>
                </c:pt>
                <c:pt idx="2991">
                  <c:v>373875</c:v>
                </c:pt>
                <c:pt idx="2992">
                  <c:v>374000</c:v>
                </c:pt>
                <c:pt idx="2993">
                  <c:v>374125</c:v>
                </c:pt>
                <c:pt idx="2994">
                  <c:v>374250</c:v>
                </c:pt>
                <c:pt idx="2995">
                  <c:v>374375</c:v>
                </c:pt>
                <c:pt idx="2996">
                  <c:v>374500</c:v>
                </c:pt>
                <c:pt idx="2997">
                  <c:v>374625</c:v>
                </c:pt>
                <c:pt idx="2998">
                  <c:v>374750</c:v>
                </c:pt>
                <c:pt idx="2999">
                  <c:v>374875</c:v>
                </c:pt>
                <c:pt idx="3000">
                  <c:v>375000</c:v>
                </c:pt>
                <c:pt idx="3001">
                  <c:v>375125</c:v>
                </c:pt>
                <c:pt idx="3002">
                  <c:v>375250</c:v>
                </c:pt>
                <c:pt idx="3003">
                  <c:v>375375</c:v>
                </c:pt>
                <c:pt idx="3004">
                  <c:v>375500</c:v>
                </c:pt>
                <c:pt idx="3005">
                  <c:v>375625</c:v>
                </c:pt>
                <c:pt idx="3006">
                  <c:v>375750</c:v>
                </c:pt>
                <c:pt idx="3007">
                  <c:v>375875</c:v>
                </c:pt>
                <c:pt idx="3008">
                  <c:v>376000</c:v>
                </c:pt>
                <c:pt idx="3009">
                  <c:v>376125</c:v>
                </c:pt>
                <c:pt idx="3010">
                  <c:v>376250</c:v>
                </c:pt>
                <c:pt idx="3011">
                  <c:v>376375</c:v>
                </c:pt>
                <c:pt idx="3012">
                  <c:v>376500</c:v>
                </c:pt>
                <c:pt idx="3013">
                  <c:v>376625</c:v>
                </c:pt>
                <c:pt idx="3014">
                  <c:v>376750</c:v>
                </c:pt>
                <c:pt idx="3015">
                  <c:v>376875</c:v>
                </c:pt>
                <c:pt idx="3016">
                  <c:v>377000</c:v>
                </c:pt>
                <c:pt idx="3017">
                  <c:v>377125</c:v>
                </c:pt>
                <c:pt idx="3018">
                  <c:v>377250</c:v>
                </c:pt>
                <c:pt idx="3019">
                  <c:v>377375</c:v>
                </c:pt>
                <c:pt idx="3020">
                  <c:v>377500</c:v>
                </c:pt>
                <c:pt idx="3021">
                  <c:v>377625</c:v>
                </c:pt>
                <c:pt idx="3022">
                  <c:v>377750</c:v>
                </c:pt>
                <c:pt idx="3023">
                  <c:v>377875</c:v>
                </c:pt>
                <c:pt idx="3024">
                  <c:v>378000</c:v>
                </c:pt>
                <c:pt idx="3025">
                  <c:v>378125</c:v>
                </c:pt>
                <c:pt idx="3026">
                  <c:v>378250</c:v>
                </c:pt>
                <c:pt idx="3027">
                  <c:v>378375</c:v>
                </c:pt>
                <c:pt idx="3028">
                  <c:v>378500</c:v>
                </c:pt>
                <c:pt idx="3029">
                  <c:v>378625</c:v>
                </c:pt>
                <c:pt idx="3030">
                  <c:v>378750</c:v>
                </c:pt>
                <c:pt idx="3031">
                  <c:v>378875</c:v>
                </c:pt>
                <c:pt idx="3032">
                  <c:v>379000</c:v>
                </c:pt>
                <c:pt idx="3033">
                  <c:v>379125</c:v>
                </c:pt>
                <c:pt idx="3034">
                  <c:v>379250</c:v>
                </c:pt>
                <c:pt idx="3035">
                  <c:v>379375</c:v>
                </c:pt>
                <c:pt idx="3036">
                  <c:v>379500</c:v>
                </c:pt>
                <c:pt idx="3037">
                  <c:v>379625</c:v>
                </c:pt>
                <c:pt idx="3038">
                  <c:v>379750</c:v>
                </c:pt>
                <c:pt idx="3039">
                  <c:v>379875</c:v>
                </c:pt>
                <c:pt idx="3040">
                  <c:v>380000</c:v>
                </c:pt>
                <c:pt idx="3041">
                  <c:v>380125</c:v>
                </c:pt>
                <c:pt idx="3042">
                  <c:v>380250</c:v>
                </c:pt>
                <c:pt idx="3043">
                  <c:v>380375</c:v>
                </c:pt>
                <c:pt idx="3044">
                  <c:v>380500</c:v>
                </c:pt>
                <c:pt idx="3045">
                  <c:v>380625</c:v>
                </c:pt>
                <c:pt idx="3046">
                  <c:v>380750</c:v>
                </c:pt>
                <c:pt idx="3047">
                  <c:v>380875</c:v>
                </c:pt>
                <c:pt idx="3048">
                  <c:v>381000</c:v>
                </c:pt>
                <c:pt idx="3049">
                  <c:v>381125</c:v>
                </c:pt>
                <c:pt idx="3050">
                  <c:v>381250</c:v>
                </c:pt>
                <c:pt idx="3051">
                  <c:v>381375</c:v>
                </c:pt>
                <c:pt idx="3052">
                  <c:v>381500</c:v>
                </c:pt>
                <c:pt idx="3053">
                  <c:v>381625</c:v>
                </c:pt>
                <c:pt idx="3054">
                  <c:v>381750</c:v>
                </c:pt>
                <c:pt idx="3055">
                  <c:v>381875</c:v>
                </c:pt>
                <c:pt idx="3056">
                  <c:v>382000</c:v>
                </c:pt>
                <c:pt idx="3057">
                  <c:v>382125</c:v>
                </c:pt>
                <c:pt idx="3058">
                  <c:v>382250</c:v>
                </c:pt>
                <c:pt idx="3059">
                  <c:v>382375</c:v>
                </c:pt>
                <c:pt idx="3060">
                  <c:v>382500</c:v>
                </c:pt>
                <c:pt idx="3061">
                  <c:v>382625</c:v>
                </c:pt>
                <c:pt idx="3062">
                  <c:v>382750</c:v>
                </c:pt>
                <c:pt idx="3063">
                  <c:v>382875</c:v>
                </c:pt>
                <c:pt idx="3064">
                  <c:v>383000</c:v>
                </c:pt>
                <c:pt idx="3065">
                  <c:v>383125</c:v>
                </c:pt>
                <c:pt idx="3066">
                  <c:v>383250</c:v>
                </c:pt>
                <c:pt idx="3067">
                  <c:v>383375</c:v>
                </c:pt>
                <c:pt idx="3068">
                  <c:v>383500</c:v>
                </c:pt>
                <c:pt idx="3069">
                  <c:v>383625</c:v>
                </c:pt>
                <c:pt idx="3070">
                  <c:v>383750</c:v>
                </c:pt>
                <c:pt idx="3071">
                  <c:v>383875</c:v>
                </c:pt>
                <c:pt idx="3072">
                  <c:v>384000</c:v>
                </c:pt>
                <c:pt idx="3073">
                  <c:v>384125</c:v>
                </c:pt>
                <c:pt idx="3074">
                  <c:v>384250</c:v>
                </c:pt>
                <c:pt idx="3075">
                  <c:v>384375</c:v>
                </c:pt>
                <c:pt idx="3076">
                  <c:v>384500</c:v>
                </c:pt>
                <c:pt idx="3077">
                  <c:v>384625</c:v>
                </c:pt>
                <c:pt idx="3078">
                  <c:v>384750</c:v>
                </c:pt>
                <c:pt idx="3079">
                  <c:v>384875</c:v>
                </c:pt>
                <c:pt idx="3080">
                  <c:v>385000</c:v>
                </c:pt>
                <c:pt idx="3081">
                  <c:v>385125</c:v>
                </c:pt>
                <c:pt idx="3082">
                  <c:v>385250</c:v>
                </c:pt>
                <c:pt idx="3083">
                  <c:v>385375</c:v>
                </c:pt>
                <c:pt idx="3084">
                  <c:v>385500</c:v>
                </c:pt>
                <c:pt idx="3085">
                  <c:v>385625</c:v>
                </c:pt>
                <c:pt idx="3086">
                  <c:v>385750</c:v>
                </c:pt>
                <c:pt idx="3087">
                  <c:v>385875</c:v>
                </c:pt>
                <c:pt idx="3088">
                  <c:v>386000</c:v>
                </c:pt>
                <c:pt idx="3089">
                  <c:v>386125</c:v>
                </c:pt>
                <c:pt idx="3090">
                  <c:v>386250</c:v>
                </c:pt>
                <c:pt idx="3091">
                  <c:v>386375</c:v>
                </c:pt>
                <c:pt idx="3092">
                  <c:v>386500</c:v>
                </c:pt>
                <c:pt idx="3093">
                  <c:v>386625</c:v>
                </c:pt>
                <c:pt idx="3094">
                  <c:v>386750</c:v>
                </c:pt>
                <c:pt idx="3095">
                  <c:v>386875</c:v>
                </c:pt>
                <c:pt idx="3096">
                  <c:v>387000</c:v>
                </c:pt>
                <c:pt idx="3097">
                  <c:v>387125</c:v>
                </c:pt>
                <c:pt idx="3098">
                  <c:v>387250</c:v>
                </c:pt>
                <c:pt idx="3099">
                  <c:v>387375</c:v>
                </c:pt>
                <c:pt idx="3100">
                  <c:v>387500</c:v>
                </c:pt>
                <c:pt idx="3101">
                  <c:v>387625</c:v>
                </c:pt>
                <c:pt idx="3102">
                  <c:v>387750</c:v>
                </c:pt>
                <c:pt idx="3103">
                  <c:v>387875</c:v>
                </c:pt>
                <c:pt idx="3104">
                  <c:v>388000</c:v>
                </c:pt>
                <c:pt idx="3105">
                  <c:v>388125</c:v>
                </c:pt>
                <c:pt idx="3106">
                  <c:v>388250</c:v>
                </c:pt>
                <c:pt idx="3107">
                  <c:v>388375</c:v>
                </c:pt>
                <c:pt idx="3108">
                  <c:v>388500</c:v>
                </c:pt>
                <c:pt idx="3109">
                  <c:v>388625</c:v>
                </c:pt>
                <c:pt idx="3110">
                  <c:v>388750</c:v>
                </c:pt>
                <c:pt idx="3111">
                  <c:v>388875</c:v>
                </c:pt>
                <c:pt idx="3112">
                  <c:v>389000</c:v>
                </c:pt>
                <c:pt idx="3113">
                  <c:v>389125</c:v>
                </c:pt>
                <c:pt idx="3114">
                  <c:v>389250</c:v>
                </c:pt>
                <c:pt idx="3115">
                  <c:v>389375</c:v>
                </c:pt>
                <c:pt idx="3116">
                  <c:v>389500</c:v>
                </c:pt>
                <c:pt idx="3117">
                  <c:v>389625</c:v>
                </c:pt>
                <c:pt idx="3118">
                  <c:v>389750</c:v>
                </c:pt>
                <c:pt idx="3119">
                  <c:v>389875</c:v>
                </c:pt>
                <c:pt idx="3120">
                  <c:v>390000</c:v>
                </c:pt>
                <c:pt idx="3121">
                  <c:v>390125</c:v>
                </c:pt>
                <c:pt idx="3122">
                  <c:v>390250</c:v>
                </c:pt>
                <c:pt idx="3123">
                  <c:v>390375</c:v>
                </c:pt>
                <c:pt idx="3124">
                  <c:v>390500</c:v>
                </c:pt>
                <c:pt idx="3125">
                  <c:v>390625</c:v>
                </c:pt>
                <c:pt idx="3126">
                  <c:v>390750</c:v>
                </c:pt>
                <c:pt idx="3127">
                  <c:v>390875</c:v>
                </c:pt>
                <c:pt idx="3128">
                  <c:v>391000</c:v>
                </c:pt>
                <c:pt idx="3129">
                  <c:v>391125</c:v>
                </c:pt>
                <c:pt idx="3130">
                  <c:v>391250</c:v>
                </c:pt>
                <c:pt idx="3131">
                  <c:v>391375</c:v>
                </c:pt>
                <c:pt idx="3132">
                  <c:v>391500</c:v>
                </c:pt>
                <c:pt idx="3133">
                  <c:v>391625</c:v>
                </c:pt>
                <c:pt idx="3134">
                  <c:v>391750</c:v>
                </c:pt>
                <c:pt idx="3135">
                  <c:v>391875</c:v>
                </c:pt>
                <c:pt idx="3136">
                  <c:v>392000</c:v>
                </c:pt>
                <c:pt idx="3137">
                  <c:v>392125</c:v>
                </c:pt>
                <c:pt idx="3138">
                  <c:v>392250</c:v>
                </c:pt>
                <c:pt idx="3139">
                  <c:v>392375</c:v>
                </c:pt>
                <c:pt idx="3140">
                  <c:v>392500</c:v>
                </c:pt>
                <c:pt idx="3141">
                  <c:v>392625</c:v>
                </c:pt>
                <c:pt idx="3142">
                  <c:v>392750</c:v>
                </c:pt>
                <c:pt idx="3143">
                  <c:v>392875</c:v>
                </c:pt>
                <c:pt idx="3144">
                  <c:v>393000</c:v>
                </c:pt>
                <c:pt idx="3145">
                  <c:v>393125</c:v>
                </c:pt>
                <c:pt idx="3146">
                  <c:v>393250</c:v>
                </c:pt>
                <c:pt idx="3147">
                  <c:v>393375</c:v>
                </c:pt>
                <c:pt idx="3148">
                  <c:v>393500</c:v>
                </c:pt>
                <c:pt idx="3149">
                  <c:v>393625</c:v>
                </c:pt>
                <c:pt idx="3150">
                  <c:v>393750</c:v>
                </c:pt>
                <c:pt idx="3151">
                  <c:v>393875</c:v>
                </c:pt>
                <c:pt idx="3152">
                  <c:v>394000</c:v>
                </c:pt>
                <c:pt idx="3153">
                  <c:v>394125</c:v>
                </c:pt>
                <c:pt idx="3154">
                  <c:v>394250</c:v>
                </c:pt>
                <c:pt idx="3155">
                  <c:v>394375</c:v>
                </c:pt>
                <c:pt idx="3156">
                  <c:v>394500</c:v>
                </c:pt>
                <c:pt idx="3157">
                  <c:v>394625</c:v>
                </c:pt>
                <c:pt idx="3158">
                  <c:v>394750</c:v>
                </c:pt>
                <c:pt idx="3159">
                  <c:v>394875</c:v>
                </c:pt>
                <c:pt idx="3160">
                  <c:v>395000</c:v>
                </c:pt>
                <c:pt idx="3161">
                  <c:v>395125</c:v>
                </c:pt>
                <c:pt idx="3162">
                  <c:v>395250</c:v>
                </c:pt>
                <c:pt idx="3163">
                  <c:v>395375</c:v>
                </c:pt>
                <c:pt idx="3164">
                  <c:v>395500</c:v>
                </c:pt>
                <c:pt idx="3165">
                  <c:v>395625</c:v>
                </c:pt>
                <c:pt idx="3166">
                  <c:v>395750</c:v>
                </c:pt>
                <c:pt idx="3167">
                  <c:v>395875</c:v>
                </c:pt>
                <c:pt idx="3168">
                  <c:v>396000</c:v>
                </c:pt>
                <c:pt idx="3169">
                  <c:v>396125</c:v>
                </c:pt>
                <c:pt idx="3170">
                  <c:v>396250</c:v>
                </c:pt>
                <c:pt idx="3171">
                  <c:v>396375</c:v>
                </c:pt>
                <c:pt idx="3172">
                  <c:v>396500</c:v>
                </c:pt>
                <c:pt idx="3173">
                  <c:v>396625</c:v>
                </c:pt>
                <c:pt idx="3174">
                  <c:v>396750</c:v>
                </c:pt>
                <c:pt idx="3175">
                  <c:v>396875</c:v>
                </c:pt>
                <c:pt idx="3176">
                  <c:v>397000</c:v>
                </c:pt>
                <c:pt idx="3177">
                  <c:v>397125</c:v>
                </c:pt>
                <c:pt idx="3178">
                  <c:v>397250</c:v>
                </c:pt>
                <c:pt idx="3179">
                  <c:v>397375</c:v>
                </c:pt>
                <c:pt idx="3180">
                  <c:v>397500</c:v>
                </c:pt>
                <c:pt idx="3181">
                  <c:v>397625</c:v>
                </c:pt>
                <c:pt idx="3182">
                  <c:v>397750</c:v>
                </c:pt>
                <c:pt idx="3183">
                  <c:v>397875</c:v>
                </c:pt>
                <c:pt idx="3184">
                  <c:v>398000</c:v>
                </c:pt>
                <c:pt idx="3185">
                  <c:v>398125</c:v>
                </c:pt>
                <c:pt idx="3186">
                  <c:v>398250</c:v>
                </c:pt>
                <c:pt idx="3187">
                  <c:v>398375</c:v>
                </c:pt>
                <c:pt idx="3188">
                  <c:v>398500</c:v>
                </c:pt>
                <c:pt idx="3189">
                  <c:v>398625</c:v>
                </c:pt>
                <c:pt idx="3190">
                  <c:v>398750</c:v>
                </c:pt>
                <c:pt idx="3191">
                  <c:v>398875</c:v>
                </c:pt>
                <c:pt idx="3192">
                  <c:v>399000</c:v>
                </c:pt>
                <c:pt idx="3193">
                  <c:v>399125</c:v>
                </c:pt>
                <c:pt idx="3194">
                  <c:v>399250</c:v>
                </c:pt>
                <c:pt idx="3195">
                  <c:v>399375</c:v>
                </c:pt>
                <c:pt idx="3196">
                  <c:v>399500</c:v>
                </c:pt>
                <c:pt idx="3197">
                  <c:v>399625</c:v>
                </c:pt>
                <c:pt idx="3198">
                  <c:v>399750</c:v>
                </c:pt>
                <c:pt idx="3199">
                  <c:v>399875</c:v>
                </c:pt>
                <c:pt idx="3200">
                  <c:v>400000</c:v>
                </c:pt>
                <c:pt idx="3201">
                  <c:v>400125</c:v>
                </c:pt>
                <c:pt idx="3202">
                  <c:v>400250</c:v>
                </c:pt>
                <c:pt idx="3203">
                  <c:v>400375</c:v>
                </c:pt>
                <c:pt idx="3204">
                  <c:v>400500</c:v>
                </c:pt>
                <c:pt idx="3205">
                  <c:v>400625</c:v>
                </c:pt>
                <c:pt idx="3206">
                  <c:v>400750</c:v>
                </c:pt>
                <c:pt idx="3207">
                  <c:v>400875</c:v>
                </c:pt>
                <c:pt idx="3208">
                  <c:v>401000</c:v>
                </c:pt>
                <c:pt idx="3209">
                  <c:v>401125</c:v>
                </c:pt>
                <c:pt idx="3210">
                  <c:v>401250</c:v>
                </c:pt>
                <c:pt idx="3211">
                  <c:v>401375</c:v>
                </c:pt>
                <c:pt idx="3212">
                  <c:v>401500</c:v>
                </c:pt>
                <c:pt idx="3213">
                  <c:v>401625</c:v>
                </c:pt>
                <c:pt idx="3214">
                  <c:v>401750</c:v>
                </c:pt>
                <c:pt idx="3215">
                  <c:v>401875</c:v>
                </c:pt>
                <c:pt idx="3216">
                  <c:v>402000</c:v>
                </c:pt>
                <c:pt idx="3217">
                  <c:v>402125</c:v>
                </c:pt>
                <c:pt idx="3218">
                  <c:v>402250</c:v>
                </c:pt>
                <c:pt idx="3219">
                  <c:v>402375</c:v>
                </c:pt>
                <c:pt idx="3220">
                  <c:v>402500</c:v>
                </c:pt>
                <c:pt idx="3221">
                  <c:v>402625</c:v>
                </c:pt>
                <c:pt idx="3222">
                  <c:v>402750</c:v>
                </c:pt>
                <c:pt idx="3223">
                  <c:v>402875</c:v>
                </c:pt>
                <c:pt idx="3224">
                  <c:v>403000</c:v>
                </c:pt>
                <c:pt idx="3225">
                  <c:v>403125</c:v>
                </c:pt>
                <c:pt idx="3226">
                  <c:v>403250</c:v>
                </c:pt>
                <c:pt idx="3227">
                  <c:v>403375</c:v>
                </c:pt>
                <c:pt idx="3228">
                  <c:v>403500</c:v>
                </c:pt>
                <c:pt idx="3229">
                  <c:v>403625</c:v>
                </c:pt>
                <c:pt idx="3230">
                  <c:v>403750</c:v>
                </c:pt>
                <c:pt idx="3231">
                  <c:v>403875</c:v>
                </c:pt>
                <c:pt idx="3232">
                  <c:v>404000</c:v>
                </c:pt>
                <c:pt idx="3233">
                  <c:v>404125</c:v>
                </c:pt>
                <c:pt idx="3234">
                  <c:v>404250</c:v>
                </c:pt>
                <c:pt idx="3235">
                  <c:v>404375</c:v>
                </c:pt>
                <c:pt idx="3236">
                  <c:v>404500</c:v>
                </c:pt>
                <c:pt idx="3237">
                  <c:v>404625</c:v>
                </c:pt>
                <c:pt idx="3238">
                  <c:v>404750</c:v>
                </c:pt>
                <c:pt idx="3239">
                  <c:v>404875</c:v>
                </c:pt>
                <c:pt idx="3240">
                  <c:v>405000</c:v>
                </c:pt>
                <c:pt idx="3241">
                  <c:v>405125</c:v>
                </c:pt>
                <c:pt idx="3242">
                  <c:v>405250</c:v>
                </c:pt>
                <c:pt idx="3243">
                  <c:v>405375</c:v>
                </c:pt>
                <c:pt idx="3244">
                  <c:v>405500</c:v>
                </c:pt>
                <c:pt idx="3245">
                  <c:v>405625</c:v>
                </c:pt>
                <c:pt idx="3246">
                  <c:v>405750</c:v>
                </c:pt>
                <c:pt idx="3247">
                  <c:v>405875</c:v>
                </c:pt>
                <c:pt idx="3248">
                  <c:v>406000</c:v>
                </c:pt>
                <c:pt idx="3249">
                  <c:v>406125</c:v>
                </c:pt>
                <c:pt idx="3250">
                  <c:v>406250</c:v>
                </c:pt>
                <c:pt idx="3251">
                  <c:v>406375</c:v>
                </c:pt>
                <c:pt idx="3252">
                  <c:v>406500</c:v>
                </c:pt>
                <c:pt idx="3253">
                  <c:v>406625</c:v>
                </c:pt>
                <c:pt idx="3254">
                  <c:v>406750</c:v>
                </c:pt>
                <c:pt idx="3255">
                  <c:v>406875</c:v>
                </c:pt>
                <c:pt idx="3256">
                  <c:v>407000</c:v>
                </c:pt>
                <c:pt idx="3257">
                  <c:v>407125</c:v>
                </c:pt>
                <c:pt idx="3258">
                  <c:v>407250</c:v>
                </c:pt>
                <c:pt idx="3259">
                  <c:v>407375</c:v>
                </c:pt>
                <c:pt idx="3260">
                  <c:v>407500</c:v>
                </c:pt>
                <c:pt idx="3261">
                  <c:v>407625</c:v>
                </c:pt>
                <c:pt idx="3262">
                  <c:v>407750</c:v>
                </c:pt>
                <c:pt idx="3263">
                  <c:v>407875</c:v>
                </c:pt>
                <c:pt idx="3264">
                  <c:v>408000</c:v>
                </c:pt>
                <c:pt idx="3265">
                  <c:v>408125</c:v>
                </c:pt>
                <c:pt idx="3266">
                  <c:v>408250</c:v>
                </c:pt>
                <c:pt idx="3267">
                  <c:v>408375</c:v>
                </c:pt>
                <c:pt idx="3268">
                  <c:v>408500</c:v>
                </c:pt>
                <c:pt idx="3269">
                  <c:v>408625</c:v>
                </c:pt>
                <c:pt idx="3270">
                  <c:v>408750</c:v>
                </c:pt>
                <c:pt idx="3271">
                  <c:v>408875</c:v>
                </c:pt>
                <c:pt idx="3272">
                  <c:v>409000</c:v>
                </c:pt>
                <c:pt idx="3273">
                  <c:v>409125</c:v>
                </c:pt>
                <c:pt idx="3274">
                  <c:v>409250</c:v>
                </c:pt>
                <c:pt idx="3275">
                  <c:v>409375</c:v>
                </c:pt>
                <c:pt idx="3276">
                  <c:v>409500</c:v>
                </c:pt>
                <c:pt idx="3277">
                  <c:v>409625</c:v>
                </c:pt>
                <c:pt idx="3278">
                  <c:v>409750</c:v>
                </c:pt>
                <c:pt idx="3279">
                  <c:v>409875</c:v>
                </c:pt>
                <c:pt idx="3280">
                  <c:v>410000</c:v>
                </c:pt>
                <c:pt idx="3281">
                  <c:v>410125</c:v>
                </c:pt>
                <c:pt idx="3282">
                  <c:v>410250</c:v>
                </c:pt>
                <c:pt idx="3283">
                  <c:v>410375</c:v>
                </c:pt>
                <c:pt idx="3284">
                  <c:v>410500</c:v>
                </c:pt>
                <c:pt idx="3285">
                  <c:v>410625</c:v>
                </c:pt>
                <c:pt idx="3286">
                  <c:v>410750</c:v>
                </c:pt>
                <c:pt idx="3287">
                  <c:v>410875</c:v>
                </c:pt>
                <c:pt idx="3288">
                  <c:v>411000</c:v>
                </c:pt>
                <c:pt idx="3289">
                  <c:v>411125</c:v>
                </c:pt>
                <c:pt idx="3290">
                  <c:v>411250</c:v>
                </c:pt>
                <c:pt idx="3291">
                  <c:v>411375</c:v>
                </c:pt>
                <c:pt idx="3292">
                  <c:v>411500</c:v>
                </c:pt>
                <c:pt idx="3293">
                  <c:v>411625</c:v>
                </c:pt>
                <c:pt idx="3294">
                  <c:v>411750</c:v>
                </c:pt>
                <c:pt idx="3295">
                  <c:v>411875</c:v>
                </c:pt>
                <c:pt idx="3296">
                  <c:v>412000</c:v>
                </c:pt>
                <c:pt idx="3297">
                  <c:v>412125</c:v>
                </c:pt>
                <c:pt idx="3298">
                  <c:v>412250</c:v>
                </c:pt>
                <c:pt idx="3299">
                  <c:v>412375</c:v>
                </c:pt>
                <c:pt idx="3300">
                  <c:v>412500</c:v>
                </c:pt>
                <c:pt idx="3301">
                  <c:v>412625</c:v>
                </c:pt>
                <c:pt idx="3302">
                  <c:v>412750</c:v>
                </c:pt>
                <c:pt idx="3303">
                  <c:v>412875</c:v>
                </c:pt>
                <c:pt idx="3304">
                  <c:v>413000</c:v>
                </c:pt>
                <c:pt idx="3305">
                  <c:v>413125</c:v>
                </c:pt>
                <c:pt idx="3306">
                  <c:v>413250</c:v>
                </c:pt>
                <c:pt idx="3307">
                  <c:v>413375</c:v>
                </c:pt>
                <c:pt idx="3308">
                  <c:v>413500</c:v>
                </c:pt>
                <c:pt idx="3309">
                  <c:v>413625</c:v>
                </c:pt>
                <c:pt idx="3310">
                  <c:v>413750</c:v>
                </c:pt>
                <c:pt idx="3311">
                  <c:v>413875</c:v>
                </c:pt>
                <c:pt idx="3312">
                  <c:v>414000</c:v>
                </c:pt>
                <c:pt idx="3313">
                  <c:v>414125</c:v>
                </c:pt>
                <c:pt idx="3314">
                  <c:v>414250</c:v>
                </c:pt>
                <c:pt idx="3315">
                  <c:v>414375</c:v>
                </c:pt>
                <c:pt idx="3316">
                  <c:v>414500</c:v>
                </c:pt>
                <c:pt idx="3317">
                  <c:v>414625</c:v>
                </c:pt>
                <c:pt idx="3318">
                  <c:v>414750</c:v>
                </c:pt>
                <c:pt idx="3319">
                  <c:v>414875</c:v>
                </c:pt>
                <c:pt idx="3320">
                  <c:v>415000</c:v>
                </c:pt>
                <c:pt idx="3321">
                  <c:v>415125</c:v>
                </c:pt>
                <c:pt idx="3322">
                  <c:v>415250</c:v>
                </c:pt>
                <c:pt idx="3323">
                  <c:v>415375</c:v>
                </c:pt>
                <c:pt idx="3324">
                  <c:v>415500</c:v>
                </c:pt>
                <c:pt idx="3325">
                  <c:v>415625</c:v>
                </c:pt>
                <c:pt idx="3326">
                  <c:v>415750</c:v>
                </c:pt>
                <c:pt idx="3327">
                  <c:v>415875</c:v>
                </c:pt>
                <c:pt idx="3328">
                  <c:v>416000</c:v>
                </c:pt>
                <c:pt idx="3329">
                  <c:v>416125</c:v>
                </c:pt>
                <c:pt idx="3330">
                  <c:v>416250</c:v>
                </c:pt>
                <c:pt idx="3331">
                  <c:v>416375</c:v>
                </c:pt>
                <c:pt idx="3332">
                  <c:v>416500</c:v>
                </c:pt>
                <c:pt idx="3333">
                  <c:v>416625</c:v>
                </c:pt>
                <c:pt idx="3334">
                  <c:v>416750</c:v>
                </c:pt>
                <c:pt idx="3335">
                  <c:v>416875</c:v>
                </c:pt>
                <c:pt idx="3336">
                  <c:v>417000</c:v>
                </c:pt>
                <c:pt idx="3337">
                  <c:v>417125</c:v>
                </c:pt>
                <c:pt idx="3338">
                  <c:v>417250</c:v>
                </c:pt>
                <c:pt idx="3339">
                  <c:v>417375</c:v>
                </c:pt>
                <c:pt idx="3340">
                  <c:v>417500</c:v>
                </c:pt>
                <c:pt idx="3341">
                  <c:v>417625</c:v>
                </c:pt>
                <c:pt idx="3342">
                  <c:v>417750</c:v>
                </c:pt>
                <c:pt idx="3343">
                  <c:v>417875</c:v>
                </c:pt>
                <c:pt idx="3344">
                  <c:v>418000</c:v>
                </c:pt>
                <c:pt idx="3345">
                  <c:v>418125</c:v>
                </c:pt>
                <c:pt idx="3346">
                  <c:v>418250</c:v>
                </c:pt>
                <c:pt idx="3347">
                  <c:v>418375</c:v>
                </c:pt>
                <c:pt idx="3348">
                  <c:v>418500</c:v>
                </c:pt>
                <c:pt idx="3349">
                  <c:v>418625</c:v>
                </c:pt>
                <c:pt idx="3350">
                  <c:v>418750</c:v>
                </c:pt>
                <c:pt idx="3351">
                  <c:v>418875</c:v>
                </c:pt>
                <c:pt idx="3352">
                  <c:v>419000</c:v>
                </c:pt>
                <c:pt idx="3353">
                  <c:v>419125</c:v>
                </c:pt>
                <c:pt idx="3354">
                  <c:v>419250</c:v>
                </c:pt>
                <c:pt idx="3355">
                  <c:v>419375</c:v>
                </c:pt>
                <c:pt idx="3356">
                  <c:v>419500</c:v>
                </c:pt>
                <c:pt idx="3357">
                  <c:v>419625</c:v>
                </c:pt>
                <c:pt idx="3358">
                  <c:v>419750</c:v>
                </c:pt>
                <c:pt idx="3359">
                  <c:v>419875</c:v>
                </c:pt>
                <c:pt idx="3360">
                  <c:v>420000</c:v>
                </c:pt>
                <c:pt idx="3361">
                  <c:v>420125</c:v>
                </c:pt>
                <c:pt idx="3362">
                  <c:v>420250</c:v>
                </c:pt>
                <c:pt idx="3363">
                  <c:v>420375</c:v>
                </c:pt>
                <c:pt idx="3364">
                  <c:v>420500</c:v>
                </c:pt>
                <c:pt idx="3365">
                  <c:v>420625</c:v>
                </c:pt>
                <c:pt idx="3366">
                  <c:v>420750</c:v>
                </c:pt>
                <c:pt idx="3367">
                  <c:v>420875</c:v>
                </c:pt>
                <c:pt idx="3368">
                  <c:v>421000</c:v>
                </c:pt>
                <c:pt idx="3369">
                  <c:v>421125</c:v>
                </c:pt>
                <c:pt idx="3370">
                  <c:v>421250</c:v>
                </c:pt>
                <c:pt idx="3371">
                  <c:v>421375</c:v>
                </c:pt>
                <c:pt idx="3372">
                  <c:v>421500</c:v>
                </c:pt>
                <c:pt idx="3373">
                  <c:v>421625</c:v>
                </c:pt>
                <c:pt idx="3374">
                  <c:v>421750</c:v>
                </c:pt>
                <c:pt idx="3375">
                  <c:v>421875</c:v>
                </c:pt>
                <c:pt idx="3376">
                  <c:v>422000</c:v>
                </c:pt>
                <c:pt idx="3377">
                  <c:v>422125</c:v>
                </c:pt>
                <c:pt idx="3378">
                  <c:v>422250</c:v>
                </c:pt>
                <c:pt idx="3379">
                  <c:v>422375</c:v>
                </c:pt>
                <c:pt idx="3380">
                  <c:v>422500</c:v>
                </c:pt>
                <c:pt idx="3381">
                  <c:v>422625</c:v>
                </c:pt>
                <c:pt idx="3382">
                  <c:v>422750</c:v>
                </c:pt>
                <c:pt idx="3383">
                  <c:v>422875</c:v>
                </c:pt>
                <c:pt idx="3384">
                  <c:v>423000</c:v>
                </c:pt>
                <c:pt idx="3385">
                  <c:v>423125</c:v>
                </c:pt>
                <c:pt idx="3386">
                  <c:v>423250</c:v>
                </c:pt>
                <c:pt idx="3387">
                  <c:v>423375</c:v>
                </c:pt>
                <c:pt idx="3388">
                  <c:v>423500</c:v>
                </c:pt>
                <c:pt idx="3389">
                  <c:v>423625</c:v>
                </c:pt>
                <c:pt idx="3390">
                  <c:v>423750</c:v>
                </c:pt>
                <c:pt idx="3391">
                  <c:v>423875</c:v>
                </c:pt>
                <c:pt idx="3392">
                  <c:v>424000</c:v>
                </c:pt>
                <c:pt idx="3393">
                  <c:v>424125</c:v>
                </c:pt>
                <c:pt idx="3394">
                  <c:v>424250</c:v>
                </c:pt>
                <c:pt idx="3395">
                  <c:v>424375</c:v>
                </c:pt>
                <c:pt idx="3396">
                  <c:v>424500</c:v>
                </c:pt>
                <c:pt idx="3397">
                  <c:v>424625</c:v>
                </c:pt>
                <c:pt idx="3398">
                  <c:v>424750</c:v>
                </c:pt>
                <c:pt idx="3399">
                  <c:v>424875</c:v>
                </c:pt>
                <c:pt idx="3400">
                  <c:v>425000</c:v>
                </c:pt>
                <c:pt idx="3401">
                  <c:v>425125</c:v>
                </c:pt>
                <c:pt idx="3402">
                  <c:v>425250</c:v>
                </c:pt>
                <c:pt idx="3403">
                  <c:v>425375</c:v>
                </c:pt>
                <c:pt idx="3404">
                  <c:v>425500</c:v>
                </c:pt>
                <c:pt idx="3405">
                  <c:v>425625</c:v>
                </c:pt>
                <c:pt idx="3406">
                  <c:v>425750</c:v>
                </c:pt>
                <c:pt idx="3407">
                  <c:v>425875</c:v>
                </c:pt>
                <c:pt idx="3408">
                  <c:v>426000</c:v>
                </c:pt>
                <c:pt idx="3409">
                  <c:v>426125</c:v>
                </c:pt>
                <c:pt idx="3410">
                  <c:v>426250</c:v>
                </c:pt>
                <c:pt idx="3411">
                  <c:v>426375</c:v>
                </c:pt>
                <c:pt idx="3412">
                  <c:v>426500</c:v>
                </c:pt>
                <c:pt idx="3413">
                  <c:v>426625</c:v>
                </c:pt>
                <c:pt idx="3414">
                  <c:v>426750</c:v>
                </c:pt>
                <c:pt idx="3415">
                  <c:v>426875</c:v>
                </c:pt>
                <c:pt idx="3416">
                  <c:v>427000</c:v>
                </c:pt>
                <c:pt idx="3417">
                  <c:v>427125</c:v>
                </c:pt>
                <c:pt idx="3418">
                  <c:v>427250</c:v>
                </c:pt>
                <c:pt idx="3419">
                  <c:v>427375</c:v>
                </c:pt>
                <c:pt idx="3420">
                  <c:v>427500</c:v>
                </c:pt>
                <c:pt idx="3421">
                  <c:v>427625</c:v>
                </c:pt>
                <c:pt idx="3422">
                  <c:v>427750</c:v>
                </c:pt>
                <c:pt idx="3423">
                  <c:v>427875</c:v>
                </c:pt>
                <c:pt idx="3424">
                  <c:v>428000</c:v>
                </c:pt>
                <c:pt idx="3425">
                  <c:v>428125</c:v>
                </c:pt>
                <c:pt idx="3426">
                  <c:v>428250</c:v>
                </c:pt>
                <c:pt idx="3427">
                  <c:v>428375</c:v>
                </c:pt>
                <c:pt idx="3428">
                  <c:v>428500</c:v>
                </c:pt>
                <c:pt idx="3429">
                  <c:v>428625</c:v>
                </c:pt>
                <c:pt idx="3430">
                  <c:v>428750</c:v>
                </c:pt>
                <c:pt idx="3431">
                  <c:v>428875</c:v>
                </c:pt>
                <c:pt idx="3432">
                  <c:v>429000</c:v>
                </c:pt>
                <c:pt idx="3433">
                  <c:v>429125</c:v>
                </c:pt>
                <c:pt idx="3434">
                  <c:v>429250</c:v>
                </c:pt>
                <c:pt idx="3435">
                  <c:v>429375</c:v>
                </c:pt>
                <c:pt idx="3436">
                  <c:v>429500</c:v>
                </c:pt>
                <c:pt idx="3437">
                  <c:v>429625</c:v>
                </c:pt>
                <c:pt idx="3438">
                  <c:v>429750</c:v>
                </c:pt>
                <c:pt idx="3439">
                  <c:v>429875</c:v>
                </c:pt>
                <c:pt idx="3440">
                  <c:v>430000</c:v>
                </c:pt>
                <c:pt idx="3441">
                  <c:v>430125</c:v>
                </c:pt>
                <c:pt idx="3442">
                  <c:v>430250</c:v>
                </c:pt>
                <c:pt idx="3443">
                  <c:v>430375</c:v>
                </c:pt>
                <c:pt idx="3444">
                  <c:v>430500</c:v>
                </c:pt>
                <c:pt idx="3445">
                  <c:v>430625</c:v>
                </c:pt>
                <c:pt idx="3446">
                  <c:v>430750</c:v>
                </c:pt>
                <c:pt idx="3447">
                  <c:v>430875</c:v>
                </c:pt>
                <c:pt idx="3448">
                  <c:v>431000</c:v>
                </c:pt>
                <c:pt idx="3449">
                  <c:v>431125</c:v>
                </c:pt>
                <c:pt idx="3450">
                  <c:v>431250</c:v>
                </c:pt>
                <c:pt idx="3451">
                  <c:v>431375</c:v>
                </c:pt>
                <c:pt idx="3452">
                  <c:v>431500</c:v>
                </c:pt>
                <c:pt idx="3453">
                  <c:v>431625</c:v>
                </c:pt>
                <c:pt idx="3454">
                  <c:v>431750</c:v>
                </c:pt>
                <c:pt idx="3455">
                  <c:v>431875</c:v>
                </c:pt>
                <c:pt idx="3456">
                  <c:v>432000</c:v>
                </c:pt>
                <c:pt idx="3457">
                  <c:v>432125</c:v>
                </c:pt>
                <c:pt idx="3458">
                  <c:v>432250</c:v>
                </c:pt>
                <c:pt idx="3459">
                  <c:v>432375</c:v>
                </c:pt>
                <c:pt idx="3460">
                  <c:v>432500</c:v>
                </c:pt>
                <c:pt idx="3461">
                  <c:v>432625</c:v>
                </c:pt>
                <c:pt idx="3462">
                  <c:v>432750</c:v>
                </c:pt>
                <c:pt idx="3463">
                  <c:v>432875</c:v>
                </c:pt>
                <c:pt idx="3464">
                  <c:v>433000</c:v>
                </c:pt>
                <c:pt idx="3465">
                  <c:v>433125</c:v>
                </c:pt>
                <c:pt idx="3466">
                  <c:v>433250</c:v>
                </c:pt>
                <c:pt idx="3467">
                  <c:v>433375</c:v>
                </c:pt>
                <c:pt idx="3468">
                  <c:v>433500</c:v>
                </c:pt>
                <c:pt idx="3469">
                  <c:v>433625</c:v>
                </c:pt>
                <c:pt idx="3470">
                  <c:v>433750</c:v>
                </c:pt>
                <c:pt idx="3471">
                  <c:v>433875</c:v>
                </c:pt>
                <c:pt idx="3472">
                  <c:v>434000</c:v>
                </c:pt>
                <c:pt idx="3473">
                  <c:v>434125</c:v>
                </c:pt>
                <c:pt idx="3474">
                  <c:v>434250</c:v>
                </c:pt>
                <c:pt idx="3475">
                  <c:v>434375</c:v>
                </c:pt>
                <c:pt idx="3476">
                  <c:v>434500</c:v>
                </c:pt>
                <c:pt idx="3477">
                  <c:v>434625</c:v>
                </c:pt>
                <c:pt idx="3478">
                  <c:v>434750</c:v>
                </c:pt>
                <c:pt idx="3479">
                  <c:v>434875</c:v>
                </c:pt>
                <c:pt idx="3480">
                  <c:v>435000</c:v>
                </c:pt>
                <c:pt idx="3481">
                  <c:v>435125</c:v>
                </c:pt>
                <c:pt idx="3482">
                  <c:v>435250</c:v>
                </c:pt>
                <c:pt idx="3483">
                  <c:v>435375</c:v>
                </c:pt>
                <c:pt idx="3484">
                  <c:v>435500</c:v>
                </c:pt>
                <c:pt idx="3485">
                  <c:v>435625</c:v>
                </c:pt>
                <c:pt idx="3486">
                  <c:v>435750</c:v>
                </c:pt>
                <c:pt idx="3487">
                  <c:v>435875</c:v>
                </c:pt>
                <c:pt idx="3488">
                  <c:v>436000</c:v>
                </c:pt>
                <c:pt idx="3489">
                  <c:v>436125</c:v>
                </c:pt>
                <c:pt idx="3490">
                  <c:v>436250</c:v>
                </c:pt>
                <c:pt idx="3491">
                  <c:v>436375</c:v>
                </c:pt>
                <c:pt idx="3492">
                  <c:v>436500</c:v>
                </c:pt>
                <c:pt idx="3493">
                  <c:v>436625</c:v>
                </c:pt>
                <c:pt idx="3494">
                  <c:v>436750</c:v>
                </c:pt>
                <c:pt idx="3495">
                  <c:v>436875</c:v>
                </c:pt>
                <c:pt idx="3496">
                  <c:v>437000</c:v>
                </c:pt>
                <c:pt idx="3497">
                  <c:v>437125</c:v>
                </c:pt>
                <c:pt idx="3498">
                  <c:v>437250</c:v>
                </c:pt>
                <c:pt idx="3499">
                  <c:v>437375</c:v>
                </c:pt>
                <c:pt idx="3500">
                  <c:v>437500</c:v>
                </c:pt>
                <c:pt idx="3501">
                  <c:v>437625</c:v>
                </c:pt>
                <c:pt idx="3502">
                  <c:v>437750</c:v>
                </c:pt>
                <c:pt idx="3503">
                  <c:v>437875</c:v>
                </c:pt>
                <c:pt idx="3504">
                  <c:v>438000</c:v>
                </c:pt>
                <c:pt idx="3505">
                  <c:v>438125</c:v>
                </c:pt>
                <c:pt idx="3506">
                  <c:v>438250</c:v>
                </c:pt>
                <c:pt idx="3507">
                  <c:v>438375</c:v>
                </c:pt>
                <c:pt idx="3508">
                  <c:v>438500</c:v>
                </c:pt>
                <c:pt idx="3509">
                  <c:v>438625</c:v>
                </c:pt>
                <c:pt idx="3510">
                  <c:v>438750</c:v>
                </c:pt>
                <c:pt idx="3511">
                  <c:v>438875</c:v>
                </c:pt>
                <c:pt idx="3512">
                  <c:v>439000</c:v>
                </c:pt>
                <c:pt idx="3513">
                  <c:v>439125</c:v>
                </c:pt>
                <c:pt idx="3514">
                  <c:v>439250</c:v>
                </c:pt>
                <c:pt idx="3515">
                  <c:v>439375</c:v>
                </c:pt>
                <c:pt idx="3516">
                  <c:v>439500</c:v>
                </c:pt>
                <c:pt idx="3517">
                  <c:v>439625</c:v>
                </c:pt>
                <c:pt idx="3518">
                  <c:v>439750</c:v>
                </c:pt>
                <c:pt idx="3519">
                  <c:v>439875</c:v>
                </c:pt>
                <c:pt idx="3520">
                  <c:v>440000</c:v>
                </c:pt>
                <c:pt idx="3521">
                  <c:v>440125</c:v>
                </c:pt>
                <c:pt idx="3522">
                  <c:v>440250</c:v>
                </c:pt>
                <c:pt idx="3523">
                  <c:v>440375</c:v>
                </c:pt>
                <c:pt idx="3524">
                  <c:v>440500</c:v>
                </c:pt>
                <c:pt idx="3525">
                  <c:v>440625</c:v>
                </c:pt>
                <c:pt idx="3526">
                  <c:v>440750</c:v>
                </c:pt>
                <c:pt idx="3527">
                  <c:v>440875</c:v>
                </c:pt>
                <c:pt idx="3528">
                  <c:v>441000</c:v>
                </c:pt>
                <c:pt idx="3529">
                  <c:v>441125</c:v>
                </c:pt>
                <c:pt idx="3530">
                  <c:v>441250</c:v>
                </c:pt>
                <c:pt idx="3531">
                  <c:v>441375</c:v>
                </c:pt>
                <c:pt idx="3532">
                  <c:v>441500</c:v>
                </c:pt>
                <c:pt idx="3533">
                  <c:v>441625</c:v>
                </c:pt>
                <c:pt idx="3534">
                  <c:v>441750</c:v>
                </c:pt>
                <c:pt idx="3535">
                  <c:v>441875</c:v>
                </c:pt>
                <c:pt idx="3536">
                  <c:v>442000</c:v>
                </c:pt>
                <c:pt idx="3537">
                  <c:v>442125</c:v>
                </c:pt>
                <c:pt idx="3538">
                  <c:v>442250</c:v>
                </c:pt>
                <c:pt idx="3539">
                  <c:v>442375</c:v>
                </c:pt>
                <c:pt idx="3540">
                  <c:v>442500</c:v>
                </c:pt>
                <c:pt idx="3541">
                  <c:v>442625</c:v>
                </c:pt>
                <c:pt idx="3542">
                  <c:v>442750</c:v>
                </c:pt>
                <c:pt idx="3543">
                  <c:v>442875</c:v>
                </c:pt>
                <c:pt idx="3544">
                  <c:v>443000</c:v>
                </c:pt>
                <c:pt idx="3545">
                  <c:v>443125</c:v>
                </c:pt>
                <c:pt idx="3546">
                  <c:v>443250</c:v>
                </c:pt>
                <c:pt idx="3547">
                  <c:v>443375</c:v>
                </c:pt>
                <c:pt idx="3548">
                  <c:v>443500</c:v>
                </c:pt>
                <c:pt idx="3549">
                  <c:v>443625</c:v>
                </c:pt>
                <c:pt idx="3550">
                  <c:v>443750</c:v>
                </c:pt>
                <c:pt idx="3551">
                  <c:v>443875</c:v>
                </c:pt>
                <c:pt idx="3552">
                  <c:v>444000</c:v>
                </c:pt>
                <c:pt idx="3553">
                  <c:v>444125</c:v>
                </c:pt>
                <c:pt idx="3554">
                  <c:v>444250</c:v>
                </c:pt>
                <c:pt idx="3555">
                  <c:v>444375</c:v>
                </c:pt>
                <c:pt idx="3556">
                  <c:v>444500</c:v>
                </c:pt>
                <c:pt idx="3557">
                  <c:v>444625</c:v>
                </c:pt>
                <c:pt idx="3558">
                  <c:v>444750</c:v>
                </c:pt>
                <c:pt idx="3559">
                  <c:v>444875</c:v>
                </c:pt>
                <c:pt idx="3560">
                  <c:v>445000</c:v>
                </c:pt>
                <c:pt idx="3561">
                  <c:v>445125</c:v>
                </c:pt>
                <c:pt idx="3562">
                  <c:v>445250</c:v>
                </c:pt>
                <c:pt idx="3563">
                  <c:v>445375</c:v>
                </c:pt>
                <c:pt idx="3564">
                  <c:v>445500</c:v>
                </c:pt>
                <c:pt idx="3565">
                  <c:v>445625</c:v>
                </c:pt>
                <c:pt idx="3566">
                  <c:v>445750</c:v>
                </c:pt>
                <c:pt idx="3567">
                  <c:v>445875</c:v>
                </c:pt>
                <c:pt idx="3568">
                  <c:v>446000</c:v>
                </c:pt>
                <c:pt idx="3569">
                  <c:v>446125</c:v>
                </c:pt>
                <c:pt idx="3570">
                  <c:v>446250</c:v>
                </c:pt>
                <c:pt idx="3571">
                  <c:v>446375</c:v>
                </c:pt>
                <c:pt idx="3572">
                  <c:v>446500</c:v>
                </c:pt>
                <c:pt idx="3573">
                  <c:v>446625</c:v>
                </c:pt>
                <c:pt idx="3574">
                  <c:v>446750</c:v>
                </c:pt>
                <c:pt idx="3575">
                  <c:v>446875</c:v>
                </c:pt>
                <c:pt idx="3576">
                  <c:v>447000</c:v>
                </c:pt>
                <c:pt idx="3577">
                  <c:v>447125</c:v>
                </c:pt>
                <c:pt idx="3578">
                  <c:v>447250</c:v>
                </c:pt>
                <c:pt idx="3579">
                  <c:v>447375</c:v>
                </c:pt>
                <c:pt idx="3580">
                  <c:v>447500</c:v>
                </c:pt>
                <c:pt idx="3581">
                  <c:v>447625</c:v>
                </c:pt>
                <c:pt idx="3582">
                  <c:v>447750</c:v>
                </c:pt>
                <c:pt idx="3583">
                  <c:v>447875</c:v>
                </c:pt>
                <c:pt idx="3584">
                  <c:v>448000</c:v>
                </c:pt>
                <c:pt idx="3585">
                  <c:v>448125</c:v>
                </c:pt>
                <c:pt idx="3586">
                  <c:v>448250</c:v>
                </c:pt>
                <c:pt idx="3587">
                  <c:v>448375</c:v>
                </c:pt>
                <c:pt idx="3588">
                  <c:v>448500</c:v>
                </c:pt>
                <c:pt idx="3589">
                  <c:v>448625</c:v>
                </c:pt>
                <c:pt idx="3590">
                  <c:v>448750</c:v>
                </c:pt>
                <c:pt idx="3591">
                  <c:v>448875</c:v>
                </c:pt>
                <c:pt idx="3592">
                  <c:v>449000</c:v>
                </c:pt>
                <c:pt idx="3593">
                  <c:v>449125</c:v>
                </c:pt>
                <c:pt idx="3594">
                  <c:v>449250</c:v>
                </c:pt>
                <c:pt idx="3595">
                  <c:v>449375</c:v>
                </c:pt>
                <c:pt idx="3596">
                  <c:v>449500</c:v>
                </c:pt>
                <c:pt idx="3597">
                  <c:v>449625</c:v>
                </c:pt>
                <c:pt idx="3598">
                  <c:v>449750</c:v>
                </c:pt>
                <c:pt idx="3599">
                  <c:v>449875</c:v>
                </c:pt>
                <c:pt idx="3600">
                  <c:v>450000</c:v>
                </c:pt>
                <c:pt idx="3601">
                  <c:v>450125</c:v>
                </c:pt>
                <c:pt idx="3602">
                  <c:v>450250</c:v>
                </c:pt>
                <c:pt idx="3603">
                  <c:v>450375</c:v>
                </c:pt>
                <c:pt idx="3604">
                  <c:v>450500</c:v>
                </c:pt>
                <c:pt idx="3605">
                  <c:v>450625</c:v>
                </c:pt>
                <c:pt idx="3606">
                  <c:v>450750</c:v>
                </c:pt>
                <c:pt idx="3607">
                  <c:v>450875</c:v>
                </c:pt>
                <c:pt idx="3608">
                  <c:v>451000</c:v>
                </c:pt>
                <c:pt idx="3609">
                  <c:v>451125</c:v>
                </c:pt>
                <c:pt idx="3610">
                  <c:v>451250</c:v>
                </c:pt>
                <c:pt idx="3611">
                  <c:v>451375</c:v>
                </c:pt>
                <c:pt idx="3612">
                  <c:v>451500</c:v>
                </c:pt>
                <c:pt idx="3613">
                  <c:v>451625</c:v>
                </c:pt>
                <c:pt idx="3614">
                  <c:v>451750</c:v>
                </c:pt>
                <c:pt idx="3615">
                  <c:v>451875</c:v>
                </c:pt>
                <c:pt idx="3616">
                  <c:v>452000</c:v>
                </c:pt>
                <c:pt idx="3617">
                  <c:v>452125</c:v>
                </c:pt>
                <c:pt idx="3618">
                  <c:v>452250</c:v>
                </c:pt>
                <c:pt idx="3619">
                  <c:v>452375</c:v>
                </c:pt>
                <c:pt idx="3620">
                  <c:v>452500</c:v>
                </c:pt>
                <c:pt idx="3621">
                  <c:v>452625</c:v>
                </c:pt>
                <c:pt idx="3622">
                  <c:v>452750</c:v>
                </c:pt>
                <c:pt idx="3623">
                  <c:v>452875</c:v>
                </c:pt>
                <c:pt idx="3624">
                  <c:v>453000</c:v>
                </c:pt>
                <c:pt idx="3625">
                  <c:v>453125</c:v>
                </c:pt>
                <c:pt idx="3626">
                  <c:v>453250</c:v>
                </c:pt>
                <c:pt idx="3627">
                  <c:v>453375</c:v>
                </c:pt>
                <c:pt idx="3628">
                  <c:v>453500</c:v>
                </c:pt>
                <c:pt idx="3629">
                  <c:v>453625</c:v>
                </c:pt>
                <c:pt idx="3630">
                  <c:v>453750</c:v>
                </c:pt>
                <c:pt idx="3631">
                  <c:v>453875</c:v>
                </c:pt>
                <c:pt idx="3632">
                  <c:v>454000</c:v>
                </c:pt>
                <c:pt idx="3633">
                  <c:v>454125</c:v>
                </c:pt>
                <c:pt idx="3634">
                  <c:v>454250</c:v>
                </c:pt>
                <c:pt idx="3635">
                  <c:v>454375</c:v>
                </c:pt>
                <c:pt idx="3636">
                  <c:v>454500</c:v>
                </c:pt>
                <c:pt idx="3637">
                  <c:v>454625</c:v>
                </c:pt>
                <c:pt idx="3638">
                  <c:v>454750</c:v>
                </c:pt>
                <c:pt idx="3639">
                  <c:v>454875</c:v>
                </c:pt>
                <c:pt idx="3640">
                  <c:v>455000</c:v>
                </c:pt>
                <c:pt idx="3641">
                  <c:v>455125</c:v>
                </c:pt>
                <c:pt idx="3642">
                  <c:v>455250</c:v>
                </c:pt>
                <c:pt idx="3643">
                  <c:v>455375</c:v>
                </c:pt>
                <c:pt idx="3644">
                  <c:v>455500</c:v>
                </c:pt>
                <c:pt idx="3645">
                  <c:v>455625</c:v>
                </c:pt>
                <c:pt idx="3646">
                  <c:v>455750</c:v>
                </c:pt>
                <c:pt idx="3647">
                  <c:v>455875</c:v>
                </c:pt>
                <c:pt idx="3648">
                  <c:v>456000</c:v>
                </c:pt>
                <c:pt idx="3649">
                  <c:v>456125</c:v>
                </c:pt>
                <c:pt idx="3650">
                  <c:v>456250</c:v>
                </c:pt>
                <c:pt idx="3651">
                  <c:v>456375</c:v>
                </c:pt>
                <c:pt idx="3652">
                  <c:v>456500</c:v>
                </c:pt>
                <c:pt idx="3653">
                  <c:v>456625</c:v>
                </c:pt>
                <c:pt idx="3654">
                  <c:v>456750</c:v>
                </c:pt>
                <c:pt idx="3655">
                  <c:v>456875</c:v>
                </c:pt>
                <c:pt idx="3656">
                  <c:v>457000</c:v>
                </c:pt>
                <c:pt idx="3657">
                  <c:v>457125</c:v>
                </c:pt>
                <c:pt idx="3658">
                  <c:v>457250</c:v>
                </c:pt>
                <c:pt idx="3659">
                  <c:v>457375</c:v>
                </c:pt>
                <c:pt idx="3660">
                  <c:v>457500</c:v>
                </c:pt>
                <c:pt idx="3661">
                  <c:v>457625</c:v>
                </c:pt>
                <c:pt idx="3662">
                  <c:v>457750</c:v>
                </c:pt>
                <c:pt idx="3663">
                  <c:v>457875</c:v>
                </c:pt>
                <c:pt idx="3664">
                  <c:v>458000</c:v>
                </c:pt>
                <c:pt idx="3665">
                  <c:v>458125</c:v>
                </c:pt>
                <c:pt idx="3666">
                  <c:v>458250</c:v>
                </c:pt>
                <c:pt idx="3667">
                  <c:v>458375</c:v>
                </c:pt>
                <c:pt idx="3668">
                  <c:v>458500</c:v>
                </c:pt>
                <c:pt idx="3669">
                  <c:v>458625</c:v>
                </c:pt>
                <c:pt idx="3670">
                  <c:v>458750</c:v>
                </c:pt>
                <c:pt idx="3671">
                  <c:v>458875</c:v>
                </c:pt>
                <c:pt idx="3672">
                  <c:v>459000</c:v>
                </c:pt>
                <c:pt idx="3673">
                  <c:v>459125</c:v>
                </c:pt>
                <c:pt idx="3674">
                  <c:v>459250</c:v>
                </c:pt>
                <c:pt idx="3675">
                  <c:v>459375</c:v>
                </c:pt>
                <c:pt idx="3676">
                  <c:v>459500</c:v>
                </c:pt>
                <c:pt idx="3677">
                  <c:v>459625</c:v>
                </c:pt>
                <c:pt idx="3678">
                  <c:v>459750</c:v>
                </c:pt>
                <c:pt idx="3679">
                  <c:v>459875</c:v>
                </c:pt>
                <c:pt idx="3680">
                  <c:v>460000</c:v>
                </c:pt>
                <c:pt idx="3681">
                  <c:v>460125</c:v>
                </c:pt>
                <c:pt idx="3682">
                  <c:v>460250</c:v>
                </c:pt>
                <c:pt idx="3683">
                  <c:v>460375</c:v>
                </c:pt>
                <c:pt idx="3684">
                  <c:v>460500</c:v>
                </c:pt>
                <c:pt idx="3685">
                  <c:v>460625</c:v>
                </c:pt>
                <c:pt idx="3686">
                  <c:v>460750</c:v>
                </c:pt>
                <c:pt idx="3687">
                  <c:v>460875</c:v>
                </c:pt>
                <c:pt idx="3688">
                  <c:v>461000</c:v>
                </c:pt>
                <c:pt idx="3689">
                  <c:v>461125</c:v>
                </c:pt>
                <c:pt idx="3690">
                  <c:v>461250</c:v>
                </c:pt>
                <c:pt idx="3691">
                  <c:v>461375</c:v>
                </c:pt>
                <c:pt idx="3692">
                  <c:v>461500</c:v>
                </c:pt>
                <c:pt idx="3693">
                  <c:v>461625</c:v>
                </c:pt>
                <c:pt idx="3694">
                  <c:v>461750</c:v>
                </c:pt>
                <c:pt idx="3695">
                  <c:v>461875</c:v>
                </c:pt>
                <c:pt idx="3696">
                  <c:v>462000</c:v>
                </c:pt>
                <c:pt idx="3697">
                  <c:v>462125</c:v>
                </c:pt>
                <c:pt idx="3698">
                  <c:v>462250</c:v>
                </c:pt>
                <c:pt idx="3699">
                  <c:v>462375</c:v>
                </c:pt>
                <c:pt idx="3700">
                  <c:v>462500</c:v>
                </c:pt>
                <c:pt idx="3701">
                  <c:v>462625</c:v>
                </c:pt>
                <c:pt idx="3702">
                  <c:v>462750</c:v>
                </c:pt>
                <c:pt idx="3703">
                  <c:v>462875</c:v>
                </c:pt>
                <c:pt idx="3704">
                  <c:v>463000</c:v>
                </c:pt>
                <c:pt idx="3705">
                  <c:v>463125</c:v>
                </c:pt>
                <c:pt idx="3706">
                  <c:v>463250</c:v>
                </c:pt>
                <c:pt idx="3707">
                  <c:v>463375</c:v>
                </c:pt>
                <c:pt idx="3708">
                  <c:v>463500</c:v>
                </c:pt>
                <c:pt idx="3709">
                  <c:v>463625</c:v>
                </c:pt>
                <c:pt idx="3710">
                  <c:v>463750</c:v>
                </c:pt>
                <c:pt idx="3711">
                  <c:v>463875</c:v>
                </c:pt>
                <c:pt idx="3712">
                  <c:v>464000</c:v>
                </c:pt>
                <c:pt idx="3713">
                  <c:v>464125</c:v>
                </c:pt>
                <c:pt idx="3714">
                  <c:v>464250</c:v>
                </c:pt>
                <c:pt idx="3715">
                  <c:v>464375</c:v>
                </c:pt>
                <c:pt idx="3716">
                  <c:v>464500</c:v>
                </c:pt>
                <c:pt idx="3717">
                  <c:v>464625</c:v>
                </c:pt>
                <c:pt idx="3718">
                  <c:v>464750</c:v>
                </c:pt>
                <c:pt idx="3719">
                  <c:v>464875</c:v>
                </c:pt>
                <c:pt idx="3720">
                  <c:v>465000</c:v>
                </c:pt>
                <c:pt idx="3721">
                  <c:v>465125</c:v>
                </c:pt>
                <c:pt idx="3722">
                  <c:v>465250</c:v>
                </c:pt>
                <c:pt idx="3723">
                  <c:v>465375</c:v>
                </c:pt>
                <c:pt idx="3724">
                  <c:v>465500</c:v>
                </c:pt>
                <c:pt idx="3725">
                  <c:v>465625</c:v>
                </c:pt>
                <c:pt idx="3726">
                  <c:v>465750</c:v>
                </c:pt>
                <c:pt idx="3727">
                  <c:v>465875</c:v>
                </c:pt>
                <c:pt idx="3728">
                  <c:v>466000</c:v>
                </c:pt>
                <c:pt idx="3729">
                  <c:v>466125</c:v>
                </c:pt>
                <c:pt idx="3730">
                  <c:v>466250</c:v>
                </c:pt>
                <c:pt idx="3731">
                  <c:v>466375</c:v>
                </c:pt>
                <c:pt idx="3732">
                  <c:v>466500</c:v>
                </c:pt>
                <c:pt idx="3733">
                  <c:v>466625</c:v>
                </c:pt>
                <c:pt idx="3734">
                  <c:v>466750</c:v>
                </c:pt>
                <c:pt idx="3735">
                  <c:v>466875</c:v>
                </c:pt>
                <c:pt idx="3736">
                  <c:v>467000</c:v>
                </c:pt>
                <c:pt idx="3737">
                  <c:v>467125</c:v>
                </c:pt>
                <c:pt idx="3738">
                  <c:v>467250</c:v>
                </c:pt>
                <c:pt idx="3739">
                  <c:v>467375</c:v>
                </c:pt>
                <c:pt idx="3740">
                  <c:v>467500</c:v>
                </c:pt>
                <c:pt idx="3741">
                  <c:v>467625</c:v>
                </c:pt>
                <c:pt idx="3742">
                  <c:v>467750</c:v>
                </c:pt>
                <c:pt idx="3743">
                  <c:v>467875</c:v>
                </c:pt>
                <c:pt idx="3744">
                  <c:v>468000</c:v>
                </c:pt>
                <c:pt idx="3745">
                  <c:v>468125</c:v>
                </c:pt>
                <c:pt idx="3746">
                  <c:v>468250</c:v>
                </c:pt>
                <c:pt idx="3747">
                  <c:v>468375</c:v>
                </c:pt>
                <c:pt idx="3748">
                  <c:v>468500</c:v>
                </c:pt>
                <c:pt idx="3749">
                  <c:v>468625</c:v>
                </c:pt>
                <c:pt idx="3750">
                  <c:v>468750</c:v>
                </c:pt>
                <c:pt idx="3751">
                  <c:v>468875</c:v>
                </c:pt>
                <c:pt idx="3752">
                  <c:v>469000</c:v>
                </c:pt>
                <c:pt idx="3753">
                  <c:v>469125</c:v>
                </c:pt>
                <c:pt idx="3754">
                  <c:v>469250</c:v>
                </c:pt>
                <c:pt idx="3755">
                  <c:v>469375</c:v>
                </c:pt>
                <c:pt idx="3756">
                  <c:v>469500</c:v>
                </c:pt>
                <c:pt idx="3757">
                  <c:v>469625</c:v>
                </c:pt>
                <c:pt idx="3758">
                  <c:v>469750</c:v>
                </c:pt>
                <c:pt idx="3759">
                  <c:v>469875</c:v>
                </c:pt>
                <c:pt idx="3760">
                  <c:v>470000</c:v>
                </c:pt>
                <c:pt idx="3761">
                  <c:v>470125</c:v>
                </c:pt>
                <c:pt idx="3762">
                  <c:v>470250</c:v>
                </c:pt>
                <c:pt idx="3763">
                  <c:v>470375</c:v>
                </c:pt>
                <c:pt idx="3764">
                  <c:v>470500</c:v>
                </c:pt>
                <c:pt idx="3765">
                  <c:v>470625</c:v>
                </c:pt>
                <c:pt idx="3766">
                  <c:v>470750</c:v>
                </c:pt>
                <c:pt idx="3767">
                  <c:v>470875</c:v>
                </c:pt>
                <c:pt idx="3768">
                  <c:v>471000</c:v>
                </c:pt>
                <c:pt idx="3769">
                  <c:v>471125</c:v>
                </c:pt>
                <c:pt idx="3770">
                  <c:v>471250</c:v>
                </c:pt>
                <c:pt idx="3771">
                  <c:v>471375</c:v>
                </c:pt>
                <c:pt idx="3772">
                  <c:v>471500</c:v>
                </c:pt>
                <c:pt idx="3773">
                  <c:v>471625</c:v>
                </c:pt>
                <c:pt idx="3774">
                  <c:v>471750</c:v>
                </c:pt>
                <c:pt idx="3775">
                  <c:v>471875</c:v>
                </c:pt>
                <c:pt idx="3776">
                  <c:v>472000</c:v>
                </c:pt>
                <c:pt idx="3777">
                  <c:v>472125</c:v>
                </c:pt>
                <c:pt idx="3778">
                  <c:v>472250</c:v>
                </c:pt>
                <c:pt idx="3779">
                  <c:v>472375</c:v>
                </c:pt>
                <c:pt idx="3780">
                  <c:v>472500</c:v>
                </c:pt>
                <c:pt idx="3781">
                  <c:v>472625</c:v>
                </c:pt>
                <c:pt idx="3782">
                  <c:v>472750</c:v>
                </c:pt>
                <c:pt idx="3783">
                  <c:v>472875</c:v>
                </c:pt>
                <c:pt idx="3784">
                  <c:v>473000</c:v>
                </c:pt>
                <c:pt idx="3785">
                  <c:v>473125</c:v>
                </c:pt>
                <c:pt idx="3786">
                  <c:v>473250</c:v>
                </c:pt>
                <c:pt idx="3787">
                  <c:v>473375</c:v>
                </c:pt>
                <c:pt idx="3788">
                  <c:v>473500</c:v>
                </c:pt>
                <c:pt idx="3789">
                  <c:v>473625</c:v>
                </c:pt>
                <c:pt idx="3790">
                  <c:v>473750</c:v>
                </c:pt>
                <c:pt idx="3791">
                  <c:v>473875</c:v>
                </c:pt>
                <c:pt idx="3792">
                  <c:v>474000</c:v>
                </c:pt>
                <c:pt idx="3793">
                  <c:v>474125</c:v>
                </c:pt>
                <c:pt idx="3794">
                  <c:v>474250</c:v>
                </c:pt>
                <c:pt idx="3795">
                  <c:v>474375</c:v>
                </c:pt>
                <c:pt idx="3796">
                  <c:v>474500</c:v>
                </c:pt>
                <c:pt idx="3797">
                  <c:v>474625</c:v>
                </c:pt>
                <c:pt idx="3798">
                  <c:v>474750</c:v>
                </c:pt>
                <c:pt idx="3799">
                  <c:v>474875</c:v>
                </c:pt>
                <c:pt idx="3800">
                  <c:v>475000</c:v>
                </c:pt>
                <c:pt idx="3801">
                  <c:v>475125</c:v>
                </c:pt>
                <c:pt idx="3802">
                  <c:v>475250</c:v>
                </c:pt>
                <c:pt idx="3803">
                  <c:v>475375</c:v>
                </c:pt>
                <c:pt idx="3804">
                  <c:v>475500</c:v>
                </c:pt>
                <c:pt idx="3805">
                  <c:v>475625</c:v>
                </c:pt>
                <c:pt idx="3806">
                  <c:v>475750</c:v>
                </c:pt>
                <c:pt idx="3807">
                  <c:v>475875</c:v>
                </c:pt>
                <c:pt idx="3808">
                  <c:v>476000</c:v>
                </c:pt>
                <c:pt idx="3809">
                  <c:v>476125</c:v>
                </c:pt>
                <c:pt idx="3810">
                  <c:v>476250</c:v>
                </c:pt>
                <c:pt idx="3811">
                  <c:v>476375</c:v>
                </c:pt>
                <c:pt idx="3812">
                  <c:v>476500</c:v>
                </c:pt>
                <c:pt idx="3813">
                  <c:v>476625</c:v>
                </c:pt>
                <c:pt idx="3814">
                  <c:v>476750</c:v>
                </c:pt>
                <c:pt idx="3815">
                  <c:v>476875</c:v>
                </c:pt>
                <c:pt idx="3816">
                  <c:v>477000</c:v>
                </c:pt>
                <c:pt idx="3817">
                  <c:v>477125</c:v>
                </c:pt>
                <c:pt idx="3818">
                  <c:v>477250</c:v>
                </c:pt>
                <c:pt idx="3819">
                  <c:v>477375</c:v>
                </c:pt>
                <c:pt idx="3820">
                  <c:v>477500</c:v>
                </c:pt>
                <c:pt idx="3821">
                  <c:v>477625</c:v>
                </c:pt>
                <c:pt idx="3822">
                  <c:v>477750</c:v>
                </c:pt>
                <c:pt idx="3823">
                  <c:v>477875</c:v>
                </c:pt>
                <c:pt idx="3824">
                  <c:v>478000</c:v>
                </c:pt>
                <c:pt idx="3825">
                  <c:v>478125</c:v>
                </c:pt>
                <c:pt idx="3826">
                  <c:v>478250</c:v>
                </c:pt>
                <c:pt idx="3827">
                  <c:v>478375</c:v>
                </c:pt>
                <c:pt idx="3828">
                  <c:v>478500</c:v>
                </c:pt>
                <c:pt idx="3829">
                  <c:v>478625</c:v>
                </c:pt>
                <c:pt idx="3830">
                  <c:v>478750</c:v>
                </c:pt>
                <c:pt idx="3831">
                  <c:v>478875</c:v>
                </c:pt>
                <c:pt idx="3832">
                  <c:v>479000</c:v>
                </c:pt>
                <c:pt idx="3833">
                  <c:v>479125</c:v>
                </c:pt>
                <c:pt idx="3834">
                  <c:v>479250</c:v>
                </c:pt>
                <c:pt idx="3835">
                  <c:v>479375</c:v>
                </c:pt>
                <c:pt idx="3836">
                  <c:v>479500</c:v>
                </c:pt>
                <c:pt idx="3837">
                  <c:v>479625</c:v>
                </c:pt>
                <c:pt idx="3838">
                  <c:v>479750</c:v>
                </c:pt>
                <c:pt idx="3839">
                  <c:v>479875</c:v>
                </c:pt>
                <c:pt idx="3840">
                  <c:v>480000</c:v>
                </c:pt>
                <c:pt idx="3841">
                  <c:v>480125</c:v>
                </c:pt>
                <c:pt idx="3842">
                  <c:v>480250</c:v>
                </c:pt>
                <c:pt idx="3843">
                  <c:v>480375</c:v>
                </c:pt>
                <c:pt idx="3844">
                  <c:v>480500</c:v>
                </c:pt>
                <c:pt idx="3845">
                  <c:v>480625</c:v>
                </c:pt>
                <c:pt idx="3846">
                  <c:v>480750</c:v>
                </c:pt>
                <c:pt idx="3847">
                  <c:v>480875</c:v>
                </c:pt>
                <c:pt idx="3848">
                  <c:v>481000</c:v>
                </c:pt>
                <c:pt idx="3849">
                  <c:v>481125</c:v>
                </c:pt>
                <c:pt idx="3850">
                  <c:v>481250</c:v>
                </c:pt>
                <c:pt idx="3851">
                  <c:v>481375</c:v>
                </c:pt>
                <c:pt idx="3852">
                  <c:v>481500</c:v>
                </c:pt>
                <c:pt idx="3853">
                  <c:v>481625</c:v>
                </c:pt>
                <c:pt idx="3854">
                  <c:v>481750</c:v>
                </c:pt>
                <c:pt idx="3855">
                  <c:v>481875</c:v>
                </c:pt>
                <c:pt idx="3856">
                  <c:v>482000</c:v>
                </c:pt>
                <c:pt idx="3857">
                  <c:v>482125</c:v>
                </c:pt>
                <c:pt idx="3858">
                  <c:v>482250</c:v>
                </c:pt>
                <c:pt idx="3859">
                  <c:v>482375</c:v>
                </c:pt>
                <c:pt idx="3860">
                  <c:v>482500</c:v>
                </c:pt>
                <c:pt idx="3861">
                  <c:v>482625</c:v>
                </c:pt>
                <c:pt idx="3862">
                  <c:v>482750</c:v>
                </c:pt>
                <c:pt idx="3863">
                  <c:v>482875</c:v>
                </c:pt>
                <c:pt idx="3864">
                  <c:v>483000</c:v>
                </c:pt>
                <c:pt idx="3865">
                  <c:v>483125</c:v>
                </c:pt>
                <c:pt idx="3866">
                  <c:v>483250</c:v>
                </c:pt>
                <c:pt idx="3867">
                  <c:v>483375</c:v>
                </c:pt>
                <c:pt idx="3868">
                  <c:v>483500</c:v>
                </c:pt>
                <c:pt idx="3869">
                  <c:v>483625</c:v>
                </c:pt>
                <c:pt idx="3870">
                  <c:v>483750</c:v>
                </c:pt>
                <c:pt idx="3871">
                  <c:v>483875</c:v>
                </c:pt>
                <c:pt idx="3872">
                  <c:v>484000</c:v>
                </c:pt>
                <c:pt idx="3873">
                  <c:v>484125</c:v>
                </c:pt>
                <c:pt idx="3874">
                  <c:v>484250</c:v>
                </c:pt>
                <c:pt idx="3875">
                  <c:v>484375</c:v>
                </c:pt>
                <c:pt idx="3876">
                  <c:v>484500</c:v>
                </c:pt>
                <c:pt idx="3877">
                  <c:v>484625</c:v>
                </c:pt>
                <c:pt idx="3878">
                  <c:v>484750</c:v>
                </c:pt>
                <c:pt idx="3879">
                  <c:v>484875</c:v>
                </c:pt>
                <c:pt idx="3880">
                  <c:v>485000</c:v>
                </c:pt>
                <c:pt idx="3881">
                  <c:v>485125</c:v>
                </c:pt>
                <c:pt idx="3882">
                  <c:v>485250</c:v>
                </c:pt>
                <c:pt idx="3883">
                  <c:v>485375</c:v>
                </c:pt>
                <c:pt idx="3884">
                  <c:v>485500</c:v>
                </c:pt>
                <c:pt idx="3885">
                  <c:v>485625</c:v>
                </c:pt>
                <c:pt idx="3886">
                  <c:v>485750</c:v>
                </c:pt>
                <c:pt idx="3887">
                  <c:v>485875</c:v>
                </c:pt>
                <c:pt idx="3888">
                  <c:v>486000</c:v>
                </c:pt>
                <c:pt idx="3889">
                  <c:v>486125</c:v>
                </c:pt>
                <c:pt idx="3890">
                  <c:v>486250</c:v>
                </c:pt>
                <c:pt idx="3891">
                  <c:v>486375</c:v>
                </c:pt>
                <c:pt idx="3892">
                  <c:v>486500</c:v>
                </c:pt>
                <c:pt idx="3893">
                  <c:v>486625</c:v>
                </c:pt>
                <c:pt idx="3894">
                  <c:v>486750</c:v>
                </c:pt>
                <c:pt idx="3895">
                  <c:v>486875</c:v>
                </c:pt>
                <c:pt idx="3896">
                  <c:v>487000</c:v>
                </c:pt>
                <c:pt idx="3897">
                  <c:v>487125</c:v>
                </c:pt>
                <c:pt idx="3898">
                  <c:v>487250</c:v>
                </c:pt>
                <c:pt idx="3899">
                  <c:v>487375</c:v>
                </c:pt>
                <c:pt idx="3900">
                  <c:v>487500</c:v>
                </c:pt>
                <c:pt idx="3901">
                  <c:v>487625</c:v>
                </c:pt>
                <c:pt idx="3902">
                  <c:v>487750</c:v>
                </c:pt>
                <c:pt idx="3903">
                  <c:v>487875</c:v>
                </c:pt>
                <c:pt idx="3904">
                  <c:v>488000</c:v>
                </c:pt>
                <c:pt idx="3905">
                  <c:v>488125</c:v>
                </c:pt>
                <c:pt idx="3906">
                  <c:v>488250</c:v>
                </c:pt>
                <c:pt idx="3907">
                  <c:v>488375</c:v>
                </c:pt>
                <c:pt idx="3908">
                  <c:v>488500</c:v>
                </c:pt>
                <c:pt idx="3909">
                  <c:v>488625</c:v>
                </c:pt>
                <c:pt idx="3910">
                  <c:v>488750</c:v>
                </c:pt>
                <c:pt idx="3911">
                  <c:v>488875</c:v>
                </c:pt>
                <c:pt idx="3912">
                  <c:v>489000</c:v>
                </c:pt>
                <c:pt idx="3913">
                  <c:v>489125</c:v>
                </c:pt>
                <c:pt idx="3914">
                  <c:v>489250</c:v>
                </c:pt>
                <c:pt idx="3915">
                  <c:v>489375</c:v>
                </c:pt>
                <c:pt idx="3916">
                  <c:v>489500</c:v>
                </c:pt>
                <c:pt idx="3917">
                  <c:v>489625</c:v>
                </c:pt>
                <c:pt idx="3918">
                  <c:v>489750</c:v>
                </c:pt>
                <c:pt idx="3919">
                  <c:v>489875</c:v>
                </c:pt>
                <c:pt idx="3920">
                  <c:v>490000</c:v>
                </c:pt>
                <c:pt idx="3921">
                  <c:v>490125</c:v>
                </c:pt>
                <c:pt idx="3922">
                  <c:v>490250</c:v>
                </c:pt>
                <c:pt idx="3923">
                  <c:v>490375</c:v>
                </c:pt>
                <c:pt idx="3924">
                  <c:v>490500</c:v>
                </c:pt>
                <c:pt idx="3925">
                  <c:v>490625</c:v>
                </c:pt>
                <c:pt idx="3926">
                  <c:v>490750</c:v>
                </c:pt>
                <c:pt idx="3927">
                  <c:v>490875</c:v>
                </c:pt>
                <c:pt idx="3928">
                  <c:v>491000</c:v>
                </c:pt>
                <c:pt idx="3929">
                  <c:v>491125</c:v>
                </c:pt>
                <c:pt idx="3930">
                  <c:v>491250</c:v>
                </c:pt>
                <c:pt idx="3931">
                  <c:v>491375</c:v>
                </c:pt>
                <c:pt idx="3932">
                  <c:v>491500</c:v>
                </c:pt>
                <c:pt idx="3933">
                  <c:v>491625</c:v>
                </c:pt>
                <c:pt idx="3934">
                  <c:v>491750</c:v>
                </c:pt>
                <c:pt idx="3935">
                  <c:v>491875</c:v>
                </c:pt>
                <c:pt idx="3936">
                  <c:v>492000</c:v>
                </c:pt>
                <c:pt idx="3937">
                  <c:v>492125</c:v>
                </c:pt>
                <c:pt idx="3938">
                  <c:v>492250</c:v>
                </c:pt>
                <c:pt idx="3939">
                  <c:v>492375</c:v>
                </c:pt>
                <c:pt idx="3940">
                  <c:v>492500</c:v>
                </c:pt>
                <c:pt idx="3941">
                  <c:v>492625</c:v>
                </c:pt>
                <c:pt idx="3942">
                  <c:v>492750</c:v>
                </c:pt>
                <c:pt idx="3943">
                  <c:v>492875</c:v>
                </c:pt>
                <c:pt idx="3944">
                  <c:v>493000</c:v>
                </c:pt>
                <c:pt idx="3945">
                  <c:v>493125</c:v>
                </c:pt>
                <c:pt idx="3946">
                  <c:v>493250</c:v>
                </c:pt>
                <c:pt idx="3947">
                  <c:v>493375</c:v>
                </c:pt>
                <c:pt idx="3948">
                  <c:v>493500</c:v>
                </c:pt>
                <c:pt idx="3949">
                  <c:v>493625</c:v>
                </c:pt>
                <c:pt idx="3950">
                  <c:v>493750</c:v>
                </c:pt>
                <c:pt idx="3951">
                  <c:v>493875</c:v>
                </c:pt>
                <c:pt idx="3952">
                  <c:v>494000</c:v>
                </c:pt>
                <c:pt idx="3953">
                  <c:v>494125</c:v>
                </c:pt>
                <c:pt idx="3954">
                  <c:v>494250</c:v>
                </c:pt>
                <c:pt idx="3955">
                  <c:v>494375</c:v>
                </c:pt>
                <c:pt idx="3956">
                  <c:v>494500</c:v>
                </c:pt>
                <c:pt idx="3957">
                  <c:v>494625</c:v>
                </c:pt>
                <c:pt idx="3958">
                  <c:v>494750</c:v>
                </c:pt>
                <c:pt idx="3959">
                  <c:v>494875</c:v>
                </c:pt>
                <c:pt idx="3960">
                  <c:v>495000</c:v>
                </c:pt>
                <c:pt idx="3961">
                  <c:v>495125</c:v>
                </c:pt>
                <c:pt idx="3962">
                  <c:v>495250</c:v>
                </c:pt>
                <c:pt idx="3963">
                  <c:v>495375</c:v>
                </c:pt>
                <c:pt idx="3964">
                  <c:v>495500</c:v>
                </c:pt>
                <c:pt idx="3965">
                  <c:v>495625</c:v>
                </c:pt>
                <c:pt idx="3966">
                  <c:v>495750</c:v>
                </c:pt>
                <c:pt idx="3967">
                  <c:v>495875</c:v>
                </c:pt>
                <c:pt idx="3968">
                  <c:v>496000</c:v>
                </c:pt>
                <c:pt idx="3969">
                  <c:v>496125</c:v>
                </c:pt>
                <c:pt idx="3970">
                  <c:v>496250</c:v>
                </c:pt>
                <c:pt idx="3971">
                  <c:v>496375</c:v>
                </c:pt>
                <c:pt idx="3972">
                  <c:v>496500</c:v>
                </c:pt>
                <c:pt idx="3973">
                  <c:v>496625</c:v>
                </c:pt>
                <c:pt idx="3974">
                  <c:v>496750</c:v>
                </c:pt>
                <c:pt idx="3975">
                  <c:v>496875</c:v>
                </c:pt>
                <c:pt idx="3976">
                  <c:v>497000</c:v>
                </c:pt>
                <c:pt idx="3977">
                  <c:v>497125</c:v>
                </c:pt>
                <c:pt idx="3978">
                  <c:v>497250</c:v>
                </c:pt>
                <c:pt idx="3979">
                  <c:v>497375</c:v>
                </c:pt>
                <c:pt idx="3980">
                  <c:v>497500</c:v>
                </c:pt>
                <c:pt idx="3981">
                  <c:v>497625</c:v>
                </c:pt>
                <c:pt idx="3982">
                  <c:v>497750</c:v>
                </c:pt>
                <c:pt idx="3983">
                  <c:v>497875</c:v>
                </c:pt>
                <c:pt idx="3984">
                  <c:v>498000</c:v>
                </c:pt>
                <c:pt idx="3985">
                  <c:v>498125</c:v>
                </c:pt>
                <c:pt idx="3986">
                  <c:v>498250</c:v>
                </c:pt>
                <c:pt idx="3987">
                  <c:v>498375</c:v>
                </c:pt>
                <c:pt idx="3988">
                  <c:v>498500</c:v>
                </c:pt>
                <c:pt idx="3989">
                  <c:v>498625</c:v>
                </c:pt>
                <c:pt idx="3990">
                  <c:v>498750</c:v>
                </c:pt>
                <c:pt idx="3991">
                  <c:v>498875</c:v>
                </c:pt>
                <c:pt idx="3992">
                  <c:v>499000</c:v>
                </c:pt>
                <c:pt idx="3993">
                  <c:v>499125</c:v>
                </c:pt>
                <c:pt idx="3994">
                  <c:v>499250</c:v>
                </c:pt>
                <c:pt idx="3995">
                  <c:v>499375</c:v>
                </c:pt>
                <c:pt idx="3996">
                  <c:v>499500</c:v>
                </c:pt>
                <c:pt idx="3997">
                  <c:v>499625</c:v>
                </c:pt>
                <c:pt idx="3998">
                  <c:v>499750</c:v>
                </c:pt>
                <c:pt idx="3999">
                  <c:v>499875</c:v>
                </c:pt>
                <c:pt idx="4000">
                  <c:v>500000</c:v>
                </c:pt>
                <c:pt idx="4001">
                  <c:v>500125</c:v>
                </c:pt>
                <c:pt idx="4002">
                  <c:v>500250</c:v>
                </c:pt>
                <c:pt idx="4003">
                  <c:v>500375</c:v>
                </c:pt>
                <c:pt idx="4004">
                  <c:v>500500</c:v>
                </c:pt>
                <c:pt idx="4005">
                  <c:v>500625</c:v>
                </c:pt>
                <c:pt idx="4006">
                  <c:v>500750</c:v>
                </c:pt>
                <c:pt idx="4007">
                  <c:v>500875</c:v>
                </c:pt>
                <c:pt idx="4008">
                  <c:v>501000</c:v>
                </c:pt>
                <c:pt idx="4009">
                  <c:v>501125</c:v>
                </c:pt>
                <c:pt idx="4010">
                  <c:v>501250</c:v>
                </c:pt>
                <c:pt idx="4011">
                  <c:v>501375</c:v>
                </c:pt>
                <c:pt idx="4012">
                  <c:v>501500</c:v>
                </c:pt>
                <c:pt idx="4013">
                  <c:v>501625</c:v>
                </c:pt>
                <c:pt idx="4014">
                  <c:v>501750</c:v>
                </c:pt>
                <c:pt idx="4015">
                  <c:v>501875</c:v>
                </c:pt>
                <c:pt idx="4016">
                  <c:v>502000</c:v>
                </c:pt>
                <c:pt idx="4017">
                  <c:v>502125</c:v>
                </c:pt>
                <c:pt idx="4018">
                  <c:v>502250</c:v>
                </c:pt>
                <c:pt idx="4019">
                  <c:v>502375</c:v>
                </c:pt>
                <c:pt idx="4020">
                  <c:v>502500</c:v>
                </c:pt>
                <c:pt idx="4021">
                  <c:v>502625</c:v>
                </c:pt>
                <c:pt idx="4022">
                  <c:v>502750</c:v>
                </c:pt>
                <c:pt idx="4023">
                  <c:v>502875</c:v>
                </c:pt>
                <c:pt idx="4024">
                  <c:v>503000</c:v>
                </c:pt>
                <c:pt idx="4025">
                  <c:v>503125</c:v>
                </c:pt>
                <c:pt idx="4026">
                  <c:v>503250</c:v>
                </c:pt>
                <c:pt idx="4027">
                  <c:v>503375</c:v>
                </c:pt>
                <c:pt idx="4028">
                  <c:v>503500</c:v>
                </c:pt>
                <c:pt idx="4029">
                  <c:v>503625</c:v>
                </c:pt>
                <c:pt idx="4030">
                  <c:v>503750</c:v>
                </c:pt>
                <c:pt idx="4031">
                  <c:v>503875</c:v>
                </c:pt>
                <c:pt idx="4032">
                  <c:v>504000</c:v>
                </c:pt>
                <c:pt idx="4033">
                  <c:v>504125</c:v>
                </c:pt>
                <c:pt idx="4034">
                  <c:v>504250</c:v>
                </c:pt>
                <c:pt idx="4035">
                  <c:v>504375</c:v>
                </c:pt>
                <c:pt idx="4036">
                  <c:v>504500</c:v>
                </c:pt>
                <c:pt idx="4037">
                  <c:v>504625</c:v>
                </c:pt>
                <c:pt idx="4038">
                  <c:v>504750</c:v>
                </c:pt>
                <c:pt idx="4039">
                  <c:v>504875</c:v>
                </c:pt>
                <c:pt idx="4040">
                  <c:v>505000</c:v>
                </c:pt>
                <c:pt idx="4041">
                  <c:v>505125</c:v>
                </c:pt>
                <c:pt idx="4042">
                  <c:v>505250</c:v>
                </c:pt>
                <c:pt idx="4043">
                  <c:v>505375</c:v>
                </c:pt>
                <c:pt idx="4044">
                  <c:v>505500</c:v>
                </c:pt>
                <c:pt idx="4045">
                  <c:v>505625</c:v>
                </c:pt>
                <c:pt idx="4046">
                  <c:v>505750</c:v>
                </c:pt>
                <c:pt idx="4047">
                  <c:v>505875</c:v>
                </c:pt>
                <c:pt idx="4048">
                  <c:v>506000</c:v>
                </c:pt>
                <c:pt idx="4049">
                  <c:v>506125</c:v>
                </c:pt>
                <c:pt idx="4050">
                  <c:v>506250</c:v>
                </c:pt>
                <c:pt idx="4051">
                  <c:v>506375</c:v>
                </c:pt>
                <c:pt idx="4052">
                  <c:v>506500</c:v>
                </c:pt>
                <c:pt idx="4053">
                  <c:v>506625</c:v>
                </c:pt>
                <c:pt idx="4054">
                  <c:v>506750</c:v>
                </c:pt>
                <c:pt idx="4055">
                  <c:v>506875</c:v>
                </c:pt>
                <c:pt idx="4056">
                  <c:v>507000</c:v>
                </c:pt>
                <c:pt idx="4057">
                  <c:v>507125</c:v>
                </c:pt>
                <c:pt idx="4058">
                  <c:v>507250</c:v>
                </c:pt>
                <c:pt idx="4059">
                  <c:v>507375</c:v>
                </c:pt>
                <c:pt idx="4060">
                  <c:v>507500</c:v>
                </c:pt>
                <c:pt idx="4061">
                  <c:v>507625</c:v>
                </c:pt>
                <c:pt idx="4062">
                  <c:v>507750</c:v>
                </c:pt>
                <c:pt idx="4063">
                  <c:v>507875</c:v>
                </c:pt>
                <c:pt idx="4064">
                  <c:v>508000</c:v>
                </c:pt>
                <c:pt idx="4065">
                  <c:v>508125</c:v>
                </c:pt>
                <c:pt idx="4066">
                  <c:v>508250</c:v>
                </c:pt>
                <c:pt idx="4067">
                  <c:v>508375</c:v>
                </c:pt>
                <c:pt idx="4068">
                  <c:v>508500</c:v>
                </c:pt>
                <c:pt idx="4069">
                  <c:v>508625</c:v>
                </c:pt>
                <c:pt idx="4070">
                  <c:v>508750</c:v>
                </c:pt>
                <c:pt idx="4071">
                  <c:v>508875</c:v>
                </c:pt>
                <c:pt idx="4072">
                  <c:v>509000</c:v>
                </c:pt>
                <c:pt idx="4073">
                  <c:v>509125</c:v>
                </c:pt>
                <c:pt idx="4074">
                  <c:v>509250</c:v>
                </c:pt>
                <c:pt idx="4075">
                  <c:v>509375</c:v>
                </c:pt>
                <c:pt idx="4076">
                  <c:v>509500</c:v>
                </c:pt>
                <c:pt idx="4077">
                  <c:v>509625</c:v>
                </c:pt>
                <c:pt idx="4078">
                  <c:v>509750</c:v>
                </c:pt>
                <c:pt idx="4079">
                  <c:v>509875</c:v>
                </c:pt>
                <c:pt idx="4080">
                  <c:v>510000</c:v>
                </c:pt>
                <c:pt idx="4081">
                  <c:v>510125</c:v>
                </c:pt>
                <c:pt idx="4082">
                  <c:v>510250</c:v>
                </c:pt>
                <c:pt idx="4083">
                  <c:v>510375</c:v>
                </c:pt>
                <c:pt idx="4084">
                  <c:v>510500</c:v>
                </c:pt>
                <c:pt idx="4085">
                  <c:v>510625</c:v>
                </c:pt>
                <c:pt idx="4086">
                  <c:v>510750</c:v>
                </c:pt>
                <c:pt idx="4087">
                  <c:v>510875</c:v>
                </c:pt>
                <c:pt idx="4088">
                  <c:v>511000</c:v>
                </c:pt>
                <c:pt idx="4089">
                  <c:v>511125</c:v>
                </c:pt>
                <c:pt idx="4090">
                  <c:v>511250</c:v>
                </c:pt>
                <c:pt idx="4091">
                  <c:v>511375</c:v>
                </c:pt>
                <c:pt idx="4092">
                  <c:v>511500</c:v>
                </c:pt>
                <c:pt idx="4093">
                  <c:v>511625</c:v>
                </c:pt>
                <c:pt idx="4094">
                  <c:v>511750</c:v>
                </c:pt>
                <c:pt idx="4095">
                  <c:v>511875</c:v>
                </c:pt>
                <c:pt idx="4096">
                  <c:v>512000</c:v>
                </c:pt>
                <c:pt idx="4097">
                  <c:v>512125</c:v>
                </c:pt>
                <c:pt idx="4098">
                  <c:v>512250</c:v>
                </c:pt>
                <c:pt idx="4099">
                  <c:v>512375</c:v>
                </c:pt>
                <c:pt idx="4100">
                  <c:v>512500</c:v>
                </c:pt>
                <c:pt idx="4101">
                  <c:v>512625</c:v>
                </c:pt>
                <c:pt idx="4102">
                  <c:v>512750</c:v>
                </c:pt>
                <c:pt idx="4103">
                  <c:v>512875</c:v>
                </c:pt>
                <c:pt idx="4104">
                  <c:v>513000</c:v>
                </c:pt>
                <c:pt idx="4105">
                  <c:v>513125</c:v>
                </c:pt>
                <c:pt idx="4106">
                  <c:v>513250</c:v>
                </c:pt>
                <c:pt idx="4107">
                  <c:v>513375</c:v>
                </c:pt>
                <c:pt idx="4108">
                  <c:v>513500</c:v>
                </c:pt>
                <c:pt idx="4109">
                  <c:v>513625</c:v>
                </c:pt>
                <c:pt idx="4110">
                  <c:v>513750</c:v>
                </c:pt>
                <c:pt idx="4111">
                  <c:v>513875</c:v>
                </c:pt>
                <c:pt idx="4112">
                  <c:v>514000</c:v>
                </c:pt>
                <c:pt idx="4113">
                  <c:v>514125</c:v>
                </c:pt>
                <c:pt idx="4114">
                  <c:v>514250</c:v>
                </c:pt>
                <c:pt idx="4115">
                  <c:v>514375</c:v>
                </c:pt>
                <c:pt idx="4116">
                  <c:v>514500</c:v>
                </c:pt>
                <c:pt idx="4117">
                  <c:v>514625</c:v>
                </c:pt>
                <c:pt idx="4118">
                  <c:v>514750</c:v>
                </c:pt>
                <c:pt idx="4119">
                  <c:v>514875</c:v>
                </c:pt>
                <c:pt idx="4120">
                  <c:v>515000</c:v>
                </c:pt>
                <c:pt idx="4121">
                  <c:v>515125</c:v>
                </c:pt>
                <c:pt idx="4122">
                  <c:v>515250</c:v>
                </c:pt>
                <c:pt idx="4123">
                  <c:v>515375</c:v>
                </c:pt>
                <c:pt idx="4124">
                  <c:v>515500</c:v>
                </c:pt>
                <c:pt idx="4125">
                  <c:v>515625</c:v>
                </c:pt>
                <c:pt idx="4126">
                  <c:v>515750</c:v>
                </c:pt>
                <c:pt idx="4127">
                  <c:v>515875</c:v>
                </c:pt>
                <c:pt idx="4128">
                  <c:v>516000</c:v>
                </c:pt>
                <c:pt idx="4129">
                  <c:v>516125</c:v>
                </c:pt>
                <c:pt idx="4130">
                  <c:v>516250</c:v>
                </c:pt>
                <c:pt idx="4131">
                  <c:v>516375</c:v>
                </c:pt>
                <c:pt idx="4132">
                  <c:v>516500</c:v>
                </c:pt>
                <c:pt idx="4133">
                  <c:v>516625</c:v>
                </c:pt>
                <c:pt idx="4134">
                  <c:v>516750</c:v>
                </c:pt>
                <c:pt idx="4135">
                  <c:v>516875</c:v>
                </c:pt>
                <c:pt idx="4136">
                  <c:v>517000</c:v>
                </c:pt>
                <c:pt idx="4137">
                  <c:v>517125</c:v>
                </c:pt>
                <c:pt idx="4138">
                  <c:v>517250</c:v>
                </c:pt>
                <c:pt idx="4139">
                  <c:v>517375</c:v>
                </c:pt>
                <c:pt idx="4140">
                  <c:v>517500</c:v>
                </c:pt>
                <c:pt idx="4141">
                  <c:v>517625</c:v>
                </c:pt>
                <c:pt idx="4142">
                  <c:v>517750</c:v>
                </c:pt>
                <c:pt idx="4143">
                  <c:v>517875</c:v>
                </c:pt>
                <c:pt idx="4144">
                  <c:v>518000</c:v>
                </c:pt>
                <c:pt idx="4145">
                  <c:v>518125</c:v>
                </c:pt>
                <c:pt idx="4146">
                  <c:v>518250</c:v>
                </c:pt>
                <c:pt idx="4147">
                  <c:v>518375</c:v>
                </c:pt>
                <c:pt idx="4148">
                  <c:v>518500</c:v>
                </c:pt>
                <c:pt idx="4149">
                  <c:v>518625</c:v>
                </c:pt>
                <c:pt idx="4150">
                  <c:v>518750</c:v>
                </c:pt>
                <c:pt idx="4151">
                  <c:v>518875</c:v>
                </c:pt>
                <c:pt idx="4152">
                  <c:v>519000</c:v>
                </c:pt>
                <c:pt idx="4153">
                  <c:v>519125</c:v>
                </c:pt>
                <c:pt idx="4154">
                  <c:v>519250</c:v>
                </c:pt>
                <c:pt idx="4155">
                  <c:v>519375</c:v>
                </c:pt>
                <c:pt idx="4156">
                  <c:v>519500</c:v>
                </c:pt>
                <c:pt idx="4157">
                  <c:v>519625</c:v>
                </c:pt>
                <c:pt idx="4158">
                  <c:v>519750</c:v>
                </c:pt>
                <c:pt idx="4159">
                  <c:v>519875</c:v>
                </c:pt>
                <c:pt idx="4160">
                  <c:v>520000</c:v>
                </c:pt>
                <c:pt idx="4161">
                  <c:v>520125</c:v>
                </c:pt>
                <c:pt idx="4162">
                  <c:v>520250</c:v>
                </c:pt>
                <c:pt idx="4163">
                  <c:v>520375</c:v>
                </c:pt>
                <c:pt idx="4164">
                  <c:v>520500</c:v>
                </c:pt>
                <c:pt idx="4165">
                  <c:v>520625</c:v>
                </c:pt>
                <c:pt idx="4166">
                  <c:v>520750</c:v>
                </c:pt>
                <c:pt idx="4167">
                  <c:v>520875</c:v>
                </c:pt>
                <c:pt idx="4168">
                  <c:v>521000</c:v>
                </c:pt>
                <c:pt idx="4169">
                  <c:v>521125</c:v>
                </c:pt>
                <c:pt idx="4170">
                  <c:v>521250</c:v>
                </c:pt>
                <c:pt idx="4171">
                  <c:v>521375</c:v>
                </c:pt>
                <c:pt idx="4172">
                  <c:v>521500</c:v>
                </c:pt>
                <c:pt idx="4173">
                  <c:v>521625</c:v>
                </c:pt>
                <c:pt idx="4174">
                  <c:v>521750</c:v>
                </c:pt>
                <c:pt idx="4175">
                  <c:v>521875</c:v>
                </c:pt>
                <c:pt idx="4176">
                  <c:v>522000</c:v>
                </c:pt>
                <c:pt idx="4177">
                  <c:v>522125</c:v>
                </c:pt>
                <c:pt idx="4178">
                  <c:v>522250</c:v>
                </c:pt>
                <c:pt idx="4179">
                  <c:v>522375</c:v>
                </c:pt>
                <c:pt idx="4180">
                  <c:v>522500</c:v>
                </c:pt>
                <c:pt idx="4181">
                  <c:v>522625</c:v>
                </c:pt>
                <c:pt idx="4182">
                  <c:v>522750</c:v>
                </c:pt>
                <c:pt idx="4183">
                  <c:v>522875</c:v>
                </c:pt>
                <c:pt idx="4184">
                  <c:v>523000</c:v>
                </c:pt>
                <c:pt idx="4185">
                  <c:v>523125</c:v>
                </c:pt>
                <c:pt idx="4186">
                  <c:v>523250</c:v>
                </c:pt>
                <c:pt idx="4187">
                  <c:v>523375</c:v>
                </c:pt>
                <c:pt idx="4188">
                  <c:v>523500</c:v>
                </c:pt>
                <c:pt idx="4189">
                  <c:v>523625</c:v>
                </c:pt>
                <c:pt idx="4190">
                  <c:v>523750</c:v>
                </c:pt>
                <c:pt idx="4191">
                  <c:v>523875</c:v>
                </c:pt>
                <c:pt idx="4192">
                  <c:v>524000</c:v>
                </c:pt>
                <c:pt idx="4193">
                  <c:v>524125</c:v>
                </c:pt>
                <c:pt idx="4194">
                  <c:v>524250</c:v>
                </c:pt>
                <c:pt idx="4195">
                  <c:v>524375</c:v>
                </c:pt>
                <c:pt idx="4196">
                  <c:v>524500</c:v>
                </c:pt>
                <c:pt idx="4197">
                  <c:v>524625</c:v>
                </c:pt>
                <c:pt idx="4198">
                  <c:v>524750</c:v>
                </c:pt>
                <c:pt idx="4199">
                  <c:v>524875</c:v>
                </c:pt>
                <c:pt idx="4200">
                  <c:v>525000</c:v>
                </c:pt>
                <c:pt idx="4201">
                  <c:v>525125</c:v>
                </c:pt>
                <c:pt idx="4202">
                  <c:v>525250</c:v>
                </c:pt>
                <c:pt idx="4203">
                  <c:v>525375</c:v>
                </c:pt>
                <c:pt idx="4204">
                  <c:v>525500</c:v>
                </c:pt>
                <c:pt idx="4205">
                  <c:v>525625</c:v>
                </c:pt>
                <c:pt idx="4206">
                  <c:v>525750</c:v>
                </c:pt>
                <c:pt idx="4207">
                  <c:v>525875</c:v>
                </c:pt>
                <c:pt idx="4208">
                  <c:v>526000</c:v>
                </c:pt>
                <c:pt idx="4209">
                  <c:v>526125</c:v>
                </c:pt>
                <c:pt idx="4210">
                  <c:v>526250</c:v>
                </c:pt>
                <c:pt idx="4211">
                  <c:v>526375</c:v>
                </c:pt>
                <c:pt idx="4212">
                  <c:v>526500</c:v>
                </c:pt>
                <c:pt idx="4213">
                  <c:v>526625</c:v>
                </c:pt>
                <c:pt idx="4214">
                  <c:v>526750</c:v>
                </c:pt>
                <c:pt idx="4215">
                  <c:v>526875</c:v>
                </c:pt>
                <c:pt idx="4216">
                  <c:v>527000</c:v>
                </c:pt>
                <c:pt idx="4217">
                  <c:v>527125</c:v>
                </c:pt>
                <c:pt idx="4218">
                  <c:v>527250</c:v>
                </c:pt>
                <c:pt idx="4219">
                  <c:v>527375</c:v>
                </c:pt>
                <c:pt idx="4220">
                  <c:v>527500</c:v>
                </c:pt>
                <c:pt idx="4221">
                  <c:v>527625</c:v>
                </c:pt>
                <c:pt idx="4222">
                  <c:v>527750</c:v>
                </c:pt>
                <c:pt idx="4223">
                  <c:v>527875</c:v>
                </c:pt>
                <c:pt idx="4224">
                  <c:v>528000</c:v>
                </c:pt>
                <c:pt idx="4225">
                  <c:v>528125</c:v>
                </c:pt>
                <c:pt idx="4226">
                  <c:v>528250</c:v>
                </c:pt>
                <c:pt idx="4227">
                  <c:v>528375</c:v>
                </c:pt>
                <c:pt idx="4228">
                  <c:v>528500</c:v>
                </c:pt>
                <c:pt idx="4229">
                  <c:v>528625</c:v>
                </c:pt>
                <c:pt idx="4230">
                  <c:v>528750</c:v>
                </c:pt>
                <c:pt idx="4231">
                  <c:v>528875</c:v>
                </c:pt>
                <c:pt idx="4232">
                  <c:v>529000</c:v>
                </c:pt>
                <c:pt idx="4233">
                  <c:v>529125</c:v>
                </c:pt>
                <c:pt idx="4234">
                  <c:v>529250</c:v>
                </c:pt>
                <c:pt idx="4235">
                  <c:v>529375</c:v>
                </c:pt>
                <c:pt idx="4236">
                  <c:v>529500</c:v>
                </c:pt>
                <c:pt idx="4237">
                  <c:v>529625</c:v>
                </c:pt>
                <c:pt idx="4238">
                  <c:v>529750</c:v>
                </c:pt>
                <c:pt idx="4239">
                  <c:v>529875</c:v>
                </c:pt>
                <c:pt idx="4240">
                  <c:v>530000</c:v>
                </c:pt>
                <c:pt idx="4241">
                  <c:v>530125</c:v>
                </c:pt>
                <c:pt idx="4242">
                  <c:v>530250</c:v>
                </c:pt>
                <c:pt idx="4243">
                  <c:v>530375</c:v>
                </c:pt>
                <c:pt idx="4244">
                  <c:v>530500</c:v>
                </c:pt>
                <c:pt idx="4245">
                  <c:v>530625</c:v>
                </c:pt>
                <c:pt idx="4246">
                  <c:v>530750</c:v>
                </c:pt>
                <c:pt idx="4247">
                  <c:v>530875</c:v>
                </c:pt>
                <c:pt idx="4248">
                  <c:v>531000</c:v>
                </c:pt>
                <c:pt idx="4249">
                  <c:v>531125</c:v>
                </c:pt>
                <c:pt idx="4250">
                  <c:v>531250</c:v>
                </c:pt>
                <c:pt idx="4251">
                  <c:v>531375</c:v>
                </c:pt>
                <c:pt idx="4252">
                  <c:v>531500</c:v>
                </c:pt>
                <c:pt idx="4253">
                  <c:v>531625</c:v>
                </c:pt>
                <c:pt idx="4254">
                  <c:v>531750</c:v>
                </c:pt>
                <c:pt idx="4255">
                  <c:v>531875</c:v>
                </c:pt>
                <c:pt idx="4256">
                  <c:v>532000</c:v>
                </c:pt>
                <c:pt idx="4257">
                  <c:v>532125</c:v>
                </c:pt>
                <c:pt idx="4258">
                  <c:v>532250</c:v>
                </c:pt>
                <c:pt idx="4259">
                  <c:v>532375</c:v>
                </c:pt>
                <c:pt idx="4260">
                  <c:v>532500</c:v>
                </c:pt>
                <c:pt idx="4261">
                  <c:v>532625</c:v>
                </c:pt>
                <c:pt idx="4262">
                  <c:v>532750</c:v>
                </c:pt>
                <c:pt idx="4263">
                  <c:v>532875</c:v>
                </c:pt>
                <c:pt idx="4264">
                  <c:v>533000</c:v>
                </c:pt>
                <c:pt idx="4265">
                  <c:v>533125</c:v>
                </c:pt>
                <c:pt idx="4266">
                  <c:v>533250</c:v>
                </c:pt>
                <c:pt idx="4267">
                  <c:v>533375</c:v>
                </c:pt>
                <c:pt idx="4268">
                  <c:v>533500</c:v>
                </c:pt>
                <c:pt idx="4269">
                  <c:v>533625</c:v>
                </c:pt>
                <c:pt idx="4270">
                  <c:v>533750</c:v>
                </c:pt>
                <c:pt idx="4271">
                  <c:v>533875</c:v>
                </c:pt>
                <c:pt idx="4272">
                  <c:v>534000</c:v>
                </c:pt>
                <c:pt idx="4273">
                  <c:v>534125</c:v>
                </c:pt>
                <c:pt idx="4274">
                  <c:v>534250</c:v>
                </c:pt>
                <c:pt idx="4275">
                  <c:v>534375</c:v>
                </c:pt>
                <c:pt idx="4276">
                  <c:v>534500</c:v>
                </c:pt>
                <c:pt idx="4277">
                  <c:v>534625</c:v>
                </c:pt>
                <c:pt idx="4278">
                  <c:v>534750</c:v>
                </c:pt>
                <c:pt idx="4279">
                  <c:v>534875</c:v>
                </c:pt>
                <c:pt idx="4280">
                  <c:v>535000</c:v>
                </c:pt>
                <c:pt idx="4281">
                  <c:v>535125</c:v>
                </c:pt>
                <c:pt idx="4282">
                  <c:v>535250</c:v>
                </c:pt>
                <c:pt idx="4283">
                  <c:v>535375</c:v>
                </c:pt>
                <c:pt idx="4284">
                  <c:v>535500</c:v>
                </c:pt>
                <c:pt idx="4285">
                  <c:v>535625</c:v>
                </c:pt>
                <c:pt idx="4286">
                  <c:v>535750</c:v>
                </c:pt>
                <c:pt idx="4287">
                  <c:v>535875</c:v>
                </c:pt>
                <c:pt idx="4288">
                  <c:v>536000</c:v>
                </c:pt>
                <c:pt idx="4289">
                  <c:v>536125</c:v>
                </c:pt>
                <c:pt idx="4290">
                  <c:v>536250</c:v>
                </c:pt>
                <c:pt idx="4291">
                  <c:v>536375</c:v>
                </c:pt>
                <c:pt idx="4292">
                  <c:v>536500</c:v>
                </c:pt>
                <c:pt idx="4293">
                  <c:v>536625</c:v>
                </c:pt>
                <c:pt idx="4294">
                  <c:v>536750</c:v>
                </c:pt>
                <c:pt idx="4295">
                  <c:v>536875</c:v>
                </c:pt>
                <c:pt idx="4296">
                  <c:v>537000</c:v>
                </c:pt>
                <c:pt idx="4297">
                  <c:v>537125</c:v>
                </c:pt>
                <c:pt idx="4298">
                  <c:v>537250</c:v>
                </c:pt>
                <c:pt idx="4299">
                  <c:v>537375</c:v>
                </c:pt>
                <c:pt idx="4300">
                  <c:v>537500</c:v>
                </c:pt>
                <c:pt idx="4301">
                  <c:v>537625</c:v>
                </c:pt>
                <c:pt idx="4302">
                  <c:v>537750</c:v>
                </c:pt>
                <c:pt idx="4303">
                  <c:v>537875</c:v>
                </c:pt>
                <c:pt idx="4304">
                  <c:v>538000</c:v>
                </c:pt>
                <c:pt idx="4305">
                  <c:v>538125</c:v>
                </c:pt>
                <c:pt idx="4306">
                  <c:v>538250</c:v>
                </c:pt>
                <c:pt idx="4307">
                  <c:v>538375</c:v>
                </c:pt>
                <c:pt idx="4308">
                  <c:v>538500</c:v>
                </c:pt>
                <c:pt idx="4309">
                  <c:v>538625</c:v>
                </c:pt>
                <c:pt idx="4310">
                  <c:v>538750</c:v>
                </c:pt>
                <c:pt idx="4311">
                  <c:v>538875</c:v>
                </c:pt>
                <c:pt idx="4312">
                  <c:v>539000</c:v>
                </c:pt>
                <c:pt idx="4313">
                  <c:v>539125</c:v>
                </c:pt>
                <c:pt idx="4314">
                  <c:v>539250</c:v>
                </c:pt>
                <c:pt idx="4315">
                  <c:v>539375</c:v>
                </c:pt>
                <c:pt idx="4316">
                  <c:v>539500</c:v>
                </c:pt>
                <c:pt idx="4317">
                  <c:v>539625</c:v>
                </c:pt>
                <c:pt idx="4318">
                  <c:v>539750</c:v>
                </c:pt>
                <c:pt idx="4319">
                  <c:v>539875</c:v>
                </c:pt>
                <c:pt idx="4320">
                  <c:v>540000</c:v>
                </c:pt>
                <c:pt idx="4321">
                  <c:v>540125</c:v>
                </c:pt>
                <c:pt idx="4322">
                  <c:v>540250</c:v>
                </c:pt>
                <c:pt idx="4323">
                  <c:v>540375</c:v>
                </c:pt>
                <c:pt idx="4324">
                  <c:v>540500</c:v>
                </c:pt>
                <c:pt idx="4325">
                  <c:v>540625</c:v>
                </c:pt>
                <c:pt idx="4326">
                  <c:v>540750</c:v>
                </c:pt>
                <c:pt idx="4327">
                  <c:v>540875</c:v>
                </c:pt>
                <c:pt idx="4328">
                  <c:v>541000</c:v>
                </c:pt>
                <c:pt idx="4329">
                  <c:v>541125</c:v>
                </c:pt>
                <c:pt idx="4330">
                  <c:v>541250</c:v>
                </c:pt>
                <c:pt idx="4331">
                  <c:v>541375</c:v>
                </c:pt>
                <c:pt idx="4332">
                  <c:v>541500</c:v>
                </c:pt>
                <c:pt idx="4333">
                  <c:v>541625</c:v>
                </c:pt>
                <c:pt idx="4334">
                  <c:v>541750</c:v>
                </c:pt>
                <c:pt idx="4335">
                  <c:v>541875</c:v>
                </c:pt>
                <c:pt idx="4336">
                  <c:v>542000</c:v>
                </c:pt>
                <c:pt idx="4337">
                  <c:v>542125</c:v>
                </c:pt>
                <c:pt idx="4338">
                  <c:v>542250</c:v>
                </c:pt>
                <c:pt idx="4339">
                  <c:v>542375</c:v>
                </c:pt>
                <c:pt idx="4340">
                  <c:v>542500</c:v>
                </c:pt>
                <c:pt idx="4341">
                  <c:v>542625</c:v>
                </c:pt>
                <c:pt idx="4342">
                  <c:v>542750</c:v>
                </c:pt>
                <c:pt idx="4343">
                  <c:v>542875</c:v>
                </c:pt>
                <c:pt idx="4344">
                  <c:v>543000</c:v>
                </c:pt>
                <c:pt idx="4345">
                  <c:v>543125</c:v>
                </c:pt>
                <c:pt idx="4346">
                  <c:v>543250</c:v>
                </c:pt>
                <c:pt idx="4347">
                  <c:v>543375</c:v>
                </c:pt>
                <c:pt idx="4348">
                  <c:v>543500</c:v>
                </c:pt>
                <c:pt idx="4349">
                  <c:v>543625</c:v>
                </c:pt>
                <c:pt idx="4350">
                  <c:v>543750</c:v>
                </c:pt>
                <c:pt idx="4351">
                  <c:v>543875</c:v>
                </c:pt>
                <c:pt idx="4352">
                  <c:v>544000</c:v>
                </c:pt>
                <c:pt idx="4353">
                  <c:v>544125</c:v>
                </c:pt>
                <c:pt idx="4354">
                  <c:v>544250</c:v>
                </c:pt>
                <c:pt idx="4355">
                  <c:v>544375</c:v>
                </c:pt>
                <c:pt idx="4356">
                  <c:v>544500</c:v>
                </c:pt>
                <c:pt idx="4357">
                  <c:v>544625</c:v>
                </c:pt>
                <c:pt idx="4358">
                  <c:v>544750</c:v>
                </c:pt>
                <c:pt idx="4359">
                  <c:v>544875</c:v>
                </c:pt>
                <c:pt idx="4360">
                  <c:v>545000</c:v>
                </c:pt>
                <c:pt idx="4361">
                  <c:v>545125</c:v>
                </c:pt>
                <c:pt idx="4362">
                  <c:v>545250</c:v>
                </c:pt>
                <c:pt idx="4363">
                  <c:v>545375</c:v>
                </c:pt>
                <c:pt idx="4364">
                  <c:v>545500</c:v>
                </c:pt>
                <c:pt idx="4365">
                  <c:v>545625</c:v>
                </c:pt>
                <c:pt idx="4366">
                  <c:v>545750</c:v>
                </c:pt>
                <c:pt idx="4367">
                  <c:v>545875</c:v>
                </c:pt>
                <c:pt idx="4368">
                  <c:v>546000</c:v>
                </c:pt>
                <c:pt idx="4369">
                  <c:v>546125</c:v>
                </c:pt>
                <c:pt idx="4370">
                  <c:v>546250</c:v>
                </c:pt>
                <c:pt idx="4371">
                  <c:v>546375</c:v>
                </c:pt>
                <c:pt idx="4372">
                  <c:v>546500</c:v>
                </c:pt>
                <c:pt idx="4373">
                  <c:v>546625</c:v>
                </c:pt>
                <c:pt idx="4374">
                  <c:v>546750</c:v>
                </c:pt>
                <c:pt idx="4375">
                  <c:v>546875</c:v>
                </c:pt>
                <c:pt idx="4376">
                  <c:v>547000</c:v>
                </c:pt>
                <c:pt idx="4377">
                  <c:v>547125</c:v>
                </c:pt>
                <c:pt idx="4378">
                  <c:v>547250</c:v>
                </c:pt>
                <c:pt idx="4379">
                  <c:v>547375</c:v>
                </c:pt>
                <c:pt idx="4380">
                  <c:v>547500</c:v>
                </c:pt>
                <c:pt idx="4381">
                  <c:v>547625</c:v>
                </c:pt>
                <c:pt idx="4382">
                  <c:v>547750</c:v>
                </c:pt>
                <c:pt idx="4383">
                  <c:v>547875</c:v>
                </c:pt>
                <c:pt idx="4384">
                  <c:v>548000</c:v>
                </c:pt>
                <c:pt idx="4385">
                  <c:v>548125</c:v>
                </c:pt>
                <c:pt idx="4386">
                  <c:v>548250</c:v>
                </c:pt>
                <c:pt idx="4387">
                  <c:v>548375</c:v>
                </c:pt>
                <c:pt idx="4388">
                  <c:v>548500</c:v>
                </c:pt>
                <c:pt idx="4389">
                  <c:v>548625</c:v>
                </c:pt>
                <c:pt idx="4390">
                  <c:v>548750</c:v>
                </c:pt>
                <c:pt idx="4391">
                  <c:v>548875</c:v>
                </c:pt>
                <c:pt idx="4392">
                  <c:v>549000</c:v>
                </c:pt>
                <c:pt idx="4393">
                  <c:v>549125</c:v>
                </c:pt>
                <c:pt idx="4394">
                  <c:v>549250</c:v>
                </c:pt>
                <c:pt idx="4395">
                  <c:v>549375</c:v>
                </c:pt>
                <c:pt idx="4396">
                  <c:v>549500</c:v>
                </c:pt>
                <c:pt idx="4397">
                  <c:v>549625</c:v>
                </c:pt>
                <c:pt idx="4398">
                  <c:v>549750</c:v>
                </c:pt>
                <c:pt idx="4399">
                  <c:v>549875</c:v>
                </c:pt>
                <c:pt idx="4400">
                  <c:v>550000</c:v>
                </c:pt>
                <c:pt idx="4401">
                  <c:v>550125</c:v>
                </c:pt>
                <c:pt idx="4402">
                  <c:v>550250</c:v>
                </c:pt>
                <c:pt idx="4403">
                  <c:v>550375</c:v>
                </c:pt>
                <c:pt idx="4404">
                  <c:v>550500</c:v>
                </c:pt>
                <c:pt idx="4405">
                  <c:v>550625</c:v>
                </c:pt>
                <c:pt idx="4406">
                  <c:v>550750</c:v>
                </c:pt>
                <c:pt idx="4407">
                  <c:v>550875</c:v>
                </c:pt>
                <c:pt idx="4408">
                  <c:v>551000</c:v>
                </c:pt>
                <c:pt idx="4409">
                  <c:v>551125</c:v>
                </c:pt>
                <c:pt idx="4410">
                  <c:v>551250</c:v>
                </c:pt>
                <c:pt idx="4411">
                  <c:v>551375</c:v>
                </c:pt>
                <c:pt idx="4412">
                  <c:v>551500</c:v>
                </c:pt>
                <c:pt idx="4413">
                  <c:v>551625</c:v>
                </c:pt>
                <c:pt idx="4414">
                  <c:v>551750</c:v>
                </c:pt>
                <c:pt idx="4415">
                  <c:v>551875</c:v>
                </c:pt>
                <c:pt idx="4416">
                  <c:v>552000</c:v>
                </c:pt>
                <c:pt idx="4417">
                  <c:v>552125</c:v>
                </c:pt>
                <c:pt idx="4418">
                  <c:v>552250</c:v>
                </c:pt>
                <c:pt idx="4419">
                  <c:v>552375</c:v>
                </c:pt>
                <c:pt idx="4420">
                  <c:v>552500</c:v>
                </c:pt>
                <c:pt idx="4421">
                  <c:v>552625</c:v>
                </c:pt>
                <c:pt idx="4422">
                  <c:v>552750</c:v>
                </c:pt>
                <c:pt idx="4423">
                  <c:v>552875</c:v>
                </c:pt>
                <c:pt idx="4424">
                  <c:v>553000</c:v>
                </c:pt>
                <c:pt idx="4425">
                  <c:v>553125</c:v>
                </c:pt>
                <c:pt idx="4426">
                  <c:v>553250</c:v>
                </c:pt>
                <c:pt idx="4427">
                  <c:v>553375</c:v>
                </c:pt>
                <c:pt idx="4428">
                  <c:v>553500</c:v>
                </c:pt>
                <c:pt idx="4429">
                  <c:v>553625</c:v>
                </c:pt>
                <c:pt idx="4430">
                  <c:v>553750</c:v>
                </c:pt>
                <c:pt idx="4431">
                  <c:v>553875</c:v>
                </c:pt>
                <c:pt idx="4432">
                  <c:v>554000</c:v>
                </c:pt>
                <c:pt idx="4433">
                  <c:v>554125</c:v>
                </c:pt>
                <c:pt idx="4434">
                  <c:v>554250</c:v>
                </c:pt>
                <c:pt idx="4435">
                  <c:v>554375</c:v>
                </c:pt>
                <c:pt idx="4436">
                  <c:v>554500</c:v>
                </c:pt>
                <c:pt idx="4437">
                  <c:v>554625</c:v>
                </c:pt>
                <c:pt idx="4438">
                  <c:v>554750</c:v>
                </c:pt>
                <c:pt idx="4439">
                  <c:v>554875</c:v>
                </c:pt>
                <c:pt idx="4440">
                  <c:v>555000</c:v>
                </c:pt>
                <c:pt idx="4441">
                  <c:v>555125</c:v>
                </c:pt>
                <c:pt idx="4442">
                  <c:v>555250</c:v>
                </c:pt>
                <c:pt idx="4443">
                  <c:v>555375</c:v>
                </c:pt>
                <c:pt idx="4444">
                  <c:v>555500</c:v>
                </c:pt>
                <c:pt idx="4445">
                  <c:v>555625</c:v>
                </c:pt>
                <c:pt idx="4446">
                  <c:v>555750</c:v>
                </c:pt>
                <c:pt idx="4447">
                  <c:v>555875</c:v>
                </c:pt>
                <c:pt idx="4448">
                  <c:v>556000</c:v>
                </c:pt>
                <c:pt idx="4449">
                  <c:v>556125</c:v>
                </c:pt>
                <c:pt idx="4450">
                  <c:v>556250</c:v>
                </c:pt>
                <c:pt idx="4451">
                  <c:v>556375</c:v>
                </c:pt>
                <c:pt idx="4452">
                  <c:v>556500</c:v>
                </c:pt>
                <c:pt idx="4453">
                  <c:v>556625</c:v>
                </c:pt>
                <c:pt idx="4454">
                  <c:v>556750</c:v>
                </c:pt>
                <c:pt idx="4455">
                  <c:v>556875</c:v>
                </c:pt>
                <c:pt idx="4456">
                  <c:v>557000</c:v>
                </c:pt>
                <c:pt idx="4457">
                  <c:v>557125</c:v>
                </c:pt>
                <c:pt idx="4458">
                  <c:v>557250</c:v>
                </c:pt>
                <c:pt idx="4459">
                  <c:v>557375</c:v>
                </c:pt>
                <c:pt idx="4460">
                  <c:v>557500</c:v>
                </c:pt>
                <c:pt idx="4461">
                  <c:v>557625</c:v>
                </c:pt>
                <c:pt idx="4462">
                  <c:v>557750</c:v>
                </c:pt>
                <c:pt idx="4463">
                  <c:v>557875</c:v>
                </c:pt>
                <c:pt idx="4464">
                  <c:v>558000</c:v>
                </c:pt>
                <c:pt idx="4465">
                  <c:v>558125</c:v>
                </c:pt>
                <c:pt idx="4466">
                  <c:v>558250</c:v>
                </c:pt>
                <c:pt idx="4467">
                  <c:v>558375</c:v>
                </c:pt>
                <c:pt idx="4468">
                  <c:v>558500</c:v>
                </c:pt>
                <c:pt idx="4469">
                  <c:v>558625</c:v>
                </c:pt>
                <c:pt idx="4470">
                  <c:v>558750</c:v>
                </c:pt>
                <c:pt idx="4471">
                  <c:v>558875</c:v>
                </c:pt>
                <c:pt idx="4472">
                  <c:v>559000</c:v>
                </c:pt>
                <c:pt idx="4473">
                  <c:v>559125</c:v>
                </c:pt>
                <c:pt idx="4474">
                  <c:v>559250</c:v>
                </c:pt>
                <c:pt idx="4475">
                  <c:v>559375</c:v>
                </c:pt>
                <c:pt idx="4476">
                  <c:v>559500</c:v>
                </c:pt>
                <c:pt idx="4477">
                  <c:v>559625</c:v>
                </c:pt>
                <c:pt idx="4478">
                  <c:v>559750</c:v>
                </c:pt>
                <c:pt idx="4479">
                  <c:v>559875</c:v>
                </c:pt>
                <c:pt idx="4480">
                  <c:v>560000</c:v>
                </c:pt>
                <c:pt idx="4481">
                  <c:v>560125</c:v>
                </c:pt>
                <c:pt idx="4482">
                  <c:v>560250</c:v>
                </c:pt>
                <c:pt idx="4483">
                  <c:v>560375</c:v>
                </c:pt>
                <c:pt idx="4484">
                  <c:v>560500</c:v>
                </c:pt>
                <c:pt idx="4485">
                  <c:v>560625</c:v>
                </c:pt>
                <c:pt idx="4486">
                  <c:v>560750</c:v>
                </c:pt>
                <c:pt idx="4487">
                  <c:v>560875</c:v>
                </c:pt>
                <c:pt idx="4488">
                  <c:v>561000</c:v>
                </c:pt>
                <c:pt idx="4489">
                  <c:v>561125</c:v>
                </c:pt>
                <c:pt idx="4490">
                  <c:v>561250</c:v>
                </c:pt>
                <c:pt idx="4491">
                  <c:v>561375</c:v>
                </c:pt>
                <c:pt idx="4492">
                  <c:v>561500</c:v>
                </c:pt>
                <c:pt idx="4493">
                  <c:v>561625</c:v>
                </c:pt>
                <c:pt idx="4494">
                  <c:v>561750</c:v>
                </c:pt>
                <c:pt idx="4495">
                  <c:v>561875</c:v>
                </c:pt>
                <c:pt idx="4496">
                  <c:v>562000</c:v>
                </c:pt>
                <c:pt idx="4497">
                  <c:v>562125</c:v>
                </c:pt>
                <c:pt idx="4498">
                  <c:v>562250</c:v>
                </c:pt>
                <c:pt idx="4499">
                  <c:v>562375</c:v>
                </c:pt>
                <c:pt idx="4500">
                  <c:v>562500</c:v>
                </c:pt>
                <c:pt idx="4501">
                  <c:v>562625</c:v>
                </c:pt>
                <c:pt idx="4502">
                  <c:v>562750</c:v>
                </c:pt>
                <c:pt idx="4503">
                  <c:v>562875</c:v>
                </c:pt>
                <c:pt idx="4504">
                  <c:v>563000</c:v>
                </c:pt>
                <c:pt idx="4505">
                  <c:v>563125</c:v>
                </c:pt>
                <c:pt idx="4506">
                  <c:v>563250</c:v>
                </c:pt>
                <c:pt idx="4507">
                  <c:v>563375</c:v>
                </c:pt>
                <c:pt idx="4508">
                  <c:v>563500</c:v>
                </c:pt>
                <c:pt idx="4509">
                  <c:v>563625</c:v>
                </c:pt>
                <c:pt idx="4510">
                  <c:v>563750</c:v>
                </c:pt>
                <c:pt idx="4511">
                  <c:v>563875</c:v>
                </c:pt>
                <c:pt idx="4512">
                  <c:v>564000</c:v>
                </c:pt>
                <c:pt idx="4513">
                  <c:v>564125</c:v>
                </c:pt>
                <c:pt idx="4514">
                  <c:v>564250</c:v>
                </c:pt>
                <c:pt idx="4515">
                  <c:v>564375</c:v>
                </c:pt>
                <c:pt idx="4516">
                  <c:v>564500</c:v>
                </c:pt>
                <c:pt idx="4517">
                  <c:v>564625</c:v>
                </c:pt>
                <c:pt idx="4518">
                  <c:v>564750</c:v>
                </c:pt>
                <c:pt idx="4519">
                  <c:v>564875</c:v>
                </c:pt>
                <c:pt idx="4520">
                  <c:v>565000</c:v>
                </c:pt>
                <c:pt idx="4521">
                  <c:v>565125</c:v>
                </c:pt>
                <c:pt idx="4522">
                  <c:v>565250</c:v>
                </c:pt>
                <c:pt idx="4523">
                  <c:v>565375</c:v>
                </c:pt>
                <c:pt idx="4524">
                  <c:v>565500</c:v>
                </c:pt>
                <c:pt idx="4525">
                  <c:v>565625</c:v>
                </c:pt>
                <c:pt idx="4526">
                  <c:v>565750</c:v>
                </c:pt>
                <c:pt idx="4527">
                  <c:v>565875</c:v>
                </c:pt>
                <c:pt idx="4528">
                  <c:v>566000</c:v>
                </c:pt>
                <c:pt idx="4529">
                  <c:v>566125</c:v>
                </c:pt>
                <c:pt idx="4530">
                  <c:v>566250</c:v>
                </c:pt>
                <c:pt idx="4531">
                  <c:v>566375</c:v>
                </c:pt>
                <c:pt idx="4532">
                  <c:v>566500</c:v>
                </c:pt>
                <c:pt idx="4533">
                  <c:v>566625</c:v>
                </c:pt>
                <c:pt idx="4534">
                  <c:v>566750</c:v>
                </c:pt>
                <c:pt idx="4535">
                  <c:v>566875</c:v>
                </c:pt>
                <c:pt idx="4536">
                  <c:v>567000</c:v>
                </c:pt>
                <c:pt idx="4537">
                  <c:v>567125</c:v>
                </c:pt>
                <c:pt idx="4538">
                  <c:v>567250</c:v>
                </c:pt>
                <c:pt idx="4539">
                  <c:v>567375</c:v>
                </c:pt>
                <c:pt idx="4540">
                  <c:v>567500</c:v>
                </c:pt>
                <c:pt idx="4541">
                  <c:v>567625</c:v>
                </c:pt>
                <c:pt idx="4542">
                  <c:v>567750</c:v>
                </c:pt>
                <c:pt idx="4543">
                  <c:v>567875</c:v>
                </c:pt>
                <c:pt idx="4544">
                  <c:v>568000</c:v>
                </c:pt>
                <c:pt idx="4545">
                  <c:v>568125</c:v>
                </c:pt>
                <c:pt idx="4546">
                  <c:v>568250</c:v>
                </c:pt>
                <c:pt idx="4547">
                  <c:v>568375</c:v>
                </c:pt>
                <c:pt idx="4548">
                  <c:v>568500</c:v>
                </c:pt>
                <c:pt idx="4549">
                  <c:v>568625</c:v>
                </c:pt>
                <c:pt idx="4550">
                  <c:v>568750</c:v>
                </c:pt>
                <c:pt idx="4551">
                  <c:v>568875</c:v>
                </c:pt>
                <c:pt idx="4552">
                  <c:v>569000</c:v>
                </c:pt>
                <c:pt idx="4553">
                  <c:v>569125</c:v>
                </c:pt>
                <c:pt idx="4554">
                  <c:v>569250</c:v>
                </c:pt>
                <c:pt idx="4555">
                  <c:v>569375</c:v>
                </c:pt>
                <c:pt idx="4556">
                  <c:v>569500</c:v>
                </c:pt>
                <c:pt idx="4557">
                  <c:v>569625</c:v>
                </c:pt>
                <c:pt idx="4558">
                  <c:v>569750</c:v>
                </c:pt>
                <c:pt idx="4559">
                  <c:v>569875</c:v>
                </c:pt>
                <c:pt idx="4560">
                  <c:v>570000</c:v>
                </c:pt>
                <c:pt idx="4561">
                  <c:v>570125</c:v>
                </c:pt>
                <c:pt idx="4562">
                  <c:v>570250</c:v>
                </c:pt>
                <c:pt idx="4563">
                  <c:v>570375</c:v>
                </c:pt>
                <c:pt idx="4564">
                  <c:v>570500</c:v>
                </c:pt>
                <c:pt idx="4565">
                  <c:v>570625</c:v>
                </c:pt>
                <c:pt idx="4566">
                  <c:v>570750</c:v>
                </c:pt>
                <c:pt idx="4567">
                  <c:v>570875</c:v>
                </c:pt>
                <c:pt idx="4568">
                  <c:v>571000</c:v>
                </c:pt>
                <c:pt idx="4569">
                  <c:v>571125</c:v>
                </c:pt>
                <c:pt idx="4570">
                  <c:v>571250</c:v>
                </c:pt>
                <c:pt idx="4571">
                  <c:v>571375</c:v>
                </c:pt>
                <c:pt idx="4572">
                  <c:v>571500</c:v>
                </c:pt>
                <c:pt idx="4573">
                  <c:v>571625</c:v>
                </c:pt>
                <c:pt idx="4574">
                  <c:v>571750</c:v>
                </c:pt>
                <c:pt idx="4575">
                  <c:v>571875</c:v>
                </c:pt>
                <c:pt idx="4576">
                  <c:v>572000</c:v>
                </c:pt>
                <c:pt idx="4577">
                  <c:v>572125</c:v>
                </c:pt>
                <c:pt idx="4578">
                  <c:v>572250</c:v>
                </c:pt>
                <c:pt idx="4579">
                  <c:v>572375</c:v>
                </c:pt>
                <c:pt idx="4580">
                  <c:v>572500</c:v>
                </c:pt>
                <c:pt idx="4581">
                  <c:v>572625</c:v>
                </c:pt>
                <c:pt idx="4582">
                  <c:v>572750</c:v>
                </c:pt>
                <c:pt idx="4583">
                  <c:v>572875</c:v>
                </c:pt>
                <c:pt idx="4584">
                  <c:v>573000</c:v>
                </c:pt>
                <c:pt idx="4585">
                  <c:v>573125</c:v>
                </c:pt>
                <c:pt idx="4586">
                  <c:v>573250</c:v>
                </c:pt>
                <c:pt idx="4587">
                  <c:v>573375</c:v>
                </c:pt>
                <c:pt idx="4588">
                  <c:v>573500</c:v>
                </c:pt>
                <c:pt idx="4589">
                  <c:v>573625</c:v>
                </c:pt>
                <c:pt idx="4590">
                  <c:v>573750</c:v>
                </c:pt>
                <c:pt idx="4591">
                  <c:v>573875</c:v>
                </c:pt>
                <c:pt idx="4592">
                  <c:v>574000</c:v>
                </c:pt>
                <c:pt idx="4593">
                  <c:v>574125</c:v>
                </c:pt>
                <c:pt idx="4594">
                  <c:v>574250</c:v>
                </c:pt>
                <c:pt idx="4595">
                  <c:v>574375</c:v>
                </c:pt>
                <c:pt idx="4596">
                  <c:v>574500</c:v>
                </c:pt>
                <c:pt idx="4597">
                  <c:v>574625</c:v>
                </c:pt>
                <c:pt idx="4598">
                  <c:v>574750</c:v>
                </c:pt>
                <c:pt idx="4599">
                  <c:v>574875</c:v>
                </c:pt>
                <c:pt idx="4600">
                  <c:v>575000</c:v>
                </c:pt>
                <c:pt idx="4601">
                  <c:v>575125</c:v>
                </c:pt>
                <c:pt idx="4602">
                  <c:v>575250</c:v>
                </c:pt>
                <c:pt idx="4603">
                  <c:v>575375</c:v>
                </c:pt>
                <c:pt idx="4604">
                  <c:v>575500</c:v>
                </c:pt>
                <c:pt idx="4605">
                  <c:v>575625</c:v>
                </c:pt>
                <c:pt idx="4606">
                  <c:v>575750</c:v>
                </c:pt>
                <c:pt idx="4607">
                  <c:v>575875</c:v>
                </c:pt>
                <c:pt idx="4608">
                  <c:v>576000</c:v>
                </c:pt>
                <c:pt idx="4609">
                  <c:v>576125</c:v>
                </c:pt>
                <c:pt idx="4610">
                  <c:v>576250</c:v>
                </c:pt>
                <c:pt idx="4611">
                  <c:v>576375</c:v>
                </c:pt>
                <c:pt idx="4612">
                  <c:v>576500</c:v>
                </c:pt>
                <c:pt idx="4613">
                  <c:v>576625</c:v>
                </c:pt>
                <c:pt idx="4614">
                  <c:v>576750</c:v>
                </c:pt>
                <c:pt idx="4615">
                  <c:v>576875</c:v>
                </c:pt>
                <c:pt idx="4616">
                  <c:v>577000</c:v>
                </c:pt>
                <c:pt idx="4617">
                  <c:v>577125</c:v>
                </c:pt>
                <c:pt idx="4618">
                  <c:v>577250</c:v>
                </c:pt>
                <c:pt idx="4619">
                  <c:v>577375</c:v>
                </c:pt>
                <c:pt idx="4620">
                  <c:v>577500</c:v>
                </c:pt>
                <c:pt idx="4621">
                  <c:v>577625</c:v>
                </c:pt>
                <c:pt idx="4622">
                  <c:v>577750</c:v>
                </c:pt>
                <c:pt idx="4623">
                  <c:v>577875</c:v>
                </c:pt>
                <c:pt idx="4624">
                  <c:v>578000</c:v>
                </c:pt>
                <c:pt idx="4625">
                  <c:v>578125</c:v>
                </c:pt>
                <c:pt idx="4626">
                  <c:v>578250</c:v>
                </c:pt>
                <c:pt idx="4627">
                  <c:v>578375</c:v>
                </c:pt>
                <c:pt idx="4628">
                  <c:v>578500</c:v>
                </c:pt>
                <c:pt idx="4629">
                  <c:v>578625</c:v>
                </c:pt>
                <c:pt idx="4630">
                  <c:v>578750</c:v>
                </c:pt>
                <c:pt idx="4631">
                  <c:v>578875</c:v>
                </c:pt>
                <c:pt idx="4632">
                  <c:v>579000</c:v>
                </c:pt>
                <c:pt idx="4633">
                  <c:v>579125</c:v>
                </c:pt>
                <c:pt idx="4634">
                  <c:v>579250</c:v>
                </c:pt>
                <c:pt idx="4635">
                  <c:v>579375</c:v>
                </c:pt>
                <c:pt idx="4636">
                  <c:v>579500</c:v>
                </c:pt>
                <c:pt idx="4637">
                  <c:v>579625</c:v>
                </c:pt>
                <c:pt idx="4638">
                  <c:v>579750</c:v>
                </c:pt>
                <c:pt idx="4639">
                  <c:v>579875</c:v>
                </c:pt>
                <c:pt idx="4640">
                  <c:v>580000</c:v>
                </c:pt>
                <c:pt idx="4641">
                  <c:v>580125</c:v>
                </c:pt>
                <c:pt idx="4642">
                  <c:v>580250</c:v>
                </c:pt>
                <c:pt idx="4643">
                  <c:v>580375</c:v>
                </c:pt>
                <c:pt idx="4644">
                  <c:v>580500</c:v>
                </c:pt>
                <c:pt idx="4645">
                  <c:v>580625</c:v>
                </c:pt>
                <c:pt idx="4646">
                  <c:v>580750</c:v>
                </c:pt>
                <c:pt idx="4647">
                  <c:v>580875</c:v>
                </c:pt>
                <c:pt idx="4648">
                  <c:v>581000</c:v>
                </c:pt>
                <c:pt idx="4649">
                  <c:v>581125</c:v>
                </c:pt>
                <c:pt idx="4650">
                  <c:v>581250</c:v>
                </c:pt>
                <c:pt idx="4651">
                  <c:v>581375</c:v>
                </c:pt>
                <c:pt idx="4652">
                  <c:v>581500</c:v>
                </c:pt>
                <c:pt idx="4653">
                  <c:v>581625</c:v>
                </c:pt>
                <c:pt idx="4654">
                  <c:v>581750</c:v>
                </c:pt>
                <c:pt idx="4655">
                  <c:v>581875</c:v>
                </c:pt>
                <c:pt idx="4656">
                  <c:v>582000</c:v>
                </c:pt>
                <c:pt idx="4657">
                  <c:v>582125</c:v>
                </c:pt>
                <c:pt idx="4658">
                  <c:v>582250</c:v>
                </c:pt>
                <c:pt idx="4659">
                  <c:v>582375</c:v>
                </c:pt>
                <c:pt idx="4660">
                  <c:v>582500</c:v>
                </c:pt>
                <c:pt idx="4661">
                  <c:v>582625</c:v>
                </c:pt>
                <c:pt idx="4662">
                  <c:v>582750</c:v>
                </c:pt>
                <c:pt idx="4663">
                  <c:v>582875</c:v>
                </c:pt>
                <c:pt idx="4664">
                  <c:v>583000</c:v>
                </c:pt>
                <c:pt idx="4665">
                  <c:v>583125</c:v>
                </c:pt>
                <c:pt idx="4666">
                  <c:v>583250</c:v>
                </c:pt>
                <c:pt idx="4667">
                  <c:v>583375</c:v>
                </c:pt>
                <c:pt idx="4668">
                  <c:v>583500</c:v>
                </c:pt>
                <c:pt idx="4669">
                  <c:v>583625</c:v>
                </c:pt>
                <c:pt idx="4670">
                  <c:v>583750</c:v>
                </c:pt>
                <c:pt idx="4671">
                  <c:v>583875</c:v>
                </c:pt>
                <c:pt idx="4672">
                  <c:v>584000</c:v>
                </c:pt>
                <c:pt idx="4673">
                  <c:v>584125</c:v>
                </c:pt>
                <c:pt idx="4674">
                  <c:v>584250</c:v>
                </c:pt>
                <c:pt idx="4675">
                  <c:v>584375</c:v>
                </c:pt>
                <c:pt idx="4676">
                  <c:v>584500</c:v>
                </c:pt>
                <c:pt idx="4677">
                  <c:v>584625</c:v>
                </c:pt>
                <c:pt idx="4678">
                  <c:v>584750</c:v>
                </c:pt>
                <c:pt idx="4679">
                  <c:v>584875</c:v>
                </c:pt>
                <c:pt idx="4680">
                  <c:v>585000</c:v>
                </c:pt>
                <c:pt idx="4681">
                  <c:v>585125</c:v>
                </c:pt>
                <c:pt idx="4682">
                  <c:v>585250</c:v>
                </c:pt>
                <c:pt idx="4683">
                  <c:v>585375</c:v>
                </c:pt>
                <c:pt idx="4684">
                  <c:v>585500</c:v>
                </c:pt>
                <c:pt idx="4685">
                  <c:v>585625</c:v>
                </c:pt>
                <c:pt idx="4686">
                  <c:v>585750</c:v>
                </c:pt>
                <c:pt idx="4687">
                  <c:v>585875</c:v>
                </c:pt>
                <c:pt idx="4688">
                  <c:v>586000</c:v>
                </c:pt>
                <c:pt idx="4689">
                  <c:v>586125</c:v>
                </c:pt>
                <c:pt idx="4690">
                  <c:v>586250</c:v>
                </c:pt>
                <c:pt idx="4691">
                  <c:v>586375</c:v>
                </c:pt>
                <c:pt idx="4692">
                  <c:v>586500</c:v>
                </c:pt>
                <c:pt idx="4693">
                  <c:v>586625</c:v>
                </c:pt>
                <c:pt idx="4694">
                  <c:v>586750</c:v>
                </c:pt>
                <c:pt idx="4695">
                  <c:v>586875</c:v>
                </c:pt>
                <c:pt idx="4696">
                  <c:v>587000</c:v>
                </c:pt>
                <c:pt idx="4697">
                  <c:v>587125</c:v>
                </c:pt>
                <c:pt idx="4698">
                  <c:v>587250</c:v>
                </c:pt>
                <c:pt idx="4699">
                  <c:v>587375</c:v>
                </c:pt>
                <c:pt idx="4700">
                  <c:v>587500</c:v>
                </c:pt>
                <c:pt idx="4701">
                  <c:v>587625</c:v>
                </c:pt>
                <c:pt idx="4702">
                  <c:v>587750</c:v>
                </c:pt>
                <c:pt idx="4703">
                  <c:v>587875</c:v>
                </c:pt>
                <c:pt idx="4704">
                  <c:v>588000</c:v>
                </c:pt>
                <c:pt idx="4705">
                  <c:v>588125</c:v>
                </c:pt>
                <c:pt idx="4706">
                  <c:v>588250</c:v>
                </c:pt>
                <c:pt idx="4707">
                  <c:v>588375</c:v>
                </c:pt>
                <c:pt idx="4708">
                  <c:v>588500</c:v>
                </c:pt>
                <c:pt idx="4709">
                  <c:v>588625</c:v>
                </c:pt>
                <c:pt idx="4710">
                  <c:v>588750</c:v>
                </c:pt>
                <c:pt idx="4711">
                  <c:v>588875</c:v>
                </c:pt>
                <c:pt idx="4712">
                  <c:v>589000</c:v>
                </c:pt>
                <c:pt idx="4713">
                  <c:v>589125</c:v>
                </c:pt>
                <c:pt idx="4714">
                  <c:v>589250</c:v>
                </c:pt>
                <c:pt idx="4715">
                  <c:v>589375</c:v>
                </c:pt>
                <c:pt idx="4716">
                  <c:v>589500</c:v>
                </c:pt>
                <c:pt idx="4717">
                  <c:v>589625</c:v>
                </c:pt>
                <c:pt idx="4718">
                  <c:v>589750</c:v>
                </c:pt>
                <c:pt idx="4719">
                  <c:v>589875</c:v>
                </c:pt>
                <c:pt idx="4720">
                  <c:v>590000</c:v>
                </c:pt>
                <c:pt idx="4721">
                  <c:v>590125</c:v>
                </c:pt>
                <c:pt idx="4722">
                  <c:v>590250</c:v>
                </c:pt>
                <c:pt idx="4723">
                  <c:v>590375</c:v>
                </c:pt>
                <c:pt idx="4724">
                  <c:v>590500</c:v>
                </c:pt>
                <c:pt idx="4725">
                  <c:v>590625</c:v>
                </c:pt>
                <c:pt idx="4726">
                  <c:v>590750</c:v>
                </c:pt>
                <c:pt idx="4727">
                  <c:v>590875</c:v>
                </c:pt>
                <c:pt idx="4728">
                  <c:v>591000</c:v>
                </c:pt>
                <c:pt idx="4729">
                  <c:v>591125</c:v>
                </c:pt>
                <c:pt idx="4730">
                  <c:v>591250</c:v>
                </c:pt>
                <c:pt idx="4731">
                  <c:v>591375</c:v>
                </c:pt>
                <c:pt idx="4732">
                  <c:v>591500</c:v>
                </c:pt>
                <c:pt idx="4733">
                  <c:v>591625</c:v>
                </c:pt>
                <c:pt idx="4734">
                  <c:v>591750</c:v>
                </c:pt>
                <c:pt idx="4735">
                  <c:v>591875</c:v>
                </c:pt>
                <c:pt idx="4736">
                  <c:v>592000</c:v>
                </c:pt>
                <c:pt idx="4737">
                  <c:v>592125</c:v>
                </c:pt>
                <c:pt idx="4738">
                  <c:v>592250</c:v>
                </c:pt>
                <c:pt idx="4739">
                  <c:v>592375</c:v>
                </c:pt>
                <c:pt idx="4740">
                  <c:v>592500</c:v>
                </c:pt>
                <c:pt idx="4741">
                  <c:v>592625</c:v>
                </c:pt>
                <c:pt idx="4742">
                  <c:v>592750</c:v>
                </c:pt>
                <c:pt idx="4743">
                  <c:v>592875</c:v>
                </c:pt>
                <c:pt idx="4744">
                  <c:v>593000</c:v>
                </c:pt>
                <c:pt idx="4745">
                  <c:v>593125</c:v>
                </c:pt>
                <c:pt idx="4746">
                  <c:v>593250</c:v>
                </c:pt>
                <c:pt idx="4747">
                  <c:v>593375</c:v>
                </c:pt>
                <c:pt idx="4748">
                  <c:v>593500</c:v>
                </c:pt>
                <c:pt idx="4749">
                  <c:v>593625</c:v>
                </c:pt>
                <c:pt idx="4750">
                  <c:v>593750</c:v>
                </c:pt>
                <c:pt idx="4751">
                  <c:v>593875</c:v>
                </c:pt>
                <c:pt idx="4752">
                  <c:v>594000</c:v>
                </c:pt>
                <c:pt idx="4753">
                  <c:v>594125</c:v>
                </c:pt>
                <c:pt idx="4754">
                  <c:v>594250</c:v>
                </c:pt>
                <c:pt idx="4755">
                  <c:v>594375</c:v>
                </c:pt>
                <c:pt idx="4756">
                  <c:v>594500</c:v>
                </c:pt>
                <c:pt idx="4757">
                  <c:v>594625</c:v>
                </c:pt>
                <c:pt idx="4758">
                  <c:v>594750</c:v>
                </c:pt>
                <c:pt idx="4759">
                  <c:v>594875</c:v>
                </c:pt>
                <c:pt idx="4760">
                  <c:v>595000</c:v>
                </c:pt>
                <c:pt idx="4761">
                  <c:v>595125</c:v>
                </c:pt>
                <c:pt idx="4762">
                  <c:v>595250</c:v>
                </c:pt>
                <c:pt idx="4763">
                  <c:v>595375</c:v>
                </c:pt>
                <c:pt idx="4764">
                  <c:v>595500</c:v>
                </c:pt>
                <c:pt idx="4765">
                  <c:v>595625</c:v>
                </c:pt>
                <c:pt idx="4766">
                  <c:v>595750</c:v>
                </c:pt>
                <c:pt idx="4767">
                  <c:v>595875</c:v>
                </c:pt>
                <c:pt idx="4768">
                  <c:v>596000</c:v>
                </c:pt>
                <c:pt idx="4769">
                  <c:v>596125</c:v>
                </c:pt>
                <c:pt idx="4770">
                  <c:v>596250</c:v>
                </c:pt>
                <c:pt idx="4771">
                  <c:v>596375</c:v>
                </c:pt>
                <c:pt idx="4772">
                  <c:v>596500</c:v>
                </c:pt>
                <c:pt idx="4773">
                  <c:v>596625</c:v>
                </c:pt>
                <c:pt idx="4774">
                  <c:v>596750</c:v>
                </c:pt>
                <c:pt idx="4775">
                  <c:v>596875</c:v>
                </c:pt>
                <c:pt idx="4776">
                  <c:v>597000</c:v>
                </c:pt>
                <c:pt idx="4777">
                  <c:v>597125</c:v>
                </c:pt>
                <c:pt idx="4778">
                  <c:v>597250</c:v>
                </c:pt>
                <c:pt idx="4779">
                  <c:v>597375</c:v>
                </c:pt>
                <c:pt idx="4780">
                  <c:v>597500</c:v>
                </c:pt>
                <c:pt idx="4781">
                  <c:v>597625</c:v>
                </c:pt>
                <c:pt idx="4782">
                  <c:v>597750</c:v>
                </c:pt>
                <c:pt idx="4783">
                  <c:v>597875</c:v>
                </c:pt>
                <c:pt idx="4784">
                  <c:v>598000</c:v>
                </c:pt>
                <c:pt idx="4785">
                  <c:v>598125</c:v>
                </c:pt>
                <c:pt idx="4786">
                  <c:v>598250</c:v>
                </c:pt>
                <c:pt idx="4787">
                  <c:v>598375</c:v>
                </c:pt>
                <c:pt idx="4788">
                  <c:v>598500</c:v>
                </c:pt>
                <c:pt idx="4789">
                  <c:v>598625</c:v>
                </c:pt>
                <c:pt idx="4790">
                  <c:v>598750</c:v>
                </c:pt>
                <c:pt idx="4791">
                  <c:v>598875</c:v>
                </c:pt>
                <c:pt idx="4792">
                  <c:v>599000</c:v>
                </c:pt>
                <c:pt idx="4793">
                  <c:v>599125</c:v>
                </c:pt>
                <c:pt idx="4794">
                  <c:v>599250</c:v>
                </c:pt>
                <c:pt idx="4795">
                  <c:v>599375</c:v>
                </c:pt>
                <c:pt idx="4796">
                  <c:v>599500</c:v>
                </c:pt>
                <c:pt idx="4797">
                  <c:v>599625</c:v>
                </c:pt>
                <c:pt idx="4798">
                  <c:v>599750</c:v>
                </c:pt>
                <c:pt idx="4799">
                  <c:v>599875</c:v>
                </c:pt>
                <c:pt idx="4800">
                  <c:v>600000</c:v>
                </c:pt>
                <c:pt idx="4801">
                  <c:v>600125</c:v>
                </c:pt>
                <c:pt idx="4802">
                  <c:v>600250</c:v>
                </c:pt>
                <c:pt idx="4803">
                  <c:v>600375</c:v>
                </c:pt>
                <c:pt idx="4804">
                  <c:v>600500</c:v>
                </c:pt>
                <c:pt idx="4805">
                  <c:v>600625</c:v>
                </c:pt>
                <c:pt idx="4806">
                  <c:v>600750</c:v>
                </c:pt>
                <c:pt idx="4807">
                  <c:v>600875</c:v>
                </c:pt>
                <c:pt idx="4808">
                  <c:v>601000</c:v>
                </c:pt>
                <c:pt idx="4809">
                  <c:v>601125</c:v>
                </c:pt>
                <c:pt idx="4810">
                  <c:v>601250</c:v>
                </c:pt>
                <c:pt idx="4811">
                  <c:v>601375</c:v>
                </c:pt>
                <c:pt idx="4812">
                  <c:v>601500</c:v>
                </c:pt>
                <c:pt idx="4813">
                  <c:v>601625</c:v>
                </c:pt>
                <c:pt idx="4814">
                  <c:v>601750</c:v>
                </c:pt>
                <c:pt idx="4815">
                  <c:v>601875</c:v>
                </c:pt>
                <c:pt idx="4816">
                  <c:v>602000</c:v>
                </c:pt>
                <c:pt idx="4817">
                  <c:v>602125</c:v>
                </c:pt>
                <c:pt idx="4818">
                  <c:v>602250</c:v>
                </c:pt>
                <c:pt idx="4819">
                  <c:v>602375</c:v>
                </c:pt>
                <c:pt idx="4820">
                  <c:v>602500</c:v>
                </c:pt>
                <c:pt idx="4821">
                  <c:v>602625</c:v>
                </c:pt>
                <c:pt idx="4822">
                  <c:v>602750</c:v>
                </c:pt>
                <c:pt idx="4823">
                  <c:v>602875</c:v>
                </c:pt>
                <c:pt idx="4824">
                  <c:v>603000</c:v>
                </c:pt>
                <c:pt idx="4825">
                  <c:v>603125</c:v>
                </c:pt>
                <c:pt idx="4826">
                  <c:v>603250</c:v>
                </c:pt>
                <c:pt idx="4827">
                  <c:v>603375</c:v>
                </c:pt>
                <c:pt idx="4828">
                  <c:v>603500</c:v>
                </c:pt>
                <c:pt idx="4829">
                  <c:v>603625</c:v>
                </c:pt>
                <c:pt idx="4830">
                  <c:v>603750</c:v>
                </c:pt>
                <c:pt idx="4831">
                  <c:v>603875</c:v>
                </c:pt>
                <c:pt idx="4832">
                  <c:v>604000</c:v>
                </c:pt>
                <c:pt idx="4833">
                  <c:v>604125</c:v>
                </c:pt>
                <c:pt idx="4834">
                  <c:v>604250</c:v>
                </c:pt>
                <c:pt idx="4835">
                  <c:v>604375</c:v>
                </c:pt>
                <c:pt idx="4836">
                  <c:v>604500</c:v>
                </c:pt>
                <c:pt idx="4837">
                  <c:v>604625</c:v>
                </c:pt>
                <c:pt idx="4838">
                  <c:v>604750</c:v>
                </c:pt>
                <c:pt idx="4839">
                  <c:v>604875</c:v>
                </c:pt>
                <c:pt idx="4840">
                  <c:v>605000</c:v>
                </c:pt>
                <c:pt idx="4841">
                  <c:v>605125</c:v>
                </c:pt>
                <c:pt idx="4842">
                  <c:v>605250</c:v>
                </c:pt>
                <c:pt idx="4843">
                  <c:v>605375</c:v>
                </c:pt>
                <c:pt idx="4844">
                  <c:v>605500</c:v>
                </c:pt>
                <c:pt idx="4845">
                  <c:v>605625</c:v>
                </c:pt>
                <c:pt idx="4846">
                  <c:v>605750</c:v>
                </c:pt>
                <c:pt idx="4847">
                  <c:v>605875</c:v>
                </c:pt>
                <c:pt idx="4848">
                  <c:v>606000</c:v>
                </c:pt>
                <c:pt idx="4849">
                  <c:v>606125</c:v>
                </c:pt>
                <c:pt idx="4850">
                  <c:v>606250</c:v>
                </c:pt>
                <c:pt idx="4851">
                  <c:v>606375</c:v>
                </c:pt>
                <c:pt idx="4852">
                  <c:v>606500</c:v>
                </c:pt>
                <c:pt idx="4853">
                  <c:v>606625</c:v>
                </c:pt>
                <c:pt idx="4854">
                  <c:v>606750</c:v>
                </c:pt>
                <c:pt idx="4855">
                  <c:v>606875</c:v>
                </c:pt>
                <c:pt idx="4856">
                  <c:v>607000</c:v>
                </c:pt>
                <c:pt idx="4857">
                  <c:v>607125</c:v>
                </c:pt>
                <c:pt idx="4858">
                  <c:v>607250</c:v>
                </c:pt>
                <c:pt idx="4859">
                  <c:v>607375</c:v>
                </c:pt>
                <c:pt idx="4860">
                  <c:v>607500</c:v>
                </c:pt>
                <c:pt idx="4861">
                  <c:v>607625</c:v>
                </c:pt>
                <c:pt idx="4862">
                  <c:v>607750</c:v>
                </c:pt>
                <c:pt idx="4863">
                  <c:v>607875</c:v>
                </c:pt>
                <c:pt idx="4864">
                  <c:v>608000</c:v>
                </c:pt>
                <c:pt idx="4865">
                  <c:v>608125</c:v>
                </c:pt>
                <c:pt idx="4866">
                  <c:v>608250</c:v>
                </c:pt>
                <c:pt idx="4867">
                  <c:v>608375</c:v>
                </c:pt>
                <c:pt idx="4868">
                  <c:v>608500</c:v>
                </c:pt>
                <c:pt idx="4869">
                  <c:v>608625</c:v>
                </c:pt>
                <c:pt idx="4870">
                  <c:v>608750</c:v>
                </c:pt>
                <c:pt idx="4871">
                  <c:v>608875</c:v>
                </c:pt>
                <c:pt idx="4872">
                  <c:v>609000</c:v>
                </c:pt>
                <c:pt idx="4873">
                  <c:v>609125</c:v>
                </c:pt>
                <c:pt idx="4874">
                  <c:v>609250</c:v>
                </c:pt>
                <c:pt idx="4875">
                  <c:v>609375</c:v>
                </c:pt>
                <c:pt idx="4876">
                  <c:v>609500</c:v>
                </c:pt>
                <c:pt idx="4877">
                  <c:v>609625</c:v>
                </c:pt>
                <c:pt idx="4878">
                  <c:v>609750</c:v>
                </c:pt>
                <c:pt idx="4879">
                  <c:v>609875</c:v>
                </c:pt>
                <c:pt idx="4880">
                  <c:v>610000</c:v>
                </c:pt>
                <c:pt idx="4881">
                  <c:v>610125</c:v>
                </c:pt>
                <c:pt idx="4882">
                  <c:v>610250</c:v>
                </c:pt>
                <c:pt idx="4883">
                  <c:v>610375</c:v>
                </c:pt>
                <c:pt idx="4884">
                  <c:v>610500</c:v>
                </c:pt>
                <c:pt idx="4885">
                  <c:v>610625</c:v>
                </c:pt>
                <c:pt idx="4886">
                  <c:v>610750</c:v>
                </c:pt>
                <c:pt idx="4887">
                  <c:v>610875</c:v>
                </c:pt>
                <c:pt idx="4888">
                  <c:v>611000</c:v>
                </c:pt>
                <c:pt idx="4889">
                  <c:v>611125</c:v>
                </c:pt>
                <c:pt idx="4890">
                  <c:v>611250</c:v>
                </c:pt>
                <c:pt idx="4891">
                  <c:v>611375</c:v>
                </c:pt>
                <c:pt idx="4892">
                  <c:v>611500</c:v>
                </c:pt>
                <c:pt idx="4893">
                  <c:v>611625</c:v>
                </c:pt>
                <c:pt idx="4894">
                  <c:v>611750</c:v>
                </c:pt>
                <c:pt idx="4895">
                  <c:v>611875</c:v>
                </c:pt>
                <c:pt idx="4896">
                  <c:v>612000</c:v>
                </c:pt>
                <c:pt idx="4897">
                  <c:v>612125</c:v>
                </c:pt>
                <c:pt idx="4898">
                  <c:v>612250</c:v>
                </c:pt>
                <c:pt idx="4899">
                  <c:v>612375</c:v>
                </c:pt>
                <c:pt idx="4900">
                  <c:v>612500</c:v>
                </c:pt>
                <c:pt idx="4901">
                  <c:v>612625</c:v>
                </c:pt>
                <c:pt idx="4902">
                  <c:v>612750</c:v>
                </c:pt>
                <c:pt idx="4903">
                  <c:v>612875</c:v>
                </c:pt>
                <c:pt idx="4904">
                  <c:v>613000</c:v>
                </c:pt>
                <c:pt idx="4905">
                  <c:v>613125</c:v>
                </c:pt>
                <c:pt idx="4906">
                  <c:v>613250</c:v>
                </c:pt>
                <c:pt idx="4907">
                  <c:v>613375</c:v>
                </c:pt>
                <c:pt idx="4908">
                  <c:v>613500</c:v>
                </c:pt>
                <c:pt idx="4909">
                  <c:v>613625</c:v>
                </c:pt>
                <c:pt idx="4910">
                  <c:v>613750</c:v>
                </c:pt>
                <c:pt idx="4911">
                  <c:v>613875</c:v>
                </c:pt>
                <c:pt idx="4912">
                  <c:v>614000</c:v>
                </c:pt>
                <c:pt idx="4913">
                  <c:v>614125</c:v>
                </c:pt>
                <c:pt idx="4914">
                  <c:v>614250</c:v>
                </c:pt>
                <c:pt idx="4915">
                  <c:v>614375</c:v>
                </c:pt>
                <c:pt idx="4916">
                  <c:v>614500</c:v>
                </c:pt>
                <c:pt idx="4917">
                  <c:v>614625</c:v>
                </c:pt>
                <c:pt idx="4918">
                  <c:v>614750</c:v>
                </c:pt>
                <c:pt idx="4919">
                  <c:v>614875</c:v>
                </c:pt>
                <c:pt idx="4920">
                  <c:v>615000</c:v>
                </c:pt>
                <c:pt idx="4921">
                  <c:v>615125</c:v>
                </c:pt>
                <c:pt idx="4922">
                  <c:v>615250</c:v>
                </c:pt>
                <c:pt idx="4923">
                  <c:v>615375</c:v>
                </c:pt>
                <c:pt idx="4924">
                  <c:v>615500</c:v>
                </c:pt>
                <c:pt idx="4925">
                  <c:v>615625</c:v>
                </c:pt>
                <c:pt idx="4926">
                  <c:v>615750</c:v>
                </c:pt>
                <c:pt idx="4927">
                  <c:v>615875</c:v>
                </c:pt>
                <c:pt idx="4928">
                  <c:v>616000</c:v>
                </c:pt>
                <c:pt idx="4929">
                  <c:v>616125</c:v>
                </c:pt>
                <c:pt idx="4930">
                  <c:v>616250</c:v>
                </c:pt>
                <c:pt idx="4931">
                  <c:v>616375</c:v>
                </c:pt>
                <c:pt idx="4932">
                  <c:v>616500</c:v>
                </c:pt>
                <c:pt idx="4933">
                  <c:v>616625</c:v>
                </c:pt>
                <c:pt idx="4934">
                  <c:v>616750</c:v>
                </c:pt>
                <c:pt idx="4935">
                  <c:v>616875</c:v>
                </c:pt>
                <c:pt idx="4936">
                  <c:v>617000</c:v>
                </c:pt>
                <c:pt idx="4937">
                  <c:v>617125</c:v>
                </c:pt>
                <c:pt idx="4938">
                  <c:v>617250</c:v>
                </c:pt>
                <c:pt idx="4939">
                  <c:v>617375</c:v>
                </c:pt>
                <c:pt idx="4940">
                  <c:v>617500</c:v>
                </c:pt>
                <c:pt idx="4941">
                  <c:v>617625</c:v>
                </c:pt>
                <c:pt idx="4942">
                  <c:v>617750</c:v>
                </c:pt>
                <c:pt idx="4943">
                  <c:v>617875</c:v>
                </c:pt>
                <c:pt idx="4944">
                  <c:v>618000</c:v>
                </c:pt>
                <c:pt idx="4945">
                  <c:v>618125</c:v>
                </c:pt>
                <c:pt idx="4946">
                  <c:v>618250</c:v>
                </c:pt>
                <c:pt idx="4947">
                  <c:v>618375</c:v>
                </c:pt>
                <c:pt idx="4948">
                  <c:v>618500</c:v>
                </c:pt>
                <c:pt idx="4949">
                  <c:v>618625</c:v>
                </c:pt>
                <c:pt idx="4950">
                  <c:v>618750</c:v>
                </c:pt>
                <c:pt idx="4951">
                  <c:v>618875</c:v>
                </c:pt>
                <c:pt idx="4952">
                  <c:v>619000</c:v>
                </c:pt>
                <c:pt idx="4953">
                  <c:v>619125</c:v>
                </c:pt>
                <c:pt idx="4954">
                  <c:v>619250</c:v>
                </c:pt>
                <c:pt idx="4955">
                  <c:v>619375</c:v>
                </c:pt>
                <c:pt idx="4956">
                  <c:v>619500</c:v>
                </c:pt>
                <c:pt idx="4957">
                  <c:v>619625</c:v>
                </c:pt>
                <c:pt idx="4958">
                  <c:v>619750</c:v>
                </c:pt>
                <c:pt idx="4959">
                  <c:v>619875</c:v>
                </c:pt>
                <c:pt idx="4960">
                  <c:v>620000</c:v>
                </c:pt>
                <c:pt idx="4961">
                  <c:v>620125</c:v>
                </c:pt>
                <c:pt idx="4962">
                  <c:v>620250</c:v>
                </c:pt>
                <c:pt idx="4963">
                  <c:v>620375</c:v>
                </c:pt>
                <c:pt idx="4964">
                  <c:v>620500</c:v>
                </c:pt>
                <c:pt idx="4965">
                  <c:v>620625</c:v>
                </c:pt>
                <c:pt idx="4966">
                  <c:v>620750</c:v>
                </c:pt>
                <c:pt idx="4967">
                  <c:v>620875</c:v>
                </c:pt>
                <c:pt idx="4968">
                  <c:v>621000</c:v>
                </c:pt>
                <c:pt idx="4969">
                  <c:v>621125</c:v>
                </c:pt>
                <c:pt idx="4970">
                  <c:v>621250</c:v>
                </c:pt>
                <c:pt idx="4971">
                  <c:v>621375</c:v>
                </c:pt>
                <c:pt idx="4972">
                  <c:v>621500</c:v>
                </c:pt>
                <c:pt idx="4973">
                  <c:v>621625</c:v>
                </c:pt>
                <c:pt idx="4974">
                  <c:v>621750</c:v>
                </c:pt>
                <c:pt idx="4975">
                  <c:v>621875</c:v>
                </c:pt>
                <c:pt idx="4976">
                  <c:v>622000</c:v>
                </c:pt>
                <c:pt idx="4977">
                  <c:v>622125</c:v>
                </c:pt>
                <c:pt idx="4978">
                  <c:v>622250</c:v>
                </c:pt>
                <c:pt idx="4979">
                  <c:v>622375</c:v>
                </c:pt>
                <c:pt idx="4980">
                  <c:v>622500</c:v>
                </c:pt>
                <c:pt idx="4981">
                  <c:v>622625</c:v>
                </c:pt>
                <c:pt idx="4982">
                  <c:v>622750</c:v>
                </c:pt>
                <c:pt idx="4983">
                  <c:v>622875</c:v>
                </c:pt>
                <c:pt idx="4984">
                  <c:v>623000</c:v>
                </c:pt>
                <c:pt idx="4985">
                  <c:v>623125</c:v>
                </c:pt>
                <c:pt idx="4986">
                  <c:v>623250</c:v>
                </c:pt>
                <c:pt idx="4987">
                  <c:v>623375</c:v>
                </c:pt>
                <c:pt idx="4988">
                  <c:v>623500</c:v>
                </c:pt>
                <c:pt idx="4989">
                  <c:v>623625</c:v>
                </c:pt>
                <c:pt idx="4990">
                  <c:v>623750</c:v>
                </c:pt>
                <c:pt idx="4991">
                  <c:v>623875</c:v>
                </c:pt>
                <c:pt idx="4992">
                  <c:v>624000</c:v>
                </c:pt>
                <c:pt idx="4993">
                  <c:v>624125</c:v>
                </c:pt>
                <c:pt idx="4994">
                  <c:v>624250</c:v>
                </c:pt>
                <c:pt idx="4995">
                  <c:v>624375</c:v>
                </c:pt>
                <c:pt idx="4996">
                  <c:v>624500</c:v>
                </c:pt>
                <c:pt idx="4997">
                  <c:v>624625</c:v>
                </c:pt>
                <c:pt idx="4998">
                  <c:v>624750</c:v>
                </c:pt>
                <c:pt idx="4999">
                  <c:v>624875</c:v>
                </c:pt>
                <c:pt idx="5000">
                  <c:v>625000</c:v>
                </c:pt>
                <c:pt idx="5001">
                  <c:v>625125</c:v>
                </c:pt>
                <c:pt idx="5002">
                  <c:v>625250</c:v>
                </c:pt>
                <c:pt idx="5003">
                  <c:v>625375</c:v>
                </c:pt>
                <c:pt idx="5004">
                  <c:v>625500</c:v>
                </c:pt>
                <c:pt idx="5005">
                  <c:v>625625</c:v>
                </c:pt>
                <c:pt idx="5006">
                  <c:v>625750</c:v>
                </c:pt>
                <c:pt idx="5007">
                  <c:v>625875</c:v>
                </c:pt>
                <c:pt idx="5008">
                  <c:v>626000</c:v>
                </c:pt>
                <c:pt idx="5009">
                  <c:v>626125</c:v>
                </c:pt>
                <c:pt idx="5010">
                  <c:v>626250</c:v>
                </c:pt>
                <c:pt idx="5011">
                  <c:v>626375</c:v>
                </c:pt>
                <c:pt idx="5012">
                  <c:v>626500</c:v>
                </c:pt>
                <c:pt idx="5013">
                  <c:v>626625</c:v>
                </c:pt>
                <c:pt idx="5014">
                  <c:v>626750</c:v>
                </c:pt>
                <c:pt idx="5015">
                  <c:v>626875</c:v>
                </c:pt>
                <c:pt idx="5016">
                  <c:v>627000</c:v>
                </c:pt>
                <c:pt idx="5017">
                  <c:v>627125</c:v>
                </c:pt>
                <c:pt idx="5018">
                  <c:v>627250</c:v>
                </c:pt>
                <c:pt idx="5019">
                  <c:v>627375</c:v>
                </c:pt>
                <c:pt idx="5020">
                  <c:v>627500</c:v>
                </c:pt>
                <c:pt idx="5021">
                  <c:v>627625</c:v>
                </c:pt>
                <c:pt idx="5022">
                  <c:v>627750</c:v>
                </c:pt>
                <c:pt idx="5023">
                  <c:v>627875</c:v>
                </c:pt>
                <c:pt idx="5024">
                  <c:v>628000</c:v>
                </c:pt>
                <c:pt idx="5025">
                  <c:v>628125</c:v>
                </c:pt>
                <c:pt idx="5026">
                  <c:v>628250</c:v>
                </c:pt>
                <c:pt idx="5027">
                  <c:v>628375</c:v>
                </c:pt>
                <c:pt idx="5028">
                  <c:v>628500</c:v>
                </c:pt>
                <c:pt idx="5029">
                  <c:v>628625</c:v>
                </c:pt>
                <c:pt idx="5030">
                  <c:v>628750</c:v>
                </c:pt>
                <c:pt idx="5031">
                  <c:v>628875</c:v>
                </c:pt>
                <c:pt idx="5032">
                  <c:v>629000</c:v>
                </c:pt>
                <c:pt idx="5033">
                  <c:v>629125</c:v>
                </c:pt>
                <c:pt idx="5034">
                  <c:v>629250</c:v>
                </c:pt>
                <c:pt idx="5035">
                  <c:v>629375</c:v>
                </c:pt>
                <c:pt idx="5036">
                  <c:v>629500</c:v>
                </c:pt>
                <c:pt idx="5037">
                  <c:v>629625</c:v>
                </c:pt>
                <c:pt idx="5038">
                  <c:v>629750</c:v>
                </c:pt>
                <c:pt idx="5039">
                  <c:v>629875</c:v>
                </c:pt>
                <c:pt idx="5040">
                  <c:v>630000</c:v>
                </c:pt>
                <c:pt idx="5041">
                  <c:v>630125</c:v>
                </c:pt>
                <c:pt idx="5042">
                  <c:v>630250</c:v>
                </c:pt>
                <c:pt idx="5043">
                  <c:v>630375</c:v>
                </c:pt>
                <c:pt idx="5044">
                  <c:v>630500</c:v>
                </c:pt>
                <c:pt idx="5045">
                  <c:v>630625</c:v>
                </c:pt>
                <c:pt idx="5046">
                  <c:v>630750</c:v>
                </c:pt>
                <c:pt idx="5047">
                  <c:v>630875</c:v>
                </c:pt>
                <c:pt idx="5048">
                  <c:v>631000</c:v>
                </c:pt>
                <c:pt idx="5049">
                  <c:v>631125</c:v>
                </c:pt>
                <c:pt idx="5050">
                  <c:v>631250</c:v>
                </c:pt>
                <c:pt idx="5051">
                  <c:v>631375</c:v>
                </c:pt>
                <c:pt idx="5052">
                  <c:v>631500</c:v>
                </c:pt>
                <c:pt idx="5053">
                  <c:v>631625</c:v>
                </c:pt>
                <c:pt idx="5054">
                  <c:v>631750</c:v>
                </c:pt>
                <c:pt idx="5055">
                  <c:v>631875</c:v>
                </c:pt>
                <c:pt idx="5056">
                  <c:v>632000</c:v>
                </c:pt>
                <c:pt idx="5057">
                  <c:v>632125</c:v>
                </c:pt>
                <c:pt idx="5058">
                  <c:v>632250</c:v>
                </c:pt>
                <c:pt idx="5059">
                  <c:v>632375</c:v>
                </c:pt>
                <c:pt idx="5060">
                  <c:v>632500</c:v>
                </c:pt>
                <c:pt idx="5061">
                  <c:v>632625</c:v>
                </c:pt>
                <c:pt idx="5062">
                  <c:v>632750</c:v>
                </c:pt>
                <c:pt idx="5063">
                  <c:v>632875</c:v>
                </c:pt>
                <c:pt idx="5064">
                  <c:v>633000</c:v>
                </c:pt>
                <c:pt idx="5065">
                  <c:v>633125</c:v>
                </c:pt>
                <c:pt idx="5066">
                  <c:v>633250</c:v>
                </c:pt>
                <c:pt idx="5067">
                  <c:v>633375</c:v>
                </c:pt>
                <c:pt idx="5068">
                  <c:v>633500</c:v>
                </c:pt>
                <c:pt idx="5069">
                  <c:v>633625</c:v>
                </c:pt>
                <c:pt idx="5070">
                  <c:v>633750</c:v>
                </c:pt>
                <c:pt idx="5071">
                  <c:v>633875</c:v>
                </c:pt>
                <c:pt idx="5072">
                  <c:v>634000</c:v>
                </c:pt>
                <c:pt idx="5073">
                  <c:v>634125</c:v>
                </c:pt>
                <c:pt idx="5074">
                  <c:v>634250</c:v>
                </c:pt>
                <c:pt idx="5075">
                  <c:v>634375</c:v>
                </c:pt>
                <c:pt idx="5076">
                  <c:v>634500</c:v>
                </c:pt>
                <c:pt idx="5077">
                  <c:v>634625</c:v>
                </c:pt>
                <c:pt idx="5078">
                  <c:v>634750</c:v>
                </c:pt>
                <c:pt idx="5079">
                  <c:v>634875</c:v>
                </c:pt>
                <c:pt idx="5080">
                  <c:v>635000</c:v>
                </c:pt>
                <c:pt idx="5081">
                  <c:v>635125</c:v>
                </c:pt>
                <c:pt idx="5082">
                  <c:v>635250</c:v>
                </c:pt>
                <c:pt idx="5083">
                  <c:v>635375</c:v>
                </c:pt>
                <c:pt idx="5084">
                  <c:v>635500</c:v>
                </c:pt>
                <c:pt idx="5085">
                  <c:v>635625</c:v>
                </c:pt>
                <c:pt idx="5086">
                  <c:v>635750</c:v>
                </c:pt>
                <c:pt idx="5087">
                  <c:v>635875</c:v>
                </c:pt>
                <c:pt idx="5088">
                  <c:v>636000</c:v>
                </c:pt>
                <c:pt idx="5089">
                  <c:v>636125</c:v>
                </c:pt>
                <c:pt idx="5090">
                  <c:v>636250</c:v>
                </c:pt>
                <c:pt idx="5091">
                  <c:v>636375</c:v>
                </c:pt>
                <c:pt idx="5092">
                  <c:v>636500</c:v>
                </c:pt>
                <c:pt idx="5093">
                  <c:v>636625</c:v>
                </c:pt>
                <c:pt idx="5094">
                  <c:v>636750</c:v>
                </c:pt>
                <c:pt idx="5095">
                  <c:v>636875</c:v>
                </c:pt>
                <c:pt idx="5096">
                  <c:v>637000</c:v>
                </c:pt>
                <c:pt idx="5097">
                  <c:v>637125</c:v>
                </c:pt>
                <c:pt idx="5098">
                  <c:v>637250</c:v>
                </c:pt>
                <c:pt idx="5099">
                  <c:v>637375</c:v>
                </c:pt>
                <c:pt idx="5100">
                  <c:v>637500</c:v>
                </c:pt>
                <c:pt idx="5101">
                  <c:v>637625</c:v>
                </c:pt>
                <c:pt idx="5102">
                  <c:v>637750</c:v>
                </c:pt>
                <c:pt idx="5103">
                  <c:v>637875</c:v>
                </c:pt>
                <c:pt idx="5104">
                  <c:v>638000</c:v>
                </c:pt>
                <c:pt idx="5105">
                  <c:v>638125</c:v>
                </c:pt>
                <c:pt idx="5106">
                  <c:v>638250</c:v>
                </c:pt>
                <c:pt idx="5107">
                  <c:v>638375</c:v>
                </c:pt>
                <c:pt idx="5108">
                  <c:v>638500</c:v>
                </c:pt>
                <c:pt idx="5109">
                  <c:v>638625</c:v>
                </c:pt>
                <c:pt idx="5110">
                  <c:v>638750</c:v>
                </c:pt>
                <c:pt idx="5111">
                  <c:v>638875</c:v>
                </c:pt>
                <c:pt idx="5112">
                  <c:v>639000</c:v>
                </c:pt>
                <c:pt idx="5113">
                  <c:v>639125</c:v>
                </c:pt>
                <c:pt idx="5114">
                  <c:v>639250</c:v>
                </c:pt>
                <c:pt idx="5115">
                  <c:v>639375</c:v>
                </c:pt>
                <c:pt idx="5116">
                  <c:v>639500</c:v>
                </c:pt>
                <c:pt idx="5117">
                  <c:v>639625</c:v>
                </c:pt>
                <c:pt idx="5118">
                  <c:v>639750</c:v>
                </c:pt>
                <c:pt idx="5119">
                  <c:v>639875</c:v>
                </c:pt>
                <c:pt idx="5120">
                  <c:v>640000</c:v>
                </c:pt>
                <c:pt idx="5121">
                  <c:v>640125</c:v>
                </c:pt>
                <c:pt idx="5122">
                  <c:v>640250</c:v>
                </c:pt>
                <c:pt idx="5123">
                  <c:v>640375</c:v>
                </c:pt>
                <c:pt idx="5124">
                  <c:v>640500</c:v>
                </c:pt>
                <c:pt idx="5125">
                  <c:v>640625</c:v>
                </c:pt>
                <c:pt idx="5126">
                  <c:v>640750</c:v>
                </c:pt>
                <c:pt idx="5127">
                  <c:v>640875</c:v>
                </c:pt>
                <c:pt idx="5128">
                  <c:v>641000</c:v>
                </c:pt>
                <c:pt idx="5129">
                  <c:v>641125</c:v>
                </c:pt>
                <c:pt idx="5130">
                  <c:v>641250</c:v>
                </c:pt>
                <c:pt idx="5131">
                  <c:v>641375</c:v>
                </c:pt>
                <c:pt idx="5132">
                  <c:v>641500</c:v>
                </c:pt>
                <c:pt idx="5133">
                  <c:v>641625</c:v>
                </c:pt>
                <c:pt idx="5134">
                  <c:v>641750</c:v>
                </c:pt>
                <c:pt idx="5135">
                  <c:v>641875</c:v>
                </c:pt>
                <c:pt idx="5136">
                  <c:v>642000</c:v>
                </c:pt>
                <c:pt idx="5137">
                  <c:v>642125</c:v>
                </c:pt>
                <c:pt idx="5138">
                  <c:v>642250</c:v>
                </c:pt>
                <c:pt idx="5139">
                  <c:v>642375</c:v>
                </c:pt>
                <c:pt idx="5140">
                  <c:v>642500</c:v>
                </c:pt>
                <c:pt idx="5141">
                  <c:v>642625</c:v>
                </c:pt>
                <c:pt idx="5142">
                  <c:v>642750</c:v>
                </c:pt>
                <c:pt idx="5143">
                  <c:v>642875</c:v>
                </c:pt>
                <c:pt idx="5144">
                  <c:v>643000</c:v>
                </c:pt>
                <c:pt idx="5145">
                  <c:v>643125</c:v>
                </c:pt>
                <c:pt idx="5146">
                  <c:v>643250</c:v>
                </c:pt>
                <c:pt idx="5147">
                  <c:v>643375</c:v>
                </c:pt>
                <c:pt idx="5148">
                  <c:v>643500</c:v>
                </c:pt>
                <c:pt idx="5149">
                  <c:v>643625</c:v>
                </c:pt>
                <c:pt idx="5150">
                  <c:v>643750</c:v>
                </c:pt>
                <c:pt idx="5151">
                  <c:v>643875</c:v>
                </c:pt>
                <c:pt idx="5152">
                  <c:v>644000</c:v>
                </c:pt>
                <c:pt idx="5153">
                  <c:v>644125</c:v>
                </c:pt>
                <c:pt idx="5154">
                  <c:v>644250</c:v>
                </c:pt>
                <c:pt idx="5155">
                  <c:v>644375</c:v>
                </c:pt>
                <c:pt idx="5156">
                  <c:v>644500</c:v>
                </c:pt>
                <c:pt idx="5157">
                  <c:v>644625</c:v>
                </c:pt>
                <c:pt idx="5158">
                  <c:v>644750</c:v>
                </c:pt>
                <c:pt idx="5159">
                  <c:v>644875</c:v>
                </c:pt>
                <c:pt idx="5160">
                  <c:v>645000</c:v>
                </c:pt>
                <c:pt idx="5161">
                  <c:v>645125</c:v>
                </c:pt>
                <c:pt idx="5162">
                  <c:v>645250</c:v>
                </c:pt>
                <c:pt idx="5163">
                  <c:v>645375</c:v>
                </c:pt>
                <c:pt idx="5164">
                  <c:v>645500</c:v>
                </c:pt>
                <c:pt idx="5165">
                  <c:v>645625</c:v>
                </c:pt>
                <c:pt idx="5166">
                  <c:v>645750</c:v>
                </c:pt>
                <c:pt idx="5167">
                  <c:v>645875</c:v>
                </c:pt>
                <c:pt idx="5168">
                  <c:v>646000</c:v>
                </c:pt>
                <c:pt idx="5169">
                  <c:v>646125</c:v>
                </c:pt>
                <c:pt idx="5170">
                  <c:v>646250</c:v>
                </c:pt>
                <c:pt idx="5171">
                  <c:v>646375</c:v>
                </c:pt>
                <c:pt idx="5172">
                  <c:v>646500</c:v>
                </c:pt>
                <c:pt idx="5173">
                  <c:v>646625</c:v>
                </c:pt>
                <c:pt idx="5174">
                  <c:v>646750</c:v>
                </c:pt>
                <c:pt idx="5175">
                  <c:v>646875</c:v>
                </c:pt>
                <c:pt idx="5176">
                  <c:v>647000</c:v>
                </c:pt>
                <c:pt idx="5177">
                  <c:v>647125</c:v>
                </c:pt>
                <c:pt idx="5178">
                  <c:v>647250</c:v>
                </c:pt>
                <c:pt idx="5179">
                  <c:v>647375</c:v>
                </c:pt>
                <c:pt idx="5180">
                  <c:v>647500</c:v>
                </c:pt>
                <c:pt idx="5181">
                  <c:v>647625</c:v>
                </c:pt>
                <c:pt idx="5182">
                  <c:v>647750</c:v>
                </c:pt>
                <c:pt idx="5183">
                  <c:v>647875</c:v>
                </c:pt>
                <c:pt idx="5184">
                  <c:v>648000</c:v>
                </c:pt>
                <c:pt idx="5185">
                  <c:v>648125</c:v>
                </c:pt>
                <c:pt idx="5186">
                  <c:v>648250</c:v>
                </c:pt>
                <c:pt idx="5187">
                  <c:v>648375</c:v>
                </c:pt>
                <c:pt idx="5188">
                  <c:v>648500</c:v>
                </c:pt>
                <c:pt idx="5189">
                  <c:v>648625</c:v>
                </c:pt>
                <c:pt idx="5190">
                  <c:v>648750</c:v>
                </c:pt>
                <c:pt idx="5191">
                  <c:v>648875</c:v>
                </c:pt>
                <c:pt idx="5192">
                  <c:v>649000</c:v>
                </c:pt>
                <c:pt idx="5193">
                  <c:v>649125</c:v>
                </c:pt>
                <c:pt idx="5194">
                  <c:v>649250</c:v>
                </c:pt>
                <c:pt idx="5195">
                  <c:v>649375</c:v>
                </c:pt>
                <c:pt idx="5196">
                  <c:v>649500</c:v>
                </c:pt>
                <c:pt idx="5197">
                  <c:v>649625</c:v>
                </c:pt>
                <c:pt idx="5198">
                  <c:v>649750</c:v>
                </c:pt>
                <c:pt idx="5199">
                  <c:v>649875</c:v>
                </c:pt>
                <c:pt idx="5200">
                  <c:v>650000</c:v>
                </c:pt>
                <c:pt idx="5201">
                  <c:v>650125</c:v>
                </c:pt>
                <c:pt idx="5202">
                  <c:v>650250</c:v>
                </c:pt>
                <c:pt idx="5203">
                  <c:v>650375</c:v>
                </c:pt>
                <c:pt idx="5204">
                  <c:v>650500</c:v>
                </c:pt>
                <c:pt idx="5205">
                  <c:v>650625</c:v>
                </c:pt>
                <c:pt idx="5206">
                  <c:v>650750</c:v>
                </c:pt>
                <c:pt idx="5207">
                  <c:v>650875</c:v>
                </c:pt>
                <c:pt idx="5208">
                  <c:v>651000</c:v>
                </c:pt>
                <c:pt idx="5209">
                  <c:v>651125</c:v>
                </c:pt>
                <c:pt idx="5210">
                  <c:v>651250</c:v>
                </c:pt>
                <c:pt idx="5211">
                  <c:v>651375</c:v>
                </c:pt>
                <c:pt idx="5212">
                  <c:v>651500</c:v>
                </c:pt>
                <c:pt idx="5213">
                  <c:v>651625</c:v>
                </c:pt>
                <c:pt idx="5214">
                  <c:v>651750</c:v>
                </c:pt>
                <c:pt idx="5215">
                  <c:v>651875</c:v>
                </c:pt>
                <c:pt idx="5216">
                  <c:v>652000</c:v>
                </c:pt>
                <c:pt idx="5217">
                  <c:v>652125</c:v>
                </c:pt>
                <c:pt idx="5218">
                  <c:v>652250</c:v>
                </c:pt>
                <c:pt idx="5219">
                  <c:v>652375</c:v>
                </c:pt>
                <c:pt idx="5220">
                  <c:v>652500</c:v>
                </c:pt>
                <c:pt idx="5221">
                  <c:v>652625</c:v>
                </c:pt>
                <c:pt idx="5222">
                  <c:v>652750</c:v>
                </c:pt>
                <c:pt idx="5223">
                  <c:v>652875</c:v>
                </c:pt>
                <c:pt idx="5224">
                  <c:v>653000</c:v>
                </c:pt>
                <c:pt idx="5225">
                  <c:v>653125</c:v>
                </c:pt>
                <c:pt idx="5226">
                  <c:v>653250</c:v>
                </c:pt>
                <c:pt idx="5227">
                  <c:v>653375</c:v>
                </c:pt>
                <c:pt idx="5228">
                  <c:v>653500</c:v>
                </c:pt>
                <c:pt idx="5229">
                  <c:v>653625</c:v>
                </c:pt>
                <c:pt idx="5230">
                  <c:v>653750</c:v>
                </c:pt>
                <c:pt idx="5231">
                  <c:v>653875</c:v>
                </c:pt>
                <c:pt idx="5232">
                  <c:v>654000</c:v>
                </c:pt>
                <c:pt idx="5233">
                  <c:v>654125</c:v>
                </c:pt>
                <c:pt idx="5234">
                  <c:v>654250</c:v>
                </c:pt>
                <c:pt idx="5235">
                  <c:v>654375</c:v>
                </c:pt>
                <c:pt idx="5236">
                  <c:v>654500</c:v>
                </c:pt>
                <c:pt idx="5237">
                  <c:v>654625</c:v>
                </c:pt>
                <c:pt idx="5238">
                  <c:v>654750</c:v>
                </c:pt>
                <c:pt idx="5239">
                  <c:v>654875</c:v>
                </c:pt>
                <c:pt idx="5240">
                  <c:v>655000</c:v>
                </c:pt>
                <c:pt idx="5241">
                  <c:v>655125</c:v>
                </c:pt>
                <c:pt idx="5242">
                  <c:v>655250</c:v>
                </c:pt>
                <c:pt idx="5243">
                  <c:v>655375</c:v>
                </c:pt>
                <c:pt idx="5244">
                  <c:v>655500</c:v>
                </c:pt>
                <c:pt idx="5245">
                  <c:v>655625</c:v>
                </c:pt>
                <c:pt idx="5246">
                  <c:v>655750</c:v>
                </c:pt>
                <c:pt idx="5247">
                  <c:v>655875</c:v>
                </c:pt>
                <c:pt idx="5248">
                  <c:v>656000</c:v>
                </c:pt>
                <c:pt idx="5249">
                  <c:v>656125</c:v>
                </c:pt>
                <c:pt idx="5250">
                  <c:v>656250</c:v>
                </c:pt>
                <c:pt idx="5251">
                  <c:v>656375</c:v>
                </c:pt>
                <c:pt idx="5252">
                  <c:v>656500</c:v>
                </c:pt>
                <c:pt idx="5253">
                  <c:v>656625</c:v>
                </c:pt>
                <c:pt idx="5254">
                  <c:v>656750</c:v>
                </c:pt>
                <c:pt idx="5255">
                  <c:v>656875</c:v>
                </c:pt>
                <c:pt idx="5256">
                  <c:v>657000</c:v>
                </c:pt>
                <c:pt idx="5257">
                  <c:v>657125</c:v>
                </c:pt>
                <c:pt idx="5258">
                  <c:v>657250</c:v>
                </c:pt>
                <c:pt idx="5259">
                  <c:v>657375</c:v>
                </c:pt>
                <c:pt idx="5260">
                  <c:v>657500</c:v>
                </c:pt>
                <c:pt idx="5261">
                  <c:v>657625</c:v>
                </c:pt>
                <c:pt idx="5262">
                  <c:v>657750</c:v>
                </c:pt>
                <c:pt idx="5263">
                  <c:v>657875</c:v>
                </c:pt>
                <c:pt idx="5264">
                  <c:v>658000</c:v>
                </c:pt>
                <c:pt idx="5265">
                  <c:v>658125</c:v>
                </c:pt>
                <c:pt idx="5266">
                  <c:v>658250</c:v>
                </c:pt>
                <c:pt idx="5267">
                  <c:v>658375</c:v>
                </c:pt>
                <c:pt idx="5268">
                  <c:v>658500</c:v>
                </c:pt>
                <c:pt idx="5269">
                  <c:v>658625</c:v>
                </c:pt>
                <c:pt idx="5270">
                  <c:v>658750</c:v>
                </c:pt>
                <c:pt idx="5271">
                  <c:v>658875</c:v>
                </c:pt>
                <c:pt idx="5272">
                  <c:v>659000</c:v>
                </c:pt>
                <c:pt idx="5273">
                  <c:v>659125</c:v>
                </c:pt>
                <c:pt idx="5274">
                  <c:v>659250</c:v>
                </c:pt>
                <c:pt idx="5275">
                  <c:v>659375</c:v>
                </c:pt>
                <c:pt idx="5276">
                  <c:v>659500</c:v>
                </c:pt>
                <c:pt idx="5277">
                  <c:v>659625</c:v>
                </c:pt>
                <c:pt idx="5278">
                  <c:v>659750</c:v>
                </c:pt>
                <c:pt idx="5279">
                  <c:v>659875</c:v>
                </c:pt>
                <c:pt idx="5280">
                  <c:v>660000</c:v>
                </c:pt>
                <c:pt idx="5281">
                  <c:v>660125</c:v>
                </c:pt>
                <c:pt idx="5282">
                  <c:v>660250</c:v>
                </c:pt>
                <c:pt idx="5283">
                  <c:v>660375</c:v>
                </c:pt>
                <c:pt idx="5284">
                  <c:v>660500</c:v>
                </c:pt>
                <c:pt idx="5285">
                  <c:v>660625</c:v>
                </c:pt>
                <c:pt idx="5286">
                  <c:v>660750</c:v>
                </c:pt>
                <c:pt idx="5287">
                  <c:v>660875</c:v>
                </c:pt>
                <c:pt idx="5288">
                  <c:v>661000</c:v>
                </c:pt>
                <c:pt idx="5289">
                  <c:v>661125</c:v>
                </c:pt>
                <c:pt idx="5290">
                  <c:v>661250</c:v>
                </c:pt>
                <c:pt idx="5291">
                  <c:v>661375</c:v>
                </c:pt>
                <c:pt idx="5292">
                  <c:v>661500</c:v>
                </c:pt>
                <c:pt idx="5293">
                  <c:v>661625</c:v>
                </c:pt>
                <c:pt idx="5294">
                  <c:v>661750</c:v>
                </c:pt>
                <c:pt idx="5295">
                  <c:v>661875</c:v>
                </c:pt>
                <c:pt idx="5296">
                  <c:v>662000</c:v>
                </c:pt>
                <c:pt idx="5297">
                  <c:v>662125</c:v>
                </c:pt>
                <c:pt idx="5298">
                  <c:v>662250</c:v>
                </c:pt>
                <c:pt idx="5299">
                  <c:v>662375</c:v>
                </c:pt>
                <c:pt idx="5300">
                  <c:v>662500</c:v>
                </c:pt>
                <c:pt idx="5301">
                  <c:v>662625</c:v>
                </c:pt>
                <c:pt idx="5302">
                  <c:v>662750</c:v>
                </c:pt>
                <c:pt idx="5303">
                  <c:v>662875</c:v>
                </c:pt>
                <c:pt idx="5304">
                  <c:v>663000</c:v>
                </c:pt>
                <c:pt idx="5305">
                  <c:v>663125</c:v>
                </c:pt>
                <c:pt idx="5306">
                  <c:v>663250</c:v>
                </c:pt>
                <c:pt idx="5307">
                  <c:v>663375</c:v>
                </c:pt>
                <c:pt idx="5308">
                  <c:v>663500</c:v>
                </c:pt>
                <c:pt idx="5309">
                  <c:v>663625</c:v>
                </c:pt>
                <c:pt idx="5310">
                  <c:v>663750</c:v>
                </c:pt>
                <c:pt idx="5311">
                  <c:v>663875</c:v>
                </c:pt>
                <c:pt idx="5312">
                  <c:v>664000</c:v>
                </c:pt>
                <c:pt idx="5313">
                  <c:v>664125</c:v>
                </c:pt>
                <c:pt idx="5314">
                  <c:v>664250</c:v>
                </c:pt>
                <c:pt idx="5315">
                  <c:v>664375</c:v>
                </c:pt>
                <c:pt idx="5316">
                  <c:v>664500</c:v>
                </c:pt>
                <c:pt idx="5317">
                  <c:v>664625</c:v>
                </c:pt>
                <c:pt idx="5318">
                  <c:v>664750</c:v>
                </c:pt>
                <c:pt idx="5319">
                  <c:v>664875</c:v>
                </c:pt>
                <c:pt idx="5320">
                  <c:v>665000</c:v>
                </c:pt>
                <c:pt idx="5321">
                  <c:v>665125</c:v>
                </c:pt>
                <c:pt idx="5322">
                  <c:v>665250</c:v>
                </c:pt>
                <c:pt idx="5323">
                  <c:v>665375</c:v>
                </c:pt>
                <c:pt idx="5324">
                  <c:v>665500</c:v>
                </c:pt>
                <c:pt idx="5325">
                  <c:v>665625</c:v>
                </c:pt>
                <c:pt idx="5326">
                  <c:v>665750</c:v>
                </c:pt>
                <c:pt idx="5327">
                  <c:v>665875</c:v>
                </c:pt>
                <c:pt idx="5328">
                  <c:v>666000</c:v>
                </c:pt>
                <c:pt idx="5329">
                  <c:v>666125</c:v>
                </c:pt>
                <c:pt idx="5330">
                  <c:v>666250</c:v>
                </c:pt>
                <c:pt idx="5331">
                  <c:v>666375</c:v>
                </c:pt>
                <c:pt idx="5332">
                  <c:v>666500</c:v>
                </c:pt>
                <c:pt idx="5333">
                  <c:v>666625</c:v>
                </c:pt>
                <c:pt idx="5334">
                  <c:v>666750</c:v>
                </c:pt>
                <c:pt idx="5335">
                  <c:v>666875</c:v>
                </c:pt>
                <c:pt idx="5336">
                  <c:v>667000</c:v>
                </c:pt>
                <c:pt idx="5337">
                  <c:v>667125</c:v>
                </c:pt>
                <c:pt idx="5338">
                  <c:v>667250</c:v>
                </c:pt>
                <c:pt idx="5339">
                  <c:v>667375</c:v>
                </c:pt>
                <c:pt idx="5340">
                  <c:v>667500</c:v>
                </c:pt>
                <c:pt idx="5341">
                  <c:v>667625</c:v>
                </c:pt>
                <c:pt idx="5342">
                  <c:v>667750</c:v>
                </c:pt>
                <c:pt idx="5343">
                  <c:v>667875</c:v>
                </c:pt>
                <c:pt idx="5344">
                  <c:v>668000</c:v>
                </c:pt>
                <c:pt idx="5345">
                  <c:v>668125</c:v>
                </c:pt>
                <c:pt idx="5346">
                  <c:v>668250</c:v>
                </c:pt>
                <c:pt idx="5347">
                  <c:v>668375</c:v>
                </c:pt>
                <c:pt idx="5348">
                  <c:v>668500</c:v>
                </c:pt>
                <c:pt idx="5349">
                  <c:v>668625</c:v>
                </c:pt>
                <c:pt idx="5350">
                  <c:v>668750</c:v>
                </c:pt>
                <c:pt idx="5351">
                  <c:v>668875</c:v>
                </c:pt>
                <c:pt idx="5352">
                  <c:v>669000</c:v>
                </c:pt>
                <c:pt idx="5353">
                  <c:v>669125</c:v>
                </c:pt>
                <c:pt idx="5354">
                  <c:v>669250</c:v>
                </c:pt>
                <c:pt idx="5355">
                  <c:v>669375</c:v>
                </c:pt>
                <c:pt idx="5356">
                  <c:v>669500</c:v>
                </c:pt>
                <c:pt idx="5357">
                  <c:v>669625</c:v>
                </c:pt>
                <c:pt idx="5358">
                  <c:v>669750</c:v>
                </c:pt>
                <c:pt idx="5359">
                  <c:v>669875</c:v>
                </c:pt>
                <c:pt idx="5360">
                  <c:v>670000</c:v>
                </c:pt>
                <c:pt idx="5361">
                  <c:v>670125</c:v>
                </c:pt>
                <c:pt idx="5362">
                  <c:v>670250</c:v>
                </c:pt>
                <c:pt idx="5363">
                  <c:v>670375</c:v>
                </c:pt>
                <c:pt idx="5364">
                  <c:v>670500</c:v>
                </c:pt>
                <c:pt idx="5365">
                  <c:v>670625</c:v>
                </c:pt>
                <c:pt idx="5366">
                  <c:v>670750</c:v>
                </c:pt>
                <c:pt idx="5367">
                  <c:v>670875</c:v>
                </c:pt>
                <c:pt idx="5368">
                  <c:v>671000</c:v>
                </c:pt>
                <c:pt idx="5369">
                  <c:v>671125</c:v>
                </c:pt>
                <c:pt idx="5370">
                  <c:v>671250</c:v>
                </c:pt>
                <c:pt idx="5371">
                  <c:v>671375</c:v>
                </c:pt>
                <c:pt idx="5372">
                  <c:v>671500</c:v>
                </c:pt>
                <c:pt idx="5373">
                  <c:v>671625</c:v>
                </c:pt>
                <c:pt idx="5374">
                  <c:v>671750</c:v>
                </c:pt>
                <c:pt idx="5375">
                  <c:v>671875</c:v>
                </c:pt>
                <c:pt idx="5376">
                  <c:v>672000</c:v>
                </c:pt>
                <c:pt idx="5377">
                  <c:v>672125</c:v>
                </c:pt>
                <c:pt idx="5378">
                  <c:v>672250</c:v>
                </c:pt>
                <c:pt idx="5379">
                  <c:v>672375</c:v>
                </c:pt>
                <c:pt idx="5380">
                  <c:v>672500</c:v>
                </c:pt>
                <c:pt idx="5381">
                  <c:v>672625</c:v>
                </c:pt>
                <c:pt idx="5382">
                  <c:v>672750</c:v>
                </c:pt>
                <c:pt idx="5383">
                  <c:v>672875</c:v>
                </c:pt>
                <c:pt idx="5384">
                  <c:v>673000</c:v>
                </c:pt>
                <c:pt idx="5385">
                  <c:v>673125</c:v>
                </c:pt>
                <c:pt idx="5386">
                  <c:v>673250</c:v>
                </c:pt>
                <c:pt idx="5387">
                  <c:v>673375</c:v>
                </c:pt>
                <c:pt idx="5388">
                  <c:v>673500</c:v>
                </c:pt>
                <c:pt idx="5389">
                  <c:v>673625</c:v>
                </c:pt>
                <c:pt idx="5390">
                  <c:v>673750</c:v>
                </c:pt>
                <c:pt idx="5391">
                  <c:v>673875</c:v>
                </c:pt>
                <c:pt idx="5392">
                  <c:v>674000</c:v>
                </c:pt>
                <c:pt idx="5393">
                  <c:v>674125</c:v>
                </c:pt>
                <c:pt idx="5394">
                  <c:v>674250</c:v>
                </c:pt>
                <c:pt idx="5395">
                  <c:v>674375</c:v>
                </c:pt>
                <c:pt idx="5396">
                  <c:v>674500</c:v>
                </c:pt>
                <c:pt idx="5397">
                  <c:v>674625</c:v>
                </c:pt>
                <c:pt idx="5398">
                  <c:v>674750</c:v>
                </c:pt>
                <c:pt idx="5399">
                  <c:v>674875</c:v>
                </c:pt>
                <c:pt idx="5400">
                  <c:v>675000</c:v>
                </c:pt>
              </c:numCache>
            </c:numRef>
          </c:xVal>
          <c:yVal>
            <c:numRef>
              <c:f>Conductividad!$E$5:$E$5405</c:f>
              <c:numCache>
                <c:formatCode>0.00</c:formatCode>
                <c:ptCount val="5401"/>
                <c:pt idx="0">
                  <c:v>6.0231000000000003</c:v>
                </c:pt>
                <c:pt idx="1">
                  <c:v>81.878500000000003</c:v>
                </c:pt>
                <c:pt idx="2">
                  <c:v>60.635199999999998</c:v>
                </c:pt>
                <c:pt idx="3">
                  <c:v>55.642099999999999</c:v>
                </c:pt>
                <c:pt idx="4">
                  <c:v>70.707599999999999</c:v>
                </c:pt>
                <c:pt idx="5">
                  <c:v>81.466300000000004</c:v>
                </c:pt>
                <c:pt idx="6">
                  <c:v>85.516900000000007</c:v>
                </c:pt>
                <c:pt idx="7">
                  <c:v>79.753299999999996</c:v>
                </c:pt>
                <c:pt idx="8">
                  <c:v>72.137500000000003</c:v>
                </c:pt>
                <c:pt idx="9">
                  <c:v>65.833500000000001</c:v>
                </c:pt>
                <c:pt idx="10">
                  <c:v>61.821100000000001</c:v>
                </c:pt>
                <c:pt idx="11">
                  <c:v>57.904899999999998</c:v>
                </c:pt>
                <c:pt idx="12">
                  <c:v>54.085299999999997</c:v>
                </c:pt>
                <c:pt idx="13">
                  <c:v>52.492899999999999</c:v>
                </c:pt>
                <c:pt idx="14">
                  <c:v>52.568600000000004</c:v>
                </c:pt>
                <c:pt idx="15">
                  <c:v>54.032499999999999</c:v>
                </c:pt>
                <c:pt idx="16">
                  <c:v>58.193300000000001</c:v>
                </c:pt>
                <c:pt idx="17">
                  <c:v>58.396900000000002</c:v>
                </c:pt>
                <c:pt idx="18">
                  <c:v>59.2849</c:v>
                </c:pt>
                <c:pt idx="19">
                  <c:v>56.801600000000001</c:v>
                </c:pt>
                <c:pt idx="20">
                  <c:v>54.414499999999997</c:v>
                </c:pt>
                <c:pt idx="21">
                  <c:v>52.778100000000002</c:v>
                </c:pt>
                <c:pt idx="22">
                  <c:v>51.7624</c:v>
                </c:pt>
                <c:pt idx="23">
                  <c:v>50.054499999999997</c:v>
                </c:pt>
                <c:pt idx="24">
                  <c:v>49.003599999999999</c:v>
                </c:pt>
                <c:pt idx="25">
                  <c:v>47.265500000000003</c:v>
                </c:pt>
                <c:pt idx="26">
                  <c:v>45.500100000000003</c:v>
                </c:pt>
                <c:pt idx="27">
                  <c:v>44.8414</c:v>
                </c:pt>
                <c:pt idx="28">
                  <c:v>47.716500000000003</c:v>
                </c:pt>
                <c:pt idx="29">
                  <c:v>48.828200000000002</c:v>
                </c:pt>
                <c:pt idx="30">
                  <c:v>47.447800000000001</c:v>
                </c:pt>
                <c:pt idx="31">
                  <c:v>46.142499999999998</c:v>
                </c:pt>
                <c:pt idx="32">
                  <c:v>45.1937</c:v>
                </c:pt>
                <c:pt idx="33">
                  <c:v>44.214799999999997</c:v>
                </c:pt>
                <c:pt idx="34">
                  <c:v>43.219099999999997</c:v>
                </c:pt>
                <c:pt idx="35">
                  <c:v>42.7928</c:v>
                </c:pt>
                <c:pt idx="36">
                  <c:v>42.544400000000003</c:v>
                </c:pt>
                <c:pt idx="37">
                  <c:v>41.979799999999997</c:v>
                </c:pt>
                <c:pt idx="38">
                  <c:v>41.051299999999998</c:v>
                </c:pt>
                <c:pt idx="39">
                  <c:v>40.168999999999997</c:v>
                </c:pt>
                <c:pt idx="40">
                  <c:v>39.593800000000002</c:v>
                </c:pt>
                <c:pt idx="41">
                  <c:v>39.692700000000002</c:v>
                </c:pt>
                <c:pt idx="42">
                  <c:v>40.065399999999997</c:v>
                </c:pt>
                <c:pt idx="43">
                  <c:v>40.417400000000001</c:v>
                </c:pt>
                <c:pt idx="44">
                  <c:v>40.042499999999997</c:v>
                </c:pt>
                <c:pt idx="45">
                  <c:v>39.185000000000002</c:v>
                </c:pt>
                <c:pt idx="46">
                  <c:v>38.386899999999997</c:v>
                </c:pt>
                <c:pt idx="47">
                  <c:v>38.099299999999999</c:v>
                </c:pt>
                <c:pt idx="48">
                  <c:v>37.709099999999999</c:v>
                </c:pt>
                <c:pt idx="49">
                  <c:v>37.4024</c:v>
                </c:pt>
                <c:pt idx="50">
                  <c:v>37.022500000000001</c:v>
                </c:pt>
                <c:pt idx="51">
                  <c:v>36.6479</c:v>
                </c:pt>
                <c:pt idx="52">
                  <c:v>36.2971</c:v>
                </c:pt>
                <c:pt idx="53">
                  <c:v>35.929000000000002</c:v>
                </c:pt>
                <c:pt idx="54">
                  <c:v>35.8917</c:v>
                </c:pt>
                <c:pt idx="55">
                  <c:v>36.386000000000003</c:v>
                </c:pt>
                <c:pt idx="56">
                  <c:v>36.683900000000001</c:v>
                </c:pt>
                <c:pt idx="57">
                  <c:v>37.223500000000001</c:v>
                </c:pt>
                <c:pt idx="58">
                  <c:v>36.980200000000004</c:v>
                </c:pt>
                <c:pt idx="59">
                  <c:v>36.740600000000001</c:v>
                </c:pt>
                <c:pt idx="60">
                  <c:v>37.065199999999997</c:v>
                </c:pt>
                <c:pt idx="61">
                  <c:v>37.124000000000002</c:v>
                </c:pt>
                <c:pt idx="62">
                  <c:v>38.055</c:v>
                </c:pt>
                <c:pt idx="63">
                  <c:v>39.0456</c:v>
                </c:pt>
                <c:pt idx="64">
                  <c:v>41.493299999999998</c:v>
                </c:pt>
                <c:pt idx="65">
                  <c:v>43.770699999999998</c:v>
                </c:pt>
                <c:pt idx="66">
                  <c:v>44.138100000000001</c:v>
                </c:pt>
                <c:pt idx="67">
                  <c:v>44.4407</c:v>
                </c:pt>
                <c:pt idx="68">
                  <c:v>45.1265</c:v>
                </c:pt>
                <c:pt idx="69">
                  <c:v>47.380299999999998</c:v>
                </c:pt>
                <c:pt idx="70">
                  <c:v>48.535200000000003</c:v>
                </c:pt>
                <c:pt idx="71">
                  <c:v>48.915599999999998</c:v>
                </c:pt>
                <c:pt idx="72">
                  <c:v>48.646700000000003</c:v>
                </c:pt>
                <c:pt idx="73">
                  <c:v>48.317500000000003</c:v>
                </c:pt>
                <c:pt idx="74">
                  <c:v>47.8123</c:v>
                </c:pt>
                <c:pt idx="75">
                  <c:v>47.726599999999998</c:v>
                </c:pt>
                <c:pt idx="76">
                  <c:v>48.193600000000004</c:v>
                </c:pt>
                <c:pt idx="77">
                  <c:v>48.481400000000001</c:v>
                </c:pt>
                <c:pt idx="78">
                  <c:v>49.059199999999997</c:v>
                </c:pt>
                <c:pt idx="79">
                  <c:v>50.172400000000003</c:v>
                </c:pt>
                <c:pt idx="80">
                  <c:v>51.109400000000001</c:v>
                </c:pt>
                <c:pt idx="81">
                  <c:v>52.674999999999997</c:v>
                </c:pt>
                <c:pt idx="82">
                  <c:v>54.788200000000003</c:v>
                </c:pt>
                <c:pt idx="83">
                  <c:v>56.553600000000003</c:v>
                </c:pt>
                <c:pt idx="84">
                  <c:v>58.517600000000002</c:v>
                </c:pt>
                <c:pt idx="85">
                  <c:v>60.089700000000001</c:v>
                </c:pt>
                <c:pt idx="86">
                  <c:v>61.111499999999999</c:v>
                </c:pt>
                <c:pt idx="87">
                  <c:v>61.825899999999997</c:v>
                </c:pt>
                <c:pt idx="88">
                  <c:v>62.721400000000003</c:v>
                </c:pt>
                <c:pt idx="89">
                  <c:v>64.210400000000007</c:v>
                </c:pt>
                <c:pt idx="90">
                  <c:v>64.7928</c:v>
                </c:pt>
                <c:pt idx="91">
                  <c:v>64.357100000000003</c:v>
                </c:pt>
                <c:pt idx="92">
                  <c:v>64.101500000000001</c:v>
                </c:pt>
                <c:pt idx="93">
                  <c:v>63.776899999999998</c:v>
                </c:pt>
                <c:pt idx="94">
                  <c:v>63.334400000000002</c:v>
                </c:pt>
                <c:pt idx="95">
                  <c:v>62.889899999999997</c:v>
                </c:pt>
                <c:pt idx="96">
                  <c:v>62.515300000000003</c:v>
                </c:pt>
                <c:pt idx="97">
                  <c:v>62.079300000000003</c:v>
                </c:pt>
                <c:pt idx="98">
                  <c:v>61.642299999999999</c:v>
                </c:pt>
                <c:pt idx="99">
                  <c:v>61.326300000000003</c:v>
                </c:pt>
                <c:pt idx="100">
                  <c:v>60.965899999999998</c:v>
                </c:pt>
                <c:pt idx="101">
                  <c:v>60.589500000000001</c:v>
                </c:pt>
                <c:pt idx="102">
                  <c:v>60.367699999999999</c:v>
                </c:pt>
                <c:pt idx="103">
                  <c:v>60.271900000000002</c:v>
                </c:pt>
                <c:pt idx="104">
                  <c:v>60.740699999999997</c:v>
                </c:pt>
                <c:pt idx="105">
                  <c:v>60.920900000000003</c:v>
                </c:pt>
                <c:pt idx="106">
                  <c:v>60.930999999999997</c:v>
                </c:pt>
                <c:pt idx="107">
                  <c:v>61.511299999999999</c:v>
                </c:pt>
                <c:pt idx="108">
                  <c:v>62.2393</c:v>
                </c:pt>
                <c:pt idx="109">
                  <c:v>62.040799999999997</c:v>
                </c:pt>
                <c:pt idx="110">
                  <c:v>61.567900000000002</c:v>
                </c:pt>
                <c:pt idx="111">
                  <c:v>61.090299999999999</c:v>
                </c:pt>
                <c:pt idx="112">
                  <c:v>60.7761</c:v>
                </c:pt>
                <c:pt idx="113">
                  <c:v>60.4788</c:v>
                </c:pt>
                <c:pt idx="114">
                  <c:v>60.2483</c:v>
                </c:pt>
                <c:pt idx="115">
                  <c:v>60.3429</c:v>
                </c:pt>
                <c:pt idx="116">
                  <c:v>60.608600000000003</c:v>
                </c:pt>
                <c:pt idx="117">
                  <c:v>61.195900000000002</c:v>
                </c:pt>
                <c:pt idx="118">
                  <c:v>61.399099999999997</c:v>
                </c:pt>
                <c:pt idx="119">
                  <c:v>61.532699999999998</c:v>
                </c:pt>
                <c:pt idx="120">
                  <c:v>61.541400000000003</c:v>
                </c:pt>
                <c:pt idx="121">
                  <c:v>61.275599999999997</c:v>
                </c:pt>
                <c:pt idx="122">
                  <c:v>61.109000000000002</c:v>
                </c:pt>
                <c:pt idx="123">
                  <c:v>60.928100000000001</c:v>
                </c:pt>
                <c:pt idx="124">
                  <c:v>60.6404</c:v>
                </c:pt>
                <c:pt idx="125">
                  <c:v>60.719299999999997</c:v>
                </c:pt>
                <c:pt idx="126">
                  <c:v>61.034300000000002</c:v>
                </c:pt>
                <c:pt idx="127">
                  <c:v>61.023400000000002</c:v>
                </c:pt>
                <c:pt idx="128">
                  <c:v>60.812600000000003</c:v>
                </c:pt>
                <c:pt idx="129">
                  <c:v>60.498399999999997</c:v>
                </c:pt>
                <c:pt idx="130">
                  <c:v>60.335299999999997</c:v>
                </c:pt>
                <c:pt idx="131">
                  <c:v>60.144599999999997</c:v>
                </c:pt>
                <c:pt idx="132">
                  <c:v>59.7423</c:v>
                </c:pt>
                <c:pt idx="133">
                  <c:v>59.344499999999996</c:v>
                </c:pt>
                <c:pt idx="134">
                  <c:v>58.915799999999997</c:v>
                </c:pt>
                <c:pt idx="135">
                  <c:v>58.615499999999997</c:v>
                </c:pt>
                <c:pt idx="136">
                  <c:v>58.401800000000001</c:v>
                </c:pt>
                <c:pt idx="137">
                  <c:v>58.231900000000003</c:v>
                </c:pt>
                <c:pt idx="138">
                  <c:v>58.047699999999999</c:v>
                </c:pt>
                <c:pt idx="139">
                  <c:v>58.227699999999999</c:v>
                </c:pt>
                <c:pt idx="140">
                  <c:v>58.465200000000003</c:v>
                </c:pt>
                <c:pt idx="141">
                  <c:v>58.927199999999999</c:v>
                </c:pt>
                <c:pt idx="142">
                  <c:v>59.075499999999998</c:v>
                </c:pt>
                <c:pt idx="143">
                  <c:v>59.008499999999998</c:v>
                </c:pt>
                <c:pt idx="144">
                  <c:v>59.0015</c:v>
                </c:pt>
                <c:pt idx="145">
                  <c:v>59.245699999999999</c:v>
                </c:pt>
                <c:pt idx="146">
                  <c:v>59.396500000000003</c:v>
                </c:pt>
                <c:pt idx="147">
                  <c:v>60.005099999999999</c:v>
                </c:pt>
                <c:pt idx="148">
                  <c:v>60.706200000000003</c:v>
                </c:pt>
                <c:pt idx="149">
                  <c:v>61.408099999999997</c:v>
                </c:pt>
                <c:pt idx="150">
                  <c:v>61.956000000000003</c:v>
                </c:pt>
                <c:pt idx="151">
                  <c:v>62.280700000000003</c:v>
                </c:pt>
                <c:pt idx="152">
                  <c:v>62.6571</c:v>
                </c:pt>
                <c:pt idx="153">
                  <c:v>62.8902</c:v>
                </c:pt>
                <c:pt idx="154">
                  <c:v>62.772300000000001</c:v>
                </c:pt>
                <c:pt idx="155">
                  <c:v>62.6462</c:v>
                </c:pt>
                <c:pt idx="156">
                  <c:v>62.430100000000003</c:v>
                </c:pt>
                <c:pt idx="157">
                  <c:v>62.325099999999999</c:v>
                </c:pt>
                <c:pt idx="158">
                  <c:v>62.071899999999999</c:v>
                </c:pt>
                <c:pt idx="159">
                  <c:v>61.848799999999997</c:v>
                </c:pt>
                <c:pt idx="160">
                  <c:v>61.796300000000002</c:v>
                </c:pt>
                <c:pt idx="161">
                  <c:v>61.564900000000002</c:v>
                </c:pt>
                <c:pt idx="162">
                  <c:v>61.236600000000003</c:v>
                </c:pt>
                <c:pt idx="163">
                  <c:v>61.005600000000001</c:v>
                </c:pt>
                <c:pt idx="164">
                  <c:v>60.829900000000002</c:v>
                </c:pt>
                <c:pt idx="165">
                  <c:v>60.660699999999999</c:v>
                </c:pt>
                <c:pt idx="166">
                  <c:v>60.466900000000003</c:v>
                </c:pt>
                <c:pt idx="167">
                  <c:v>60.195700000000002</c:v>
                </c:pt>
                <c:pt idx="168">
                  <c:v>59.973199999999999</c:v>
                </c:pt>
                <c:pt idx="169">
                  <c:v>59.803800000000003</c:v>
                </c:pt>
                <c:pt idx="170">
                  <c:v>59.735900000000001</c:v>
                </c:pt>
                <c:pt idx="171">
                  <c:v>59.478200000000001</c:v>
                </c:pt>
                <c:pt idx="172">
                  <c:v>59.260800000000003</c:v>
                </c:pt>
                <c:pt idx="173">
                  <c:v>59.335000000000001</c:v>
                </c:pt>
                <c:pt idx="174">
                  <c:v>59.211300000000001</c:v>
                </c:pt>
                <c:pt idx="175">
                  <c:v>59.061</c:v>
                </c:pt>
                <c:pt idx="176">
                  <c:v>58.990600000000001</c:v>
                </c:pt>
                <c:pt idx="177">
                  <c:v>58.9878</c:v>
                </c:pt>
                <c:pt idx="178">
                  <c:v>58.861400000000003</c:v>
                </c:pt>
                <c:pt idx="179">
                  <c:v>58.665300000000002</c:v>
                </c:pt>
                <c:pt idx="180">
                  <c:v>58.461500000000001</c:v>
                </c:pt>
                <c:pt idx="181">
                  <c:v>58.361800000000002</c:v>
                </c:pt>
                <c:pt idx="182">
                  <c:v>58.226199999999999</c:v>
                </c:pt>
                <c:pt idx="183">
                  <c:v>58.241900000000001</c:v>
                </c:pt>
                <c:pt idx="184">
                  <c:v>58.32</c:v>
                </c:pt>
                <c:pt idx="185">
                  <c:v>58.396099999999997</c:v>
                </c:pt>
                <c:pt idx="186">
                  <c:v>58.386699999999998</c:v>
                </c:pt>
                <c:pt idx="187">
                  <c:v>58.43</c:v>
                </c:pt>
                <c:pt idx="188">
                  <c:v>58.423200000000001</c:v>
                </c:pt>
                <c:pt idx="189">
                  <c:v>58.320999999999998</c:v>
                </c:pt>
                <c:pt idx="190">
                  <c:v>58.271099999999997</c:v>
                </c:pt>
                <c:pt idx="191">
                  <c:v>58.357399999999998</c:v>
                </c:pt>
                <c:pt idx="192">
                  <c:v>58.619700000000002</c:v>
                </c:pt>
                <c:pt idx="193">
                  <c:v>58.601100000000002</c:v>
                </c:pt>
                <c:pt idx="194">
                  <c:v>58.752600000000001</c:v>
                </c:pt>
                <c:pt idx="195">
                  <c:v>58.896000000000001</c:v>
                </c:pt>
                <c:pt idx="196">
                  <c:v>58.942399999999999</c:v>
                </c:pt>
                <c:pt idx="197">
                  <c:v>59.170299999999997</c:v>
                </c:pt>
                <c:pt idx="198">
                  <c:v>59.165700000000001</c:v>
                </c:pt>
                <c:pt idx="199">
                  <c:v>58.8932</c:v>
                </c:pt>
                <c:pt idx="200">
                  <c:v>58.668799999999997</c:v>
                </c:pt>
                <c:pt idx="201">
                  <c:v>58.633800000000001</c:v>
                </c:pt>
                <c:pt idx="202">
                  <c:v>58.877499999999998</c:v>
                </c:pt>
                <c:pt idx="203">
                  <c:v>58.981400000000001</c:v>
                </c:pt>
                <c:pt idx="204">
                  <c:v>58.819299999999998</c:v>
                </c:pt>
                <c:pt idx="205">
                  <c:v>58.574599999999997</c:v>
                </c:pt>
                <c:pt idx="206">
                  <c:v>58.306100000000001</c:v>
                </c:pt>
                <c:pt idx="207">
                  <c:v>58.105800000000002</c:v>
                </c:pt>
                <c:pt idx="208">
                  <c:v>58.094799999999999</c:v>
                </c:pt>
                <c:pt idx="209">
                  <c:v>58.176400000000001</c:v>
                </c:pt>
                <c:pt idx="210">
                  <c:v>58.157800000000002</c:v>
                </c:pt>
                <c:pt idx="211">
                  <c:v>58.3078</c:v>
                </c:pt>
                <c:pt idx="212">
                  <c:v>58.411700000000003</c:v>
                </c:pt>
                <c:pt idx="213">
                  <c:v>58.7059</c:v>
                </c:pt>
                <c:pt idx="214">
                  <c:v>58.820399999999999</c:v>
                </c:pt>
                <c:pt idx="215">
                  <c:v>58.912199999999999</c:v>
                </c:pt>
                <c:pt idx="216">
                  <c:v>58.976500000000001</c:v>
                </c:pt>
                <c:pt idx="217">
                  <c:v>59.023000000000003</c:v>
                </c:pt>
                <c:pt idx="218">
                  <c:v>59.0503</c:v>
                </c:pt>
                <c:pt idx="219">
                  <c:v>59.248699999999999</c:v>
                </c:pt>
                <c:pt idx="220">
                  <c:v>59.6128</c:v>
                </c:pt>
                <c:pt idx="221">
                  <c:v>60.3294</c:v>
                </c:pt>
                <c:pt idx="222">
                  <c:v>60.682899999999997</c:v>
                </c:pt>
                <c:pt idx="223">
                  <c:v>60.790999999999997</c:v>
                </c:pt>
                <c:pt idx="224">
                  <c:v>60.822400000000002</c:v>
                </c:pt>
                <c:pt idx="225">
                  <c:v>60.759500000000003</c:v>
                </c:pt>
                <c:pt idx="226">
                  <c:v>60.610300000000002</c:v>
                </c:pt>
                <c:pt idx="227">
                  <c:v>60.655700000000003</c:v>
                </c:pt>
                <c:pt idx="228">
                  <c:v>60.6462</c:v>
                </c:pt>
                <c:pt idx="229">
                  <c:v>60.549100000000003</c:v>
                </c:pt>
                <c:pt idx="230">
                  <c:v>60.518099999999997</c:v>
                </c:pt>
                <c:pt idx="231">
                  <c:v>60.681399999999996</c:v>
                </c:pt>
                <c:pt idx="232">
                  <c:v>60.901699999999998</c:v>
                </c:pt>
                <c:pt idx="233">
                  <c:v>61.105800000000002</c:v>
                </c:pt>
                <c:pt idx="234">
                  <c:v>61.0304</c:v>
                </c:pt>
                <c:pt idx="235">
                  <c:v>61.027500000000003</c:v>
                </c:pt>
                <c:pt idx="236">
                  <c:v>60.965499999999999</c:v>
                </c:pt>
                <c:pt idx="237">
                  <c:v>60.874600000000001</c:v>
                </c:pt>
                <c:pt idx="238">
                  <c:v>60.749400000000001</c:v>
                </c:pt>
                <c:pt idx="239">
                  <c:v>60.511800000000001</c:v>
                </c:pt>
                <c:pt idx="240">
                  <c:v>60.270600000000002</c:v>
                </c:pt>
                <c:pt idx="241">
                  <c:v>60.0685</c:v>
                </c:pt>
                <c:pt idx="242">
                  <c:v>60.041899999999998</c:v>
                </c:pt>
                <c:pt idx="243">
                  <c:v>60.019399999999997</c:v>
                </c:pt>
                <c:pt idx="244">
                  <c:v>59.885199999999998</c:v>
                </c:pt>
                <c:pt idx="245">
                  <c:v>59.7866</c:v>
                </c:pt>
                <c:pt idx="246">
                  <c:v>59.687100000000001</c:v>
                </c:pt>
                <c:pt idx="247">
                  <c:v>59.652099999999997</c:v>
                </c:pt>
                <c:pt idx="248">
                  <c:v>59.716900000000003</c:v>
                </c:pt>
                <c:pt idx="249">
                  <c:v>59.694800000000001</c:v>
                </c:pt>
                <c:pt idx="250">
                  <c:v>59.466200000000001</c:v>
                </c:pt>
                <c:pt idx="251">
                  <c:v>59.246299999999998</c:v>
                </c:pt>
                <c:pt idx="252">
                  <c:v>59.113999999999997</c:v>
                </c:pt>
                <c:pt idx="253">
                  <c:v>59.0398</c:v>
                </c:pt>
                <c:pt idx="254">
                  <c:v>59.0627</c:v>
                </c:pt>
                <c:pt idx="255">
                  <c:v>59.062899999999999</c:v>
                </c:pt>
                <c:pt idx="256">
                  <c:v>59.326999999999998</c:v>
                </c:pt>
                <c:pt idx="257">
                  <c:v>59.709200000000003</c:v>
                </c:pt>
                <c:pt idx="258">
                  <c:v>59.934899999999999</c:v>
                </c:pt>
                <c:pt idx="259">
                  <c:v>60.177100000000003</c:v>
                </c:pt>
                <c:pt idx="260">
                  <c:v>60.084299999999999</c:v>
                </c:pt>
                <c:pt idx="261">
                  <c:v>59.988799999999998</c:v>
                </c:pt>
                <c:pt idx="262">
                  <c:v>59.8078</c:v>
                </c:pt>
                <c:pt idx="263">
                  <c:v>59.596899999999998</c:v>
                </c:pt>
                <c:pt idx="264">
                  <c:v>59.378</c:v>
                </c:pt>
                <c:pt idx="265">
                  <c:v>59.146099999999997</c:v>
                </c:pt>
                <c:pt idx="266">
                  <c:v>58.982199999999999</c:v>
                </c:pt>
                <c:pt idx="267">
                  <c:v>58.849299999999999</c:v>
                </c:pt>
                <c:pt idx="268">
                  <c:v>58.809100000000001</c:v>
                </c:pt>
                <c:pt idx="269">
                  <c:v>58.8416</c:v>
                </c:pt>
                <c:pt idx="270">
                  <c:v>59.011400000000002</c:v>
                </c:pt>
                <c:pt idx="271">
                  <c:v>59.2881</c:v>
                </c:pt>
                <c:pt idx="272">
                  <c:v>59.404899999999998</c:v>
                </c:pt>
                <c:pt idx="273">
                  <c:v>59.570900000000002</c:v>
                </c:pt>
                <c:pt idx="274">
                  <c:v>59.592399999999998</c:v>
                </c:pt>
                <c:pt idx="275">
                  <c:v>59.761099999999999</c:v>
                </c:pt>
                <c:pt idx="276">
                  <c:v>59.814799999999998</c:v>
                </c:pt>
                <c:pt idx="277">
                  <c:v>59.871299999999998</c:v>
                </c:pt>
                <c:pt idx="278">
                  <c:v>59.824300000000001</c:v>
                </c:pt>
                <c:pt idx="279">
                  <c:v>59.617699999999999</c:v>
                </c:pt>
                <c:pt idx="280">
                  <c:v>59.426099999999998</c:v>
                </c:pt>
                <c:pt idx="281">
                  <c:v>59.265700000000002</c:v>
                </c:pt>
                <c:pt idx="282">
                  <c:v>59.318100000000001</c:v>
                </c:pt>
                <c:pt idx="283">
                  <c:v>59.302100000000003</c:v>
                </c:pt>
                <c:pt idx="284">
                  <c:v>59.221499999999999</c:v>
                </c:pt>
                <c:pt idx="285">
                  <c:v>59.147399999999998</c:v>
                </c:pt>
                <c:pt idx="286">
                  <c:v>59.164499999999997</c:v>
                </c:pt>
                <c:pt idx="287">
                  <c:v>59.280799999999999</c:v>
                </c:pt>
                <c:pt idx="288">
                  <c:v>59.222999999999999</c:v>
                </c:pt>
                <c:pt idx="289">
                  <c:v>59.1616</c:v>
                </c:pt>
                <c:pt idx="290">
                  <c:v>59.106999999999999</c:v>
                </c:pt>
                <c:pt idx="291">
                  <c:v>59.144500000000001</c:v>
                </c:pt>
                <c:pt idx="292">
                  <c:v>59.135899999999999</c:v>
                </c:pt>
                <c:pt idx="293">
                  <c:v>59.091099999999997</c:v>
                </c:pt>
                <c:pt idx="294">
                  <c:v>59.086399999999998</c:v>
                </c:pt>
                <c:pt idx="295">
                  <c:v>59.182299999999998</c:v>
                </c:pt>
                <c:pt idx="296">
                  <c:v>59.746699999999997</c:v>
                </c:pt>
                <c:pt idx="297">
                  <c:v>60.335500000000003</c:v>
                </c:pt>
                <c:pt idx="298">
                  <c:v>60.452100000000002</c:v>
                </c:pt>
                <c:pt idx="299">
                  <c:v>60.463099999999997</c:v>
                </c:pt>
                <c:pt idx="300">
                  <c:v>60.347700000000003</c:v>
                </c:pt>
                <c:pt idx="301">
                  <c:v>60.2348</c:v>
                </c:pt>
                <c:pt idx="302">
                  <c:v>60.267899999999997</c:v>
                </c:pt>
                <c:pt idx="303">
                  <c:v>60.488199999999999</c:v>
                </c:pt>
                <c:pt idx="304">
                  <c:v>60.6158</c:v>
                </c:pt>
                <c:pt idx="305">
                  <c:v>60.685600000000001</c:v>
                </c:pt>
                <c:pt idx="306">
                  <c:v>60.591299999999997</c:v>
                </c:pt>
                <c:pt idx="307">
                  <c:v>60.497500000000002</c:v>
                </c:pt>
                <c:pt idx="308">
                  <c:v>60.398600000000002</c:v>
                </c:pt>
                <c:pt idx="309">
                  <c:v>60.5578</c:v>
                </c:pt>
                <c:pt idx="310">
                  <c:v>60.638800000000003</c:v>
                </c:pt>
                <c:pt idx="311">
                  <c:v>60.596699999999998</c:v>
                </c:pt>
                <c:pt idx="312">
                  <c:v>60.661299999999997</c:v>
                </c:pt>
                <c:pt idx="313">
                  <c:v>60.8889</c:v>
                </c:pt>
                <c:pt idx="314">
                  <c:v>61.043399999999998</c:v>
                </c:pt>
                <c:pt idx="315">
                  <c:v>61.101100000000002</c:v>
                </c:pt>
                <c:pt idx="316">
                  <c:v>61.044499999999999</c:v>
                </c:pt>
                <c:pt idx="317">
                  <c:v>61.038200000000003</c:v>
                </c:pt>
                <c:pt idx="318">
                  <c:v>61.220100000000002</c:v>
                </c:pt>
                <c:pt idx="319">
                  <c:v>61.246299999999998</c:v>
                </c:pt>
                <c:pt idx="320">
                  <c:v>61.465299999999999</c:v>
                </c:pt>
                <c:pt idx="321">
                  <c:v>61.875399999999999</c:v>
                </c:pt>
                <c:pt idx="322">
                  <c:v>62.351500000000001</c:v>
                </c:pt>
                <c:pt idx="323">
                  <c:v>62.889099999999999</c:v>
                </c:pt>
                <c:pt idx="324">
                  <c:v>63.183399999999999</c:v>
                </c:pt>
                <c:pt idx="325">
                  <c:v>63.214100000000002</c:v>
                </c:pt>
                <c:pt idx="326">
                  <c:v>63.234099999999998</c:v>
                </c:pt>
                <c:pt idx="327">
                  <c:v>63.2395</c:v>
                </c:pt>
                <c:pt idx="328">
                  <c:v>63.379100000000001</c:v>
                </c:pt>
                <c:pt idx="329">
                  <c:v>63.474299999999999</c:v>
                </c:pt>
                <c:pt idx="330">
                  <c:v>63.611400000000003</c:v>
                </c:pt>
                <c:pt idx="331">
                  <c:v>63.8249</c:v>
                </c:pt>
                <c:pt idx="332">
                  <c:v>64.208799999999997</c:v>
                </c:pt>
                <c:pt idx="333">
                  <c:v>64.496200000000002</c:v>
                </c:pt>
                <c:pt idx="334">
                  <c:v>64.600999999999999</c:v>
                </c:pt>
                <c:pt idx="335">
                  <c:v>64.662400000000005</c:v>
                </c:pt>
                <c:pt idx="336">
                  <c:v>64.77</c:v>
                </c:pt>
                <c:pt idx="337">
                  <c:v>64.817499999999995</c:v>
                </c:pt>
                <c:pt idx="338">
                  <c:v>64.718800000000002</c:v>
                </c:pt>
                <c:pt idx="339">
                  <c:v>64.621099999999998</c:v>
                </c:pt>
                <c:pt idx="340">
                  <c:v>64.4435</c:v>
                </c:pt>
                <c:pt idx="341">
                  <c:v>64.295699999999997</c:v>
                </c:pt>
                <c:pt idx="342">
                  <c:v>64.144099999999995</c:v>
                </c:pt>
                <c:pt idx="343">
                  <c:v>64.017700000000005</c:v>
                </c:pt>
                <c:pt idx="344">
                  <c:v>63.872399999999999</c:v>
                </c:pt>
                <c:pt idx="345">
                  <c:v>63.801400000000001</c:v>
                </c:pt>
                <c:pt idx="346">
                  <c:v>63.745600000000003</c:v>
                </c:pt>
                <c:pt idx="347">
                  <c:v>63.5764</c:v>
                </c:pt>
                <c:pt idx="348">
                  <c:v>63.416800000000002</c:v>
                </c:pt>
                <c:pt idx="349">
                  <c:v>63.303699999999999</c:v>
                </c:pt>
                <c:pt idx="350">
                  <c:v>63.278300000000002</c:v>
                </c:pt>
                <c:pt idx="351">
                  <c:v>63.277000000000001</c:v>
                </c:pt>
                <c:pt idx="352">
                  <c:v>63.248800000000003</c:v>
                </c:pt>
                <c:pt idx="353">
                  <c:v>63.442399999999999</c:v>
                </c:pt>
                <c:pt idx="354">
                  <c:v>63.567599999999999</c:v>
                </c:pt>
                <c:pt idx="355">
                  <c:v>63.689700000000002</c:v>
                </c:pt>
                <c:pt idx="356">
                  <c:v>63.743899999999996</c:v>
                </c:pt>
                <c:pt idx="357">
                  <c:v>63.7303</c:v>
                </c:pt>
                <c:pt idx="358">
                  <c:v>63.886699999999998</c:v>
                </c:pt>
                <c:pt idx="359">
                  <c:v>64.072900000000004</c:v>
                </c:pt>
                <c:pt idx="360">
                  <c:v>64.106999999999999</c:v>
                </c:pt>
                <c:pt idx="361">
                  <c:v>64.278800000000004</c:v>
                </c:pt>
                <c:pt idx="362">
                  <c:v>64.404700000000005</c:v>
                </c:pt>
                <c:pt idx="363">
                  <c:v>64.353899999999996</c:v>
                </c:pt>
                <c:pt idx="364">
                  <c:v>64.297799999999995</c:v>
                </c:pt>
                <c:pt idx="365">
                  <c:v>64.267700000000005</c:v>
                </c:pt>
                <c:pt idx="366">
                  <c:v>64.394199999999998</c:v>
                </c:pt>
                <c:pt idx="367">
                  <c:v>64.472300000000004</c:v>
                </c:pt>
                <c:pt idx="368">
                  <c:v>64.430499999999995</c:v>
                </c:pt>
                <c:pt idx="369">
                  <c:v>64.349400000000003</c:v>
                </c:pt>
                <c:pt idx="370">
                  <c:v>64.239199999999997</c:v>
                </c:pt>
                <c:pt idx="371">
                  <c:v>64.2102</c:v>
                </c:pt>
                <c:pt idx="372">
                  <c:v>64.191999999999993</c:v>
                </c:pt>
                <c:pt idx="373">
                  <c:v>64.229900000000001</c:v>
                </c:pt>
                <c:pt idx="374">
                  <c:v>64.299700000000001</c:v>
                </c:pt>
                <c:pt idx="375">
                  <c:v>64.260599999999997</c:v>
                </c:pt>
                <c:pt idx="376">
                  <c:v>64.168700000000001</c:v>
                </c:pt>
                <c:pt idx="377">
                  <c:v>64.138400000000004</c:v>
                </c:pt>
                <c:pt idx="378">
                  <c:v>64.188699999999997</c:v>
                </c:pt>
                <c:pt idx="379">
                  <c:v>64.204499999999996</c:v>
                </c:pt>
                <c:pt idx="380">
                  <c:v>64.123999999999995</c:v>
                </c:pt>
                <c:pt idx="381">
                  <c:v>64.076999999999998</c:v>
                </c:pt>
                <c:pt idx="382">
                  <c:v>64.089399999999998</c:v>
                </c:pt>
                <c:pt idx="383">
                  <c:v>64.091700000000003</c:v>
                </c:pt>
                <c:pt idx="384">
                  <c:v>64.027100000000004</c:v>
                </c:pt>
                <c:pt idx="385">
                  <c:v>63.948500000000003</c:v>
                </c:pt>
                <c:pt idx="386">
                  <c:v>63.975700000000003</c:v>
                </c:pt>
                <c:pt idx="387">
                  <c:v>63.927</c:v>
                </c:pt>
                <c:pt idx="388">
                  <c:v>63.804499999999997</c:v>
                </c:pt>
                <c:pt idx="389">
                  <c:v>63.793599999999998</c:v>
                </c:pt>
                <c:pt idx="390">
                  <c:v>63.880299999999998</c:v>
                </c:pt>
                <c:pt idx="391">
                  <c:v>63.9527</c:v>
                </c:pt>
                <c:pt idx="392">
                  <c:v>63.989100000000001</c:v>
                </c:pt>
                <c:pt idx="393">
                  <c:v>63.999600000000001</c:v>
                </c:pt>
                <c:pt idx="394">
                  <c:v>64.076599999999999</c:v>
                </c:pt>
                <c:pt idx="395">
                  <c:v>64.150800000000004</c:v>
                </c:pt>
                <c:pt idx="396">
                  <c:v>64.139499999999998</c:v>
                </c:pt>
                <c:pt idx="397">
                  <c:v>64.074799999999996</c:v>
                </c:pt>
                <c:pt idx="398">
                  <c:v>63.998100000000001</c:v>
                </c:pt>
                <c:pt idx="399">
                  <c:v>63.967799999999997</c:v>
                </c:pt>
                <c:pt idx="400">
                  <c:v>63.9559</c:v>
                </c:pt>
                <c:pt idx="401">
                  <c:v>63.889899999999997</c:v>
                </c:pt>
                <c:pt idx="402">
                  <c:v>63.905200000000001</c:v>
                </c:pt>
                <c:pt idx="403">
                  <c:v>63.9129</c:v>
                </c:pt>
                <c:pt idx="404">
                  <c:v>63.847099999999998</c:v>
                </c:pt>
                <c:pt idx="405">
                  <c:v>63.8247</c:v>
                </c:pt>
                <c:pt idx="406">
                  <c:v>63.765700000000002</c:v>
                </c:pt>
                <c:pt idx="407">
                  <c:v>63.624099999999999</c:v>
                </c:pt>
                <c:pt idx="408">
                  <c:v>63.492199999999997</c:v>
                </c:pt>
                <c:pt idx="409">
                  <c:v>63.3611</c:v>
                </c:pt>
                <c:pt idx="410">
                  <c:v>63.204599999999999</c:v>
                </c:pt>
                <c:pt idx="411">
                  <c:v>63.067</c:v>
                </c:pt>
                <c:pt idx="412">
                  <c:v>62.908299999999997</c:v>
                </c:pt>
                <c:pt idx="413">
                  <c:v>62.801900000000003</c:v>
                </c:pt>
                <c:pt idx="414">
                  <c:v>62.734200000000001</c:v>
                </c:pt>
                <c:pt idx="415">
                  <c:v>62.678899999999999</c:v>
                </c:pt>
                <c:pt idx="416">
                  <c:v>62.615099999999998</c:v>
                </c:pt>
                <c:pt idx="417">
                  <c:v>62.678699999999999</c:v>
                </c:pt>
                <c:pt idx="418">
                  <c:v>62.875900000000001</c:v>
                </c:pt>
                <c:pt idx="419">
                  <c:v>62.867400000000004</c:v>
                </c:pt>
                <c:pt idx="420">
                  <c:v>62.858800000000002</c:v>
                </c:pt>
                <c:pt idx="421">
                  <c:v>63.053600000000003</c:v>
                </c:pt>
                <c:pt idx="422">
                  <c:v>63.4452</c:v>
                </c:pt>
                <c:pt idx="423">
                  <c:v>63.706299999999999</c:v>
                </c:pt>
                <c:pt idx="424">
                  <c:v>63.830800000000004</c:v>
                </c:pt>
                <c:pt idx="425">
                  <c:v>63.948700000000002</c:v>
                </c:pt>
                <c:pt idx="426">
                  <c:v>64.113900000000001</c:v>
                </c:pt>
                <c:pt idx="427">
                  <c:v>64.125200000000007</c:v>
                </c:pt>
                <c:pt idx="428">
                  <c:v>64.114800000000002</c:v>
                </c:pt>
                <c:pt idx="429">
                  <c:v>64.057100000000005</c:v>
                </c:pt>
                <c:pt idx="430">
                  <c:v>63.957700000000003</c:v>
                </c:pt>
                <c:pt idx="431">
                  <c:v>63.902700000000003</c:v>
                </c:pt>
                <c:pt idx="432">
                  <c:v>63.795200000000001</c:v>
                </c:pt>
                <c:pt idx="433">
                  <c:v>63.699300000000001</c:v>
                </c:pt>
                <c:pt idx="434">
                  <c:v>63.657299999999999</c:v>
                </c:pt>
                <c:pt idx="435">
                  <c:v>63.676099999999998</c:v>
                </c:pt>
                <c:pt idx="436">
                  <c:v>63.713299999999997</c:v>
                </c:pt>
                <c:pt idx="437">
                  <c:v>63.732599999999998</c:v>
                </c:pt>
                <c:pt idx="438">
                  <c:v>63.8078</c:v>
                </c:pt>
                <c:pt idx="439">
                  <c:v>63.845300000000002</c:v>
                </c:pt>
                <c:pt idx="440">
                  <c:v>63.9238</c:v>
                </c:pt>
                <c:pt idx="441">
                  <c:v>64.091700000000003</c:v>
                </c:pt>
                <c:pt idx="442">
                  <c:v>64.253299999999996</c:v>
                </c:pt>
                <c:pt idx="443">
                  <c:v>64.509699999999995</c:v>
                </c:pt>
                <c:pt idx="444">
                  <c:v>64.677599999999998</c:v>
                </c:pt>
                <c:pt idx="445">
                  <c:v>64.741600000000005</c:v>
                </c:pt>
                <c:pt idx="446">
                  <c:v>64.685000000000002</c:v>
                </c:pt>
                <c:pt idx="447">
                  <c:v>64.697299999999998</c:v>
                </c:pt>
                <c:pt idx="448">
                  <c:v>64.7423</c:v>
                </c:pt>
                <c:pt idx="449">
                  <c:v>64.780299999999997</c:v>
                </c:pt>
                <c:pt idx="450">
                  <c:v>64.693799999999996</c:v>
                </c:pt>
                <c:pt idx="451">
                  <c:v>64.604900000000001</c:v>
                </c:pt>
                <c:pt idx="452">
                  <c:v>64.494200000000006</c:v>
                </c:pt>
                <c:pt idx="453">
                  <c:v>64.428700000000006</c:v>
                </c:pt>
                <c:pt idx="454">
                  <c:v>64.394999999999996</c:v>
                </c:pt>
                <c:pt idx="455">
                  <c:v>64.368899999999996</c:v>
                </c:pt>
                <c:pt idx="456">
                  <c:v>64.438999999999993</c:v>
                </c:pt>
                <c:pt idx="457">
                  <c:v>64.674499999999995</c:v>
                </c:pt>
                <c:pt idx="458">
                  <c:v>64.841700000000003</c:v>
                </c:pt>
                <c:pt idx="459">
                  <c:v>64.763999999999996</c:v>
                </c:pt>
                <c:pt idx="460">
                  <c:v>64.667199999999994</c:v>
                </c:pt>
                <c:pt idx="461">
                  <c:v>64.598500000000001</c:v>
                </c:pt>
                <c:pt idx="462">
                  <c:v>64.584299999999999</c:v>
                </c:pt>
                <c:pt idx="463">
                  <c:v>64.509500000000003</c:v>
                </c:pt>
                <c:pt idx="464">
                  <c:v>64.459199999999996</c:v>
                </c:pt>
                <c:pt idx="465">
                  <c:v>64.406599999999997</c:v>
                </c:pt>
                <c:pt idx="466">
                  <c:v>64.395899999999997</c:v>
                </c:pt>
                <c:pt idx="467">
                  <c:v>64.378799999999998</c:v>
                </c:pt>
                <c:pt idx="468">
                  <c:v>64.301500000000004</c:v>
                </c:pt>
                <c:pt idx="469">
                  <c:v>64.218400000000003</c:v>
                </c:pt>
                <c:pt idx="470">
                  <c:v>64.154200000000003</c:v>
                </c:pt>
                <c:pt idx="471">
                  <c:v>64.247200000000007</c:v>
                </c:pt>
                <c:pt idx="472">
                  <c:v>64.321700000000007</c:v>
                </c:pt>
                <c:pt idx="473">
                  <c:v>64.4529</c:v>
                </c:pt>
                <c:pt idx="474">
                  <c:v>64.485600000000005</c:v>
                </c:pt>
                <c:pt idx="475">
                  <c:v>64.403599999999997</c:v>
                </c:pt>
                <c:pt idx="476">
                  <c:v>64.403899999999993</c:v>
                </c:pt>
                <c:pt idx="477">
                  <c:v>64.548000000000002</c:v>
                </c:pt>
                <c:pt idx="478">
                  <c:v>64.653800000000004</c:v>
                </c:pt>
                <c:pt idx="479">
                  <c:v>64.740799999999993</c:v>
                </c:pt>
                <c:pt idx="480">
                  <c:v>64.739699999999999</c:v>
                </c:pt>
                <c:pt idx="481">
                  <c:v>64.837699999999998</c:v>
                </c:pt>
                <c:pt idx="482">
                  <c:v>65.069299999999998</c:v>
                </c:pt>
                <c:pt idx="483">
                  <c:v>65.330699999999993</c:v>
                </c:pt>
                <c:pt idx="484">
                  <c:v>65.310299999999998</c:v>
                </c:pt>
                <c:pt idx="485">
                  <c:v>65.263900000000007</c:v>
                </c:pt>
                <c:pt idx="486">
                  <c:v>65.188199999999995</c:v>
                </c:pt>
                <c:pt idx="487">
                  <c:v>65.100700000000003</c:v>
                </c:pt>
                <c:pt idx="488">
                  <c:v>64.9773</c:v>
                </c:pt>
                <c:pt idx="489">
                  <c:v>64.863900000000001</c:v>
                </c:pt>
                <c:pt idx="490">
                  <c:v>64.773499999999999</c:v>
                </c:pt>
                <c:pt idx="491">
                  <c:v>64.672799999999995</c:v>
                </c:pt>
                <c:pt idx="492">
                  <c:v>64.610799999999998</c:v>
                </c:pt>
                <c:pt idx="493">
                  <c:v>64.580399999999997</c:v>
                </c:pt>
                <c:pt idx="494">
                  <c:v>64.481800000000007</c:v>
                </c:pt>
                <c:pt idx="495">
                  <c:v>64.351100000000002</c:v>
                </c:pt>
                <c:pt idx="496">
                  <c:v>64.239699999999999</c:v>
                </c:pt>
                <c:pt idx="497">
                  <c:v>64.158299999999997</c:v>
                </c:pt>
                <c:pt idx="498">
                  <c:v>64.066800000000001</c:v>
                </c:pt>
                <c:pt idx="499">
                  <c:v>63.942100000000003</c:v>
                </c:pt>
                <c:pt idx="500">
                  <c:v>63.850299999999997</c:v>
                </c:pt>
                <c:pt idx="501">
                  <c:v>63.771900000000002</c:v>
                </c:pt>
                <c:pt idx="502">
                  <c:v>63.694200000000002</c:v>
                </c:pt>
                <c:pt idx="503">
                  <c:v>63.590800000000002</c:v>
                </c:pt>
                <c:pt idx="504">
                  <c:v>63.537799999999997</c:v>
                </c:pt>
                <c:pt idx="505">
                  <c:v>63.4251</c:v>
                </c:pt>
                <c:pt idx="506">
                  <c:v>63.388500000000001</c:v>
                </c:pt>
                <c:pt idx="507">
                  <c:v>63.351999999999997</c:v>
                </c:pt>
                <c:pt idx="508">
                  <c:v>63.277299999999997</c:v>
                </c:pt>
                <c:pt idx="509">
                  <c:v>63.213099999999997</c:v>
                </c:pt>
                <c:pt idx="510">
                  <c:v>63.1327</c:v>
                </c:pt>
                <c:pt idx="511">
                  <c:v>63.034500000000001</c:v>
                </c:pt>
                <c:pt idx="512">
                  <c:v>62.966999999999999</c:v>
                </c:pt>
                <c:pt idx="513">
                  <c:v>62.873699999999999</c:v>
                </c:pt>
                <c:pt idx="514">
                  <c:v>62.778100000000002</c:v>
                </c:pt>
                <c:pt idx="515">
                  <c:v>62.740099999999998</c:v>
                </c:pt>
                <c:pt idx="516">
                  <c:v>62.685600000000001</c:v>
                </c:pt>
                <c:pt idx="517">
                  <c:v>62.600200000000001</c:v>
                </c:pt>
                <c:pt idx="518">
                  <c:v>62.482999999999997</c:v>
                </c:pt>
                <c:pt idx="519">
                  <c:v>62.372999999999998</c:v>
                </c:pt>
                <c:pt idx="520">
                  <c:v>62.2881</c:v>
                </c:pt>
                <c:pt idx="521">
                  <c:v>62.271799999999999</c:v>
                </c:pt>
                <c:pt idx="522">
                  <c:v>62.253799999999998</c:v>
                </c:pt>
                <c:pt idx="523">
                  <c:v>62.188299999999998</c:v>
                </c:pt>
                <c:pt idx="524">
                  <c:v>62.125900000000001</c:v>
                </c:pt>
                <c:pt idx="525">
                  <c:v>62.068199999999997</c:v>
                </c:pt>
                <c:pt idx="526">
                  <c:v>62.064900000000002</c:v>
                </c:pt>
                <c:pt idx="527">
                  <c:v>62.047499999999999</c:v>
                </c:pt>
                <c:pt idx="528">
                  <c:v>61.9754</c:v>
                </c:pt>
                <c:pt idx="529">
                  <c:v>61.874200000000002</c:v>
                </c:pt>
                <c:pt idx="530">
                  <c:v>61.82</c:v>
                </c:pt>
                <c:pt idx="531">
                  <c:v>61.791800000000002</c:v>
                </c:pt>
                <c:pt idx="532">
                  <c:v>61.813200000000002</c:v>
                </c:pt>
                <c:pt idx="533">
                  <c:v>61.773000000000003</c:v>
                </c:pt>
                <c:pt idx="534">
                  <c:v>61.657200000000003</c:v>
                </c:pt>
                <c:pt idx="535">
                  <c:v>61.555900000000001</c:v>
                </c:pt>
                <c:pt idx="536">
                  <c:v>61.4512</c:v>
                </c:pt>
                <c:pt idx="537">
                  <c:v>61.3352</c:v>
                </c:pt>
                <c:pt idx="538">
                  <c:v>61.2393</c:v>
                </c:pt>
                <c:pt idx="539">
                  <c:v>61.161799999999999</c:v>
                </c:pt>
                <c:pt idx="540">
                  <c:v>61.068600000000004</c:v>
                </c:pt>
                <c:pt idx="541">
                  <c:v>61.015099999999997</c:v>
                </c:pt>
                <c:pt idx="542">
                  <c:v>61.181600000000003</c:v>
                </c:pt>
                <c:pt idx="543">
                  <c:v>61.419600000000003</c:v>
                </c:pt>
                <c:pt idx="544">
                  <c:v>61.513300000000001</c:v>
                </c:pt>
                <c:pt idx="545">
                  <c:v>61.550600000000003</c:v>
                </c:pt>
                <c:pt idx="546">
                  <c:v>61.549700000000001</c:v>
                </c:pt>
                <c:pt idx="547">
                  <c:v>61.514600000000002</c:v>
                </c:pt>
                <c:pt idx="548">
                  <c:v>61.4863</c:v>
                </c:pt>
                <c:pt idx="549">
                  <c:v>61.433999999999997</c:v>
                </c:pt>
                <c:pt idx="550">
                  <c:v>61.357300000000002</c:v>
                </c:pt>
                <c:pt idx="551">
                  <c:v>61.337699999999998</c:v>
                </c:pt>
                <c:pt idx="552">
                  <c:v>61.300899999999999</c:v>
                </c:pt>
                <c:pt idx="553">
                  <c:v>61.306399999999996</c:v>
                </c:pt>
                <c:pt idx="554">
                  <c:v>61.262999999999998</c:v>
                </c:pt>
                <c:pt idx="555">
                  <c:v>61.178199999999997</c:v>
                </c:pt>
                <c:pt idx="556">
                  <c:v>61.140599999999999</c:v>
                </c:pt>
                <c:pt idx="557">
                  <c:v>61.072400000000002</c:v>
                </c:pt>
                <c:pt idx="558">
                  <c:v>60.989800000000002</c:v>
                </c:pt>
                <c:pt idx="559">
                  <c:v>60.943300000000001</c:v>
                </c:pt>
                <c:pt idx="560">
                  <c:v>60.851199999999999</c:v>
                </c:pt>
                <c:pt idx="561">
                  <c:v>60.769399999999997</c:v>
                </c:pt>
                <c:pt idx="562">
                  <c:v>60.685400000000001</c:v>
                </c:pt>
                <c:pt idx="563">
                  <c:v>60.585999999999999</c:v>
                </c:pt>
                <c:pt idx="564">
                  <c:v>60.582500000000003</c:v>
                </c:pt>
                <c:pt idx="565">
                  <c:v>60.745899999999999</c:v>
                </c:pt>
                <c:pt idx="566">
                  <c:v>60.823</c:v>
                </c:pt>
                <c:pt idx="567">
                  <c:v>60.728400000000001</c:v>
                </c:pt>
                <c:pt idx="568">
                  <c:v>60.625399999999999</c:v>
                </c:pt>
                <c:pt idx="569">
                  <c:v>60.528399999999998</c:v>
                </c:pt>
                <c:pt idx="570">
                  <c:v>60.438899999999997</c:v>
                </c:pt>
                <c:pt idx="571">
                  <c:v>60.38</c:v>
                </c:pt>
                <c:pt idx="572">
                  <c:v>60.286099999999998</c:v>
                </c:pt>
                <c:pt idx="573">
                  <c:v>60.194600000000001</c:v>
                </c:pt>
                <c:pt idx="574">
                  <c:v>60.173200000000001</c:v>
                </c:pt>
                <c:pt idx="575">
                  <c:v>60.170699999999997</c:v>
                </c:pt>
                <c:pt idx="576">
                  <c:v>60.143099999999997</c:v>
                </c:pt>
                <c:pt idx="577">
                  <c:v>60.093400000000003</c:v>
                </c:pt>
                <c:pt idx="578">
                  <c:v>60.024099999999997</c:v>
                </c:pt>
                <c:pt idx="579">
                  <c:v>59.957799999999999</c:v>
                </c:pt>
                <c:pt idx="580">
                  <c:v>59.882399999999997</c:v>
                </c:pt>
                <c:pt idx="581">
                  <c:v>59.8874</c:v>
                </c:pt>
                <c:pt idx="582">
                  <c:v>59.830599999999997</c:v>
                </c:pt>
                <c:pt idx="583">
                  <c:v>59.777299999999997</c:v>
                </c:pt>
                <c:pt idx="584">
                  <c:v>59.7087</c:v>
                </c:pt>
                <c:pt idx="585">
                  <c:v>59.678699999999999</c:v>
                </c:pt>
                <c:pt idx="586">
                  <c:v>59.608899999999998</c:v>
                </c:pt>
                <c:pt idx="587">
                  <c:v>59.569899999999997</c:v>
                </c:pt>
                <c:pt idx="588">
                  <c:v>59.531999999999996</c:v>
                </c:pt>
                <c:pt idx="589">
                  <c:v>59.483499999999999</c:v>
                </c:pt>
                <c:pt idx="590">
                  <c:v>59.419800000000002</c:v>
                </c:pt>
                <c:pt idx="591">
                  <c:v>59.3294</c:v>
                </c:pt>
                <c:pt idx="592">
                  <c:v>59.238799999999998</c:v>
                </c:pt>
                <c:pt idx="593">
                  <c:v>59.177700000000002</c:v>
                </c:pt>
                <c:pt idx="594">
                  <c:v>59.110300000000002</c:v>
                </c:pt>
                <c:pt idx="595">
                  <c:v>59.054699999999997</c:v>
                </c:pt>
                <c:pt idx="596">
                  <c:v>58.978000000000002</c:v>
                </c:pt>
                <c:pt idx="597">
                  <c:v>58.920200000000001</c:v>
                </c:pt>
                <c:pt idx="598">
                  <c:v>58.927799999999998</c:v>
                </c:pt>
                <c:pt idx="599">
                  <c:v>58.958399999999997</c:v>
                </c:pt>
                <c:pt idx="600">
                  <c:v>58.939</c:v>
                </c:pt>
                <c:pt idx="601">
                  <c:v>58.8538</c:v>
                </c:pt>
                <c:pt idx="602">
                  <c:v>58.764699999999998</c:v>
                </c:pt>
                <c:pt idx="603">
                  <c:v>58.709299999999999</c:v>
                </c:pt>
                <c:pt idx="604">
                  <c:v>58.688299999999998</c:v>
                </c:pt>
                <c:pt idx="605">
                  <c:v>58.671599999999998</c:v>
                </c:pt>
                <c:pt idx="606">
                  <c:v>58.652799999999999</c:v>
                </c:pt>
                <c:pt idx="607">
                  <c:v>58.759799999999998</c:v>
                </c:pt>
                <c:pt idx="608">
                  <c:v>58.881500000000003</c:v>
                </c:pt>
                <c:pt idx="609">
                  <c:v>58.986499999999999</c:v>
                </c:pt>
                <c:pt idx="610">
                  <c:v>59.053100000000001</c:v>
                </c:pt>
                <c:pt idx="611">
                  <c:v>59.1419</c:v>
                </c:pt>
                <c:pt idx="612">
                  <c:v>59.181100000000001</c:v>
                </c:pt>
                <c:pt idx="613">
                  <c:v>59.213799999999999</c:v>
                </c:pt>
                <c:pt idx="614">
                  <c:v>59.220100000000002</c:v>
                </c:pt>
                <c:pt idx="615">
                  <c:v>59.286200000000001</c:v>
                </c:pt>
                <c:pt idx="616">
                  <c:v>59.381</c:v>
                </c:pt>
                <c:pt idx="617">
                  <c:v>59.492699999999999</c:v>
                </c:pt>
                <c:pt idx="618">
                  <c:v>59.596899999999998</c:v>
                </c:pt>
                <c:pt idx="619">
                  <c:v>59.680900000000001</c:v>
                </c:pt>
                <c:pt idx="620">
                  <c:v>59.720700000000001</c:v>
                </c:pt>
                <c:pt idx="621">
                  <c:v>59.799799999999998</c:v>
                </c:pt>
                <c:pt idx="622">
                  <c:v>59.864800000000002</c:v>
                </c:pt>
                <c:pt idx="623">
                  <c:v>59.781100000000002</c:v>
                </c:pt>
                <c:pt idx="624">
                  <c:v>59.6995</c:v>
                </c:pt>
                <c:pt idx="625">
                  <c:v>59.6252</c:v>
                </c:pt>
                <c:pt idx="626">
                  <c:v>59.545400000000001</c:v>
                </c:pt>
                <c:pt idx="627">
                  <c:v>59.478299999999997</c:v>
                </c:pt>
                <c:pt idx="628">
                  <c:v>59.442100000000003</c:v>
                </c:pt>
                <c:pt idx="629">
                  <c:v>59.386899999999997</c:v>
                </c:pt>
                <c:pt idx="630">
                  <c:v>59.363199999999999</c:v>
                </c:pt>
                <c:pt idx="631">
                  <c:v>59.432600000000001</c:v>
                </c:pt>
                <c:pt idx="632">
                  <c:v>59.458399999999997</c:v>
                </c:pt>
                <c:pt idx="633">
                  <c:v>59.3917</c:v>
                </c:pt>
                <c:pt idx="634">
                  <c:v>59.325899999999997</c:v>
                </c:pt>
                <c:pt idx="635">
                  <c:v>59.290300000000002</c:v>
                </c:pt>
                <c:pt idx="636">
                  <c:v>59.265999999999998</c:v>
                </c:pt>
                <c:pt idx="637">
                  <c:v>59.214500000000001</c:v>
                </c:pt>
                <c:pt idx="638">
                  <c:v>59.141100000000002</c:v>
                </c:pt>
                <c:pt idx="639">
                  <c:v>59.0623</c:v>
                </c:pt>
                <c:pt idx="640">
                  <c:v>58.993699999999997</c:v>
                </c:pt>
                <c:pt idx="641">
                  <c:v>58.924399999999999</c:v>
                </c:pt>
                <c:pt idx="642">
                  <c:v>58.900599999999997</c:v>
                </c:pt>
                <c:pt idx="643">
                  <c:v>58.950699999999998</c:v>
                </c:pt>
                <c:pt idx="644">
                  <c:v>59.028599999999997</c:v>
                </c:pt>
                <c:pt idx="645">
                  <c:v>58.957599999999999</c:v>
                </c:pt>
                <c:pt idx="646">
                  <c:v>58.912999999999997</c:v>
                </c:pt>
                <c:pt idx="647">
                  <c:v>58.9071</c:v>
                </c:pt>
                <c:pt idx="648">
                  <c:v>58.902500000000003</c:v>
                </c:pt>
                <c:pt idx="649">
                  <c:v>58.868200000000002</c:v>
                </c:pt>
                <c:pt idx="650">
                  <c:v>58.814300000000003</c:v>
                </c:pt>
                <c:pt idx="651">
                  <c:v>58.790100000000002</c:v>
                </c:pt>
                <c:pt idx="652">
                  <c:v>58.780500000000004</c:v>
                </c:pt>
                <c:pt idx="653">
                  <c:v>58.726900000000001</c:v>
                </c:pt>
                <c:pt idx="654">
                  <c:v>58.6541</c:v>
                </c:pt>
                <c:pt idx="655">
                  <c:v>58.5777</c:v>
                </c:pt>
                <c:pt idx="656">
                  <c:v>58.493200000000002</c:v>
                </c:pt>
                <c:pt idx="657">
                  <c:v>58.433700000000002</c:v>
                </c:pt>
                <c:pt idx="658">
                  <c:v>58.440300000000001</c:v>
                </c:pt>
                <c:pt idx="659">
                  <c:v>58.425800000000002</c:v>
                </c:pt>
                <c:pt idx="660">
                  <c:v>58.445</c:v>
                </c:pt>
                <c:pt idx="661">
                  <c:v>58.471200000000003</c:v>
                </c:pt>
                <c:pt idx="662">
                  <c:v>58.415199999999999</c:v>
                </c:pt>
                <c:pt idx="663">
                  <c:v>58.3294</c:v>
                </c:pt>
                <c:pt idx="664">
                  <c:v>58.274700000000003</c:v>
                </c:pt>
                <c:pt idx="665">
                  <c:v>58.270299999999999</c:v>
                </c:pt>
                <c:pt idx="666">
                  <c:v>58.243400000000001</c:v>
                </c:pt>
                <c:pt idx="667">
                  <c:v>58.227800000000002</c:v>
                </c:pt>
                <c:pt idx="668">
                  <c:v>58.213099999999997</c:v>
                </c:pt>
                <c:pt idx="669">
                  <c:v>58.212800000000001</c:v>
                </c:pt>
                <c:pt idx="670">
                  <c:v>58.173099999999998</c:v>
                </c:pt>
                <c:pt idx="671">
                  <c:v>58.143700000000003</c:v>
                </c:pt>
                <c:pt idx="672">
                  <c:v>58.096600000000002</c:v>
                </c:pt>
                <c:pt idx="673">
                  <c:v>58.104199999999999</c:v>
                </c:pt>
                <c:pt idx="674">
                  <c:v>58.123899999999999</c:v>
                </c:pt>
                <c:pt idx="675">
                  <c:v>58.123100000000001</c:v>
                </c:pt>
                <c:pt idx="676">
                  <c:v>58.144399999999997</c:v>
                </c:pt>
                <c:pt idx="677">
                  <c:v>58.220999999999997</c:v>
                </c:pt>
                <c:pt idx="678">
                  <c:v>58.312600000000003</c:v>
                </c:pt>
                <c:pt idx="679">
                  <c:v>58.350900000000003</c:v>
                </c:pt>
                <c:pt idx="680">
                  <c:v>58.360100000000003</c:v>
                </c:pt>
                <c:pt idx="681">
                  <c:v>58.347099999999998</c:v>
                </c:pt>
                <c:pt idx="682">
                  <c:v>58.369599999999998</c:v>
                </c:pt>
                <c:pt idx="683">
                  <c:v>58.467100000000002</c:v>
                </c:pt>
                <c:pt idx="684">
                  <c:v>58.4544</c:v>
                </c:pt>
                <c:pt idx="685">
                  <c:v>58.386499999999998</c:v>
                </c:pt>
                <c:pt idx="686">
                  <c:v>58.314500000000002</c:v>
                </c:pt>
                <c:pt idx="687">
                  <c:v>58.264499999999998</c:v>
                </c:pt>
                <c:pt idx="688">
                  <c:v>58.2256</c:v>
                </c:pt>
                <c:pt idx="689">
                  <c:v>58.196100000000001</c:v>
                </c:pt>
                <c:pt idx="690">
                  <c:v>58.156300000000002</c:v>
                </c:pt>
                <c:pt idx="691">
                  <c:v>58.093600000000002</c:v>
                </c:pt>
                <c:pt idx="692">
                  <c:v>58.072000000000003</c:v>
                </c:pt>
                <c:pt idx="693">
                  <c:v>58.073599999999999</c:v>
                </c:pt>
                <c:pt idx="694">
                  <c:v>58.206600000000002</c:v>
                </c:pt>
                <c:pt idx="695">
                  <c:v>58.343200000000003</c:v>
                </c:pt>
                <c:pt idx="696">
                  <c:v>58.375599999999999</c:v>
                </c:pt>
                <c:pt idx="697">
                  <c:v>58.337200000000003</c:v>
                </c:pt>
                <c:pt idx="698">
                  <c:v>58.292700000000004</c:v>
                </c:pt>
                <c:pt idx="699">
                  <c:v>58.237099999999998</c:v>
                </c:pt>
                <c:pt idx="700">
                  <c:v>58.173999999999999</c:v>
                </c:pt>
                <c:pt idx="701">
                  <c:v>58.108899999999998</c:v>
                </c:pt>
                <c:pt idx="702">
                  <c:v>58.042400000000001</c:v>
                </c:pt>
                <c:pt idx="703">
                  <c:v>57.997100000000003</c:v>
                </c:pt>
                <c:pt idx="704">
                  <c:v>57.936999999999998</c:v>
                </c:pt>
                <c:pt idx="705">
                  <c:v>57.876100000000001</c:v>
                </c:pt>
                <c:pt idx="706">
                  <c:v>57.815399999999997</c:v>
                </c:pt>
                <c:pt idx="707">
                  <c:v>57.808399999999999</c:v>
                </c:pt>
                <c:pt idx="708">
                  <c:v>57.874600000000001</c:v>
                </c:pt>
                <c:pt idx="709">
                  <c:v>57.891800000000003</c:v>
                </c:pt>
                <c:pt idx="710">
                  <c:v>57.858499999999999</c:v>
                </c:pt>
                <c:pt idx="711">
                  <c:v>57.795299999999997</c:v>
                </c:pt>
                <c:pt idx="712">
                  <c:v>57.833399999999997</c:v>
                </c:pt>
                <c:pt idx="713">
                  <c:v>57.824100000000001</c:v>
                </c:pt>
                <c:pt idx="714">
                  <c:v>57.885599999999997</c:v>
                </c:pt>
                <c:pt idx="715">
                  <c:v>57.962000000000003</c:v>
                </c:pt>
                <c:pt idx="716">
                  <c:v>57.994399999999999</c:v>
                </c:pt>
                <c:pt idx="717">
                  <c:v>57.974899999999998</c:v>
                </c:pt>
                <c:pt idx="718">
                  <c:v>57.954900000000002</c:v>
                </c:pt>
                <c:pt idx="719">
                  <c:v>57.970100000000002</c:v>
                </c:pt>
                <c:pt idx="720">
                  <c:v>58.0792</c:v>
                </c:pt>
                <c:pt idx="721">
                  <c:v>58.284599999999998</c:v>
                </c:pt>
                <c:pt idx="722">
                  <c:v>58.449599999999997</c:v>
                </c:pt>
                <c:pt idx="723">
                  <c:v>58.546799999999998</c:v>
                </c:pt>
                <c:pt idx="724">
                  <c:v>58.643000000000001</c:v>
                </c:pt>
                <c:pt idx="725">
                  <c:v>58.769500000000001</c:v>
                </c:pt>
                <c:pt idx="726">
                  <c:v>58.778700000000001</c:v>
                </c:pt>
                <c:pt idx="727">
                  <c:v>58.789499999999997</c:v>
                </c:pt>
                <c:pt idx="728">
                  <c:v>58.802599999999998</c:v>
                </c:pt>
                <c:pt idx="729">
                  <c:v>58.799199999999999</c:v>
                </c:pt>
                <c:pt idx="730">
                  <c:v>58.779899999999998</c:v>
                </c:pt>
                <c:pt idx="731">
                  <c:v>58.770600000000002</c:v>
                </c:pt>
                <c:pt idx="732">
                  <c:v>58.75</c:v>
                </c:pt>
                <c:pt idx="733">
                  <c:v>58.724400000000003</c:v>
                </c:pt>
                <c:pt idx="734">
                  <c:v>58.659599999999998</c:v>
                </c:pt>
                <c:pt idx="735">
                  <c:v>58.603700000000003</c:v>
                </c:pt>
                <c:pt idx="736">
                  <c:v>58.5398</c:v>
                </c:pt>
                <c:pt idx="737">
                  <c:v>58.500399999999999</c:v>
                </c:pt>
                <c:pt idx="738">
                  <c:v>58.472999999999999</c:v>
                </c:pt>
                <c:pt idx="739">
                  <c:v>58.442999999999998</c:v>
                </c:pt>
                <c:pt idx="740">
                  <c:v>58.460599999999999</c:v>
                </c:pt>
                <c:pt idx="741">
                  <c:v>58.527700000000003</c:v>
                </c:pt>
                <c:pt idx="742">
                  <c:v>58.662500000000001</c:v>
                </c:pt>
                <c:pt idx="743">
                  <c:v>58.716099999999997</c:v>
                </c:pt>
                <c:pt idx="744">
                  <c:v>58.731099999999998</c:v>
                </c:pt>
                <c:pt idx="745">
                  <c:v>58.720500000000001</c:v>
                </c:pt>
                <c:pt idx="746">
                  <c:v>58.706299999999999</c:v>
                </c:pt>
                <c:pt idx="747">
                  <c:v>58.667900000000003</c:v>
                </c:pt>
                <c:pt idx="748">
                  <c:v>58.633200000000002</c:v>
                </c:pt>
                <c:pt idx="749">
                  <c:v>58.560099999999998</c:v>
                </c:pt>
                <c:pt idx="750">
                  <c:v>58.522500000000001</c:v>
                </c:pt>
                <c:pt idx="751">
                  <c:v>58.523499999999999</c:v>
                </c:pt>
                <c:pt idx="752">
                  <c:v>58.590600000000002</c:v>
                </c:pt>
                <c:pt idx="753">
                  <c:v>58.743499999999997</c:v>
                </c:pt>
                <c:pt idx="754">
                  <c:v>59.017800000000001</c:v>
                </c:pt>
                <c:pt idx="755">
                  <c:v>59.418599999999998</c:v>
                </c:pt>
                <c:pt idx="756">
                  <c:v>59.696800000000003</c:v>
                </c:pt>
                <c:pt idx="757">
                  <c:v>60.005099999999999</c:v>
                </c:pt>
                <c:pt idx="758">
                  <c:v>60.315399999999997</c:v>
                </c:pt>
                <c:pt idx="759">
                  <c:v>60.585999999999999</c:v>
                </c:pt>
                <c:pt idx="760">
                  <c:v>60.830800000000004</c:v>
                </c:pt>
                <c:pt idx="761">
                  <c:v>61.117899999999999</c:v>
                </c:pt>
                <c:pt idx="762">
                  <c:v>61.338200000000001</c:v>
                </c:pt>
                <c:pt idx="763">
                  <c:v>61.479399999999998</c:v>
                </c:pt>
                <c:pt idx="764">
                  <c:v>61.547400000000003</c:v>
                </c:pt>
                <c:pt idx="765">
                  <c:v>61.631700000000002</c:v>
                </c:pt>
                <c:pt idx="766">
                  <c:v>61.718499999999999</c:v>
                </c:pt>
                <c:pt idx="767">
                  <c:v>61.749400000000001</c:v>
                </c:pt>
                <c:pt idx="768">
                  <c:v>61.788400000000003</c:v>
                </c:pt>
                <c:pt idx="769">
                  <c:v>61.876600000000003</c:v>
                </c:pt>
                <c:pt idx="770">
                  <c:v>62.104500000000002</c:v>
                </c:pt>
                <c:pt idx="771">
                  <c:v>62.356099999999998</c:v>
                </c:pt>
                <c:pt idx="772">
                  <c:v>62.608600000000003</c:v>
                </c:pt>
                <c:pt idx="773">
                  <c:v>62.985799999999998</c:v>
                </c:pt>
                <c:pt idx="774">
                  <c:v>63.2254</c:v>
                </c:pt>
                <c:pt idx="775">
                  <c:v>63.356499999999997</c:v>
                </c:pt>
                <c:pt idx="776">
                  <c:v>63.475999999999999</c:v>
                </c:pt>
                <c:pt idx="777">
                  <c:v>63.531799999999997</c:v>
                </c:pt>
                <c:pt idx="778">
                  <c:v>63.7286</c:v>
                </c:pt>
                <c:pt idx="779">
                  <c:v>63.892400000000002</c:v>
                </c:pt>
                <c:pt idx="780">
                  <c:v>64.187100000000001</c:v>
                </c:pt>
                <c:pt idx="781">
                  <c:v>64.400000000000006</c:v>
                </c:pt>
                <c:pt idx="782">
                  <c:v>64.599800000000002</c:v>
                </c:pt>
                <c:pt idx="783">
                  <c:v>64.874099999999999</c:v>
                </c:pt>
                <c:pt idx="784">
                  <c:v>65.119500000000002</c:v>
                </c:pt>
                <c:pt idx="785">
                  <c:v>65.3583</c:v>
                </c:pt>
                <c:pt idx="786">
                  <c:v>65.515500000000003</c:v>
                </c:pt>
                <c:pt idx="787">
                  <c:v>65.696200000000005</c:v>
                </c:pt>
                <c:pt idx="788">
                  <c:v>65.817999999999998</c:v>
                </c:pt>
                <c:pt idx="789">
                  <c:v>65.849199999999996</c:v>
                </c:pt>
                <c:pt idx="790">
                  <c:v>66.005200000000002</c:v>
                </c:pt>
                <c:pt idx="791">
                  <c:v>66.152000000000001</c:v>
                </c:pt>
                <c:pt idx="792">
                  <c:v>66.331100000000006</c:v>
                </c:pt>
                <c:pt idx="793">
                  <c:v>66.486400000000003</c:v>
                </c:pt>
                <c:pt idx="794">
                  <c:v>66.569199999999995</c:v>
                </c:pt>
                <c:pt idx="795">
                  <c:v>66.6203</c:v>
                </c:pt>
                <c:pt idx="796">
                  <c:v>66.741699999999994</c:v>
                </c:pt>
                <c:pt idx="797">
                  <c:v>66.843400000000003</c:v>
                </c:pt>
                <c:pt idx="798">
                  <c:v>67.005099999999999</c:v>
                </c:pt>
                <c:pt idx="799">
                  <c:v>67.222700000000003</c:v>
                </c:pt>
                <c:pt idx="800">
                  <c:v>67.398200000000003</c:v>
                </c:pt>
                <c:pt idx="801">
                  <c:v>67.493200000000002</c:v>
                </c:pt>
                <c:pt idx="802">
                  <c:v>67.549499999999995</c:v>
                </c:pt>
                <c:pt idx="803">
                  <c:v>67.546499999999995</c:v>
                </c:pt>
                <c:pt idx="804">
                  <c:v>67.542599999999993</c:v>
                </c:pt>
                <c:pt idx="805">
                  <c:v>67.529300000000006</c:v>
                </c:pt>
                <c:pt idx="806">
                  <c:v>67.580100000000002</c:v>
                </c:pt>
                <c:pt idx="807">
                  <c:v>67.64</c:v>
                </c:pt>
                <c:pt idx="808">
                  <c:v>67.6751</c:v>
                </c:pt>
                <c:pt idx="809">
                  <c:v>67.721699999999998</c:v>
                </c:pt>
                <c:pt idx="810">
                  <c:v>67.757599999999996</c:v>
                </c:pt>
                <c:pt idx="811">
                  <c:v>67.786900000000003</c:v>
                </c:pt>
                <c:pt idx="812">
                  <c:v>67.790199999999999</c:v>
                </c:pt>
                <c:pt idx="813">
                  <c:v>67.794700000000006</c:v>
                </c:pt>
                <c:pt idx="814">
                  <c:v>67.86</c:v>
                </c:pt>
                <c:pt idx="815">
                  <c:v>67.927000000000007</c:v>
                </c:pt>
                <c:pt idx="816">
                  <c:v>67.954099999999997</c:v>
                </c:pt>
                <c:pt idx="817">
                  <c:v>67.932299999999998</c:v>
                </c:pt>
                <c:pt idx="818">
                  <c:v>67.900499999999994</c:v>
                </c:pt>
                <c:pt idx="819">
                  <c:v>67.850099999999998</c:v>
                </c:pt>
                <c:pt idx="820">
                  <c:v>67.790300000000002</c:v>
                </c:pt>
                <c:pt idx="821">
                  <c:v>67.713099999999997</c:v>
                </c:pt>
                <c:pt idx="822">
                  <c:v>67.700999999999993</c:v>
                </c:pt>
                <c:pt idx="823">
                  <c:v>67.699100000000001</c:v>
                </c:pt>
                <c:pt idx="824">
                  <c:v>67.708100000000002</c:v>
                </c:pt>
                <c:pt idx="825">
                  <c:v>67.729600000000005</c:v>
                </c:pt>
                <c:pt idx="826">
                  <c:v>67.705399999999997</c:v>
                </c:pt>
                <c:pt idx="827">
                  <c:v>67.669499999999999</c:v>
                </c:pt>
                <c:pt idx="828">
                  <c:v>67.655500000000004</c:v>
                </c:pt>
                <c:pt idx="829">
                  <c:v>67.615200000000002</c:v>
                </c:pt>
                <c:pt idx="830">
                  <c:v>67.572599999999994</c:v>
                </c:pt>
                <c:pt idx="831">
                  <c:v>67.5381</c:v>
                </c:pt>
                <c:pt idx="832">
                  <c:v>67.474100000000007</c:v>
                </c:pt>
                <c:pt idx="833">
                  <c:v>67.414199999999994</c:v>
                </c:pt>
                <c:pt idx="834">
                  <c:v>67.343400000000003</c:v>
                </c:pt>
                <c:pt idx="835">
                  <c:v>67.345200000000006</c:v>
                </c:pt>
                <c:pt idx="836">
                  <c:v>67.428799999999995</c:v>
                </c:pt>
                <c:pt idx="837">
                  <c:v>67.596900000000005</c:v>
                </c:pt>
                <c:pt idx="838">
                  <c:v>67.729399999999998</c:v>
                </c:pt>
                <c:pt idx="839">
                  <c:v>67.729299999999995</c:v>
                </c:pt>
                <c:pt idx="840">
                  <c:v>67.729399999999998</c:v>
                </c:pt>
                <c:pt idx="841">
                  <c:v>67.693799999999996</c:v>
                </c:pt>
                <c:pt idx="842">
                  <c:v>67.628600000000006</c:v>
                </c:pt>
                <c:pt idx="843">
                  <c:v>67.563999999999993</c:v>
                </c:pt>
                <c:pt idx="844">
                  <c:v>67.503200000000007</c:v>
                </c:pt>
                <c:pt idx="845">
                  <c:v>67.450699999999998</c:v>
                </c:pt>
                <c:pt idx="846">
                  <c:v>67.385599999999997</c:v>
                </c:pt>
                <c:pt idx="847">
                  <c:v>67.314099999999996</c:v>
                </c:pt>
                <c:pt idx="848">
                  <c:v>67.245400000000004</c:v>
                </c:pt>
                <c:pt idx="849">
                  <c:v>67.1995</c:v>
                </c:pt>
                <c:pt idx="850">
                  <c:v>67.165999999999997</c:v>
                </c:pt>
                <c:pt idx="851">
                  <c:v>67.153800000000004</c:v>
                </c:pt>
                <c:pt idx="852">
                  <c:v>67.115399999999994</c:v>
                </c:pt>
                <c:pt idx="853">
                  <c:v>67.040499999999994</c:v>
                </c:pt>
                <c:pt idx="854">
                  <c:v>66.981200000000001</c:v>
                </c:pt>
                <c:pt idx="855">
                  <c:v>66.944299999999998</c:v>
                </c:pt>
                <c:pt idx="856">
                  <c:v>66.910899999999998</c:v>
                </c:pt>
                <c:pt idx="857">
                  <c:v>66.861400000000003</c:v>
                </c:pt>
                <c:pt idx="858">
                  <c:v>66.8125</c:v>
                </c:pt>
                <c:pt idx="859">
                  <c:v>66.746799999999993</c:v>
                </c:pt>
                <c:pt idx="860">
                  <c:v>66.685299999999998</c:v>
                </c:pt>
                <c:pt idx="861">
                  <c:v>66.638599999999997</c:v>
                </c:pt>
                <c:pt idx="862">
                  <c:v>66.6023</c:v>
                </c:pt>
                <c:pt idx="863">
                  <c:v>66.560599999999994</c:v>
                </c:pt>
                <c:pt idx="864">
                  <c:v>66.511799999999994</c:v>
                </c:pt>
                <c:pt idx="865">
                  <c:v>66.442899999999995</c:v>
                </c:pt>
                <c:pt idx="866">
                  <c:v>66.379099999999994</c:v>
                </c:pt>
                <c:pt idx="867">
                  <c:v>66.323999999999998</c:v>
                </c:pt>
                <c:pt idx="868">
                  <c:v>66.261200000000002</c:v>
                </c:pt>
                <c:pt idx="869">
                  <c:v>66.223600000000005</c:v>
                </c:pt>
                <c:pt idx="870">
                  <c:v>66.2333</c:v>
                </c:pt>
                <c:pt idx="871">
                  <c:v>66.201300000000003</c:v>
                </c:pt>
                <c:pt idx="872">
                  <c:v>66.143100000000004</c:v>
                </c:pt>
                <c:pt idx="873">
                  <c:v>66.070700000000002</c:v>
                </c:pt>
                <c:pt idx="874">
                  <c:v>66.007900000000006</c:v>
                </c:pt>
                <c:pt idx="875">
                  <c:v>65.936999999999998</c:v>
                </c:pt>
                <c:pt idx="876">
                  <c:v>65.883499999999998</c:v>
                </c:pt>
                <c:pt idx="877">
                  <c:v>65.828800000000001</c:v>
                </c:pt>
                <c:pt idx="878">
                  <c:v>65.759799999999998</c:v>
                </c:pt>
                <c:pt idx="879">
                  <c:v>65.683400000000006</c:v>
                </c:pt>
                <c:pt idx="880">
                  <c:v>65.619699999999995</c:v>
                </c:pt>
                <c:pt idx="881">
                  <c:v>65.556299999999993</c:v>
                </c:pt>
                <c:pt idx="882">
                  <c:v>65.515600000000006</c:v>
                </c:pt>
                <c:pt idx="883">
                  <c:v>65.479100000000003</c:v>
                </c:pt>
                <c:pt idx="884">
                  <c:v>65.446200000000005</c:v>
                </c:pt>
                <c:pt idx="885">
                  <c:v>65.403499999999994</c:v>
                </c:pt>
                <c:pt idx="886">
                  <c:v>65.368600000000001</c:v>
                </c:pt>
                <c:pt idx="887">
                  <c:v>65.359800000000007</c:v>
                </c:pt>
                <c:pt idx="888">
                  <c:v>65.3232</c:v>
                </c:pt>
                <c:pt idx="889">
                  <c:v>65.267399999999995</c:v>
                </c:pt>
                <c:pt idx="890">
                  <c:v>65.243899999999996</c:v>
                </c:pt>
                <c:pt idx="891">
                  <c:v>65.243399999999994</c:v>
                </c:pt>
                <c:pt idx="892">
                  <c:v>65.249700000000004</c:v>
                </c:pt>
                <c:pt idx="893">
                  <c:v>65.223100000000002</c:v>
                </c:pt>
                <c:pt idx="894">
                  <c:v>65.2637</c:v>
                </c:pt>
                <c:pt idx="895">
                  <c:v>65.3202</c:v>
                </c:pt>
                <c:pt idx="896">
                  <c:v>65.298199999999994</c:v>
                </c:pt>
                <c:pt idx="897">
                  <c:v>65.244500000000002</c:v>
                </c:pt>
                <c:pt idx="898">
                  <c:v>65.187100000000001</c:v>
                </c:pt>
                <c:pt idx="899">
                  <c:v>65.153300000000002</c:v>
                </c:pt>
                <c:pt idx="900">
                  <c:v>65.160700000000006</c:v>
                </c:pt>
                <c:pt idx="901">
                  <c:v>65.201800000000006</c:v>
                </c:pt>
                <c:pt idx="902">
                  <c:v>65.2059</c:v>
                </c:pt>
                <c:pt idx="903">
                  <c:v>65.154700000000005</c:v>
                </c:pt>
                <c:pt idx="904">
                  <c:v>65.1126</c:v>
                </c:pt>
                <c:pt idx="905">
                  <c:v>65.106899999999996</c:v>
                </c:pt>
                <c:pt idx="906">
                  <c:v>65.061999999999998</c:v>
                </c:pt>
                <c:pt idx="907">
                  <c:v>65.013099999999994</c:v>
                </c:pt>
                <c:pt idx="908">
                  <c:v>64.9636</c:v>
                </c:pt>
                <c:pt idx="909">
                  <c:v>64.917500000000004</c:v>
                </c:pt>
                <c:pt idx="910">
                  <c:v>64.871300000000005</c:v>
                </c:pt>
                <c:pt idx="911">
                  <c:v>64.805400000000006</c:v>
                </c:pt>
                <c:pt idx="912">
                  <c:v>64.737300000000005</c:v>
                </c:pt>
                <c:pt idx="913">
                  <c:v>64.689099999999996</c:v>
                </c:pt>
                <c:pt idx="914">
                  <c:v>64.682199999999995</c:v>
                </c:pt>
                <c:pt idx="915">
                  <c:v>64.748400000000004</c:v>
                </c:pt>
                <c:pt idx="916">
                  <c:v>64.758499999999998</c:v>
                </c:pt>
                <c:pt idx="917">
                  <c:v>64.7654</c:v>
                </c:pt>
                <c:pt idx="918">
                  <c:v>64.779799999999994</c:v>
                </c:pt>
                <c:pt idx="919">
                  <c:v>64.794499999999999</c:v>
                </c:pt>
                <c:pt idx="920">
                  <c:v>64.804400000000001</c:v>
                </c:pt>
                <c:pt idx="921">
                  <c:v>64.803799999999995</c:v>
                </c:pt>
                <c:pt idx="922">
                  <c:v>64.791700000000006</c:v>
                </c:pt>
                <c:pt idx="923">
                  <c:v>64.759299999999996</c:v>
                </c:pt>
                <c:pt idx="924">
                  <c:v>64.716099999999997</c:v>
                </c:pt>
                <c:pt idx="925">
                  <c:v>64.693600000000004</c:v>
                </c:pt>
                <c:pt idx="926">
                  <c:v>64.6935</c:v>
                </c:pt>
                <c:pt idx="927">
                  <c:v>64.701300000000003</c:v>
                </c:pt>
                <c:pt idx="928">
                  <c:v>64.674300000000002</c:v>
                </c:pt>
                <c:pt idx="929">
                  <c:v>64.649600000000007</c:v>
                </c:pt>
                <c:pt idx="930">
                  <c:v>64.653199999999998</c:v>
                </c:pt>
                <c:pt idx="931">
                  <c:v>64.637500000000003</c:v>
                </c:pt>
                <c:pt idx="932">
                  <c:v>64.585400000000007</c:v>
                </c:pt>
                <c:pt idx="933">
                  <c:v>64.521799999999999</c:v>
                </c:pt>
                <c:pt idx="934">
                  <c:v>64.47</c:v>
                </c:pt>
                <c:pt idx="935">
                  <c:v>64.417400000000001</c:v>
                </c:pt>
                <c:pt idx="936">
                  <c:v>64.365899999999996</c:v>
                </c:pt>
                <c:pt idx="937">
                  <c:v>64.303100000000001</c:v>
                </c:pt>
                <c:pt idx="938">
                  <c:v>64.262600000000006</c:v>
                </c:pt>
                <c:pt idx="939">
                  <c:v>64.235100000000003</c:v>
                </c:pt>
                <c:pt idx="940">
                  <c:v>64.199700000000007</c:v>
                </c:pt>
                <c:pt idx="941">
                  <c:v>64.188699999999997</c:v>
                </c:pt>
                <c:pt idx="942">
                  <c:v>64.178100000000001</c:v>
                </c:pt>
                <c:pt idx="943">
                  <c:v>64.168899999999994</c:v>
                </c:pt>
                <c:pt idx="944">
                  <c:v>64.166600000000003</c:v>
                </c:pt>
                <c:pt idx="945">
                  <c:v>64.123699999999999</c:v>
                </c:pt>
                <c:pt idx="946">
                  <c:v>64.073800000000006</c:v>
                </c:pt>
                <c:pt idx="947">
                  <c:v>64.035499999999999</c:v>
                </c:pt>
                <c:pt idx="948">
                  <c:v>63.972799999999999</c:v>
                </c:pt>
                <c:pt idx="949">
                  <c:v>63.923099999999998</c:v>
                </c:pt>
                <c:pt idx="950">
                  <c:v>63.874600000000001</c:v>
                </c:pt>
                <c:pt idx="951">
                  <c:v>63.870600000000003</c:v>
                </c:pt>
                <c:pt idx="952">
                  <c:v>63.886400000000002</c:v>
                </c:pt>
                <c:pt idx="953">
                  <c:v>63.866199999999999</c:v>
                </c:pt>
                <c:pt idx="954">
                  <c:v>63.832500000000003</c:v>
                </c:pt>
                <c:pt idx="955">
                  <c:v>63.771999999999998</c:v>
                </c:pt>
                <c:pt idx="956">
                  <c:v>63.7179</c:v>
                </c:pt>
                <c:pt idx="957">
                  <c:v>63.698</c:v>
                </c:pt>
                <c:pt idx="958">
                  <c:v>63.6967</c:v>
                </c:pt>
                <c:pt idx="959">
                  <c:v>63.712200000000003</c:v>
                </c:pt>
                <c:pt idx="960">
                  <c:v>63.726799999999997</c:v>
                </c:pt>
                <c:pt idx="961">
                  <c:v>63.734400000000001</c:v>
                </c:pt>
                <c:pt idx="962">
                  <c:v>63.769100000000002</c:v>
                </c:pt>
                <c:pt idx="963">
                  <c:v>63.8673</c:v>
                </c:pt>
                <c:pt idx="964">
                  <c:v>63.901000000000003</c:v>
                </c:pt>
                <c:pt idx="965">
                  <c:v>63.893300000000004</c:v>
                </c:pt>
                <c:pt idx="966">
                  <c:v>63.872199999999999</c:v>
                </c:pt>
                <c:pt idx="967">
                  <c:v>63.8185</c:v>
                </c:pt>
                <c:pt idx="968">
                  <c:v>63.764600000000002</c:v>
                </c:pt>
                <c:pt idx="969">
                  <c:v>63.737400000000001</c:v>
                </c:pt>
                <c:pt idx="970">
                  <c:v>63.6798</c:v>
                </c:pt>
                <c:pt idx="971">
                  <c:v>63.626600000000003</c:v>
                </c:pt>
                <c:pt idx="972">
                  <c:v>63.574599999999997</c:v>
                </c:pt>
                <c:pt idx="973">
                  <c:v>63.528599999999997</c:v>
                </c:pt>
                <c:pt idx="974">
                  <c:v>63.494999999999997</c:v>
                </c:pt>
                <c:pt idx="975">
                  <c:v>63.455300000000001</c:v>
                </c:pt>
                <c:pt idx="976">
                  <c:v>63.5045</c:v>
                </c:pt>
                <c:pt idx="977">
                  <c:v>63.544699999999999</c:v>
                </c:pt>
                <c:pt idx="978">
                  <c:v>63.551299999999998</c:v>
                </c:pt>
                <c:pt idx="979">
                  <c:v>63.576700000000002</c:v>
                </c:pt>
                <c:pt idx="980">
                  <c:v>63.617400000000004</c:v>
                </c:pt>
                <c:pt idx="981">
                  <c:v>63.602400000000003</c:v>
                </c:pt>
                <c:pt idx="982">
                  <c:v>63.584899999999998</c:v>
                </c:pt>
                <c:pt idx="983">
                  <c:v>63.610199999999999</c:v>
                </c:pt>
                <c:pt idx="984">
                  <c:v>63.684399999999997</c:v>
                </c:pt>
                <c:pt idx="985">
                  <c:v>63.703499999999998</c:v>
                </c:pt>
                <c:pt idx="986">
                  <c:v>63.708300000000001</c:v>
                </c:pt>
                <c:pt idx="987">
                  <c:v>63.738599999999998</c:v>
                </c:pt>
                <c:pt idx="988">
                  <c:v>63.761899999999997</c:v>
                </c:pt>
                <c:pt idx="989">
                  <c:v>63.7804</c:v>
                </c:pt>
                <c:pt idx="990">
                  <c:v>63.795900000000003</c:v>
                </c:pt>
                <c:pt idx="991">
                  <c:v>63.798200000000001</c:v>
                </c:pt>
                <c:pt idx="992">
                  <c:v>63.760199999999998</c:v>
                </c:pt>
                <c:pt idx="993">
                  <c:v>63.757300000000001</c:v>
                </c:pt>
                <c:pt idx="994">
                  <c:v>63.772199999999998</c:v>
                </c:pt>
                <c:pt idx="995">
                  <c:v>63.819699999999997</c:v>
                </c:pt>
                <c:pt idx="996">
                  <c:v>63.893799999999999</c:v>
                </c:pt>
                <c:pt idx="997">
                  <c:v>63.966900000000003</c:v>
                </c:pt>
                <c:pt idx="998">
                  <c:v>64.001099999999994</c:v>
                </c:pt>
                <c:pt idx="999">
                  <c:v>64.012500000000003</c:v>
                </c:pt>
                <c:pt idx="1000">
                  <c:v>63.9985</c:v>
                </c:pt>
                <c:pt idx="1001">
                  <c:v>64.014499999999998</c:v>
                </c:pt>
                <c:pt idx="1002">
                  <c:v>64.0107</c:v>
                </c:pt>
                <c:pt idx="1003">
                  <c:v>64.082499999999996</c:v>
                </c:pt>
                <c:pt idx="1004">
                  <c:v>64.174199999999999</c:v>
                </c:pt>
                <c:pt idx="1005">
                  <c:v>64.273899999999998</c:v>
                </c:pt>
                <c:pt idx="1006">
                  <c:v>64.400000000000006</c:v>
                </c:pt>
                <c:pt idx="1007">
                  <c:v>64.449200000000005</c:v>
                </c:pt>
                <c:pt idx="1008">
                  <c:v>64.489699999999999</c:v>
                </c:pt>
                <c:pt idx="1009">
                  <c:v>64.543300000000002</c:v>
                </c:pt>
                <c:pt idx="1010">
                  <c:v>64.621899999999997</c:v>
                </c:pt>
                <c:pt idx="1011">
                  <c:v>64.617099999999994</c:v>
                </c:pt>
                <c:pt idx="1012">
                  <c:v>64.599199999999996</c:v>
                </c:pt>
                <c:pt idx="1013">
                  <c:v>64.543700000000001</c:v>
                </c:pt>
                <c:pt idx="1014">
                  <c:v>64.496799999999993</c:v>
                </c:pt>
                <c:pt idx="1015">
                  <c:v>64.430700000000002</c:v>
                </c:pt>
                <c:pt idx="1016">
                  <c:v>64.3673</c:v>
                </c:pt>
                <c:pt idx="1017">
                  <c:v>64.317999999999998</c:v>
                </c:pt>
                <c:pt idx="1018">
                  <c:v>64.317899999999995</c:v>
                </c:pt>
                <c:pt idx="1019">
                  <c:v>64.3155</c:v>
                </c:pt>
                <c:pt idx="1020">
                  <c:v>64.325800000000001</c:v>
                </c:pt>
                <c:pt idx="1021">
                  <c:v>64.367199999999997</c:v>
                </c:pt>
                <c:pt idx="1022">
                  <c:v>64.413700000000006</c:v>
                </c:pt>
                <c:pt idx="1023">
                  <c:v>64.440399999999997</c:v>
                </c:pt>
                <c:pt idx="1024">
                  <c:v>64.457499999999996</c:v>
                </c:pt>
                <c:pt idx="1025">
                  <c:v>64.475899999999996</c:v>
                </c:pt>
                <c:pt idx="1026">
                  <c:v>64.563900000000004</c:v>
                </c:pt>
                <c:pt idx="1027">
                  <c:v>64.613399999999999</c:v>
                </c:pt>
                <c:pt idx="1028">
                  <c:v>64.671199999999999</c:v>
                </c:pt>
                <c:pt idx="1029">
                  <c:v>64.738900000000001</c:v>
                </c:pt>
                <c:pt idx="1030">
                  <c:v>64.790199999999999</c:v>
                </c:pt>
                <c:pt idx="1031">
                  <c:v>64.814099999999996</c:v>
                </c:pt>
                <c:pt idx="1032">
                  <c:v>64.808499999999995</c:v>
                </c:pt>
                <c:pt idx="1033">
                  <c:v>64.811099999999996</c:v>
                </c:pt>
                <c:pt idx="1034">
                  <c:v>64.812200000000004</c:v>
                </c:pt>
                <c:pt idx="1035">
                  <c:v>64.762799999999999</c:v>
                </c:pt>
                <c:pt idx="1036">
                  <c:v>64.738500000000002</c:v>
                </c:pt>
                <c:pt idx="1037">
                  <c:v>64.712599999999995</c:v>
                </c:pt>
                <c:pt idx="1038">
                  <c:v>64.695899999999995</c:v>
                </c:pt>
                <c:pt idx="1039">
                  <c:v>64.692700000000002</c:v>
                </c:pt>
                <c:pt idx="1040">
                  <c:v>64.744600000000005</c:v>
                </c:pt>
                <c:pt idx="1041">
                  <c:v>64.735799999999998</c:v>
                </c:pt>
                <c:pt idx="1042">
                  <c:v>64.735500000000002</c:v>
                </c:pt>
                <c:pt idx="1043">
                  <c:v>64.734399999999994</c:v>
                </c:pt>
                <c:pt idx="1044">
                  <c:v>64.741799999999998</c:v>
                </c:pt>
                <c:pt idx="1045">
                  <c:v>64.736199999999997</c:v>
                </c:pt>
                <c:pt idx="1046">
                  <c:v>64.727999999999994</c:v>
                </c:pt>
                <c:pt idx="1047">
                  <c:v>64.710599999999999</c:v>
                </c:pt>
                <c:pt idx="1048">
                  <c:v>64.713499999999996</c:v>
                </c:pt>
                <c:pt idx="1049">
                  <c:v>64.699600000000004</c:v>
                </c:pt>
                <c:pt idx="1050">
                  <c:v>64.6708</c:v>
                </c:pt>
                <c:pt idx="1051">
                  <c:v>64.745999999999995</c:v>
                </c:pt>
                <c:pt idx="1052">
                  <c:v>64.972499999999997</c:v>
                </c:pt>
                <c:pt idx="1053">
                  <c:v>65.152600000000007</c:v>
                </c:pt>
                <c:pt idx="1054">
                  <c:v>65.282300000000006</c:v>
                </c:pt>
                <c:pt idx="1055">
                  <c:v>65.443899999999999</c:v>
                </c:pt>
                <c:pt idx="1056">
                  <c:v>65.588200000000001</c:v>
                </c:pt>
                <c:pt idx="1057">
                  <c:v>65.704499999999996</c:v>
                </c:pt>
                <c:pt idx="1058">
                  <c:v>65.734999999999999</c:v>
                </c:pt>
                <c:pt idx="1059">
                  <c:v>65.765600000000006</c:v>
                </c:pt>
                <c:pt idx="1060">
                  <c:v>65.736999999999995</c:v>
                </c:pt>
                <c:pt idx="1061">
                  <c:v>65.719499999999996</c:v>
                </c:pt>
                <c:pt idx="1062">
                  <c:v>65.697999999999993</c:v>
                </c:pt>
                <c:pt idx="1063">
                  <c:v>65.659599999999998</c:v>
                </c:pt>
                <c:pt idx="1064">
                  <c:v>65.653800000000004</c:v>
                </c:pt>
                <c:pt idx="1065">
                  <c:v>65.649600000000007</c:v>
                </c:pt>
                <c:pt idx="1066">
                  <c:v>65.6661</c:v>
                </c:pt>
                <c:pt idx="1067">
                  <c:v>65.796300000000002</c:v>
                </c:pt>
                <c:pt idx="1068">
                  <c:v>65.956900000000005</c:v>
                </c:pt>
                <c:pt idx="1069">
                  <c:v>66.058400000000006</c:v>
                </c:pt>
                <c:pt idx="1070">
                  <c:v>66.079599999999999</c:v>
                </c:pt>
                <c:pt idx="1071">
                  <c:v>66.079300000000003</c:v>
                </c:pt>
                <c:pt idx="1072">
                  <c:v>66.080399999999997</c:v>
                </c:pt>
                <c:pt idx="1073">
                  <c:v>66.105099999999993</c:v>
                </c:pt>
                <c:pt idx="1074">
                  <c:v>66.1447</c:v>
                </c:pt>
                <c:pt idx="1075">
                  <c:v>66.201499999999996</c:v>
                </c:pt>
                <c:pt idx="1076">
                  <c:v>66.260000000000005</c:v>
                </c:pt>
                <c:pt idx="1077">
                  <c:v>66.349000000000004</c:v>
                </c:pt>
                <c:pt idx="1078">
                  <c:v>66.445099999999996</c:v>
                </c:pt>
                <c:pt idx="1079">
                  <c:v>66.480500000000006</c:v>
                </c:pt>
                <c:pt idx="1080">
                  <c:v>66.547600000000003</c:v>
                </c:pt>
                <c:pt idx="1081">
                  <c:v>66.607399999999998</c:v>
                </c:pt>
                <c:pt idx="1082">
                  <c:v>66.6661</c:v>
                </c:pt>
                <c:pt idx="1083">
                  <c:v>66.7</c:v>
                </c:pt>
                <c:pt idx="1084">
                  <c:v>66.686800000000005</c:v>
                </c:pt>
                <c:pt idx="1085">
                  <c:v>66.655500000000004</c:v>
                </c:pt>
                <c:pt idx="1086">
                  <c:v>66.649500000000003</c:v>
                </c:pt>
                <c:pt idx="1087">
                  <c:v>66.615600000000001</c:v>
                </c:pt>
                <c:pt idx="1088">
                  <c:v>66.569199999999995</c:v>
                </c:pt>
                <c:pt idx="1089">
                  <c:v>66.536299999999997</c:v>
                </c:pt>
                <c:pt idx="1090">
                  <c:v>66.530100000000004</c:v>
                </c:pt>
                <c:pt idx="1091">
                  <c:v>66.488600000000005</c:v>
                </c:pt>
                <c:pt idx="1092">
                  <c:v>66.440799999999996</c:v>
                </c:pt>
                <c:pt idx="1093">
                  <c:v>66.402299999999997</c:v>
                </c:pt>
                <c:pt idx="1094">
                  <c:v>66.379000000000005</c:v>
                </c:pt>
                <c:pt idx="1095">
                  <c:v>66.348699999999994</c:v>
                </c:pt>
                <c:pt idx="1096">
                  <c:v>66.316900000000004</c:v>
                </c:pt>
                <c:pt idx="1097">
                  <c:v>66.272900000000007</c:v>
                </c:pt>
                <c:pt idx="1098">
                  <c:v>66.247900000000001</c:v>
                </c:pt>
                <c:pt idx="1099">
                  <c:v>66.235100000000003</c:v>
                </c:pt>
                <c:pt idx="1100">
                  <c:v>66.220500000000001</c:v>
                </c:pt>
                <c:pt idx="1101">
                  <c:v>66.231200000000001</c:v>
                </c:pt>
                <c:pt idx="1102">
                  <c:v>66.241900000000001</c:v>
                </c:pt>
                <c:pt idx="1103">
                  <c:v>66.218500000000006</c:v>
                </c:pt>
                <c:pt idx="1104">
                  <c:v>66.221299999999999</c:v>
                </c:pt>
                <c:pt idx="1105">
                  <c:v>66.239800000000002</c:v>
                </c:pt>
                <c:pt idx="1106">
                  <c:v>66.205600000000004</c:v>
                </c:pt>
                <c:pt idx="1107">
                  <c:v>66.163700000000006</c:v>
                </c:pt>
                <c:pt idx="1108">
                  <c:v>66.138099999999994</c:v>
                </c:pt>
                <c:pt idx="1109">
                  <c:v>66.118499999999997</c:v>
                </c:pt>
                <c:pt idx="1110">
                  <c:v>66.082400000000007</c:v>
                </c:pt>
                <c:pt idx="1111">
                  <c:v>66.033100000000005</c:v>
                </c:pt>
                <c:pt idx="1112">
                  <c:v>66.006900000000002</c:v>
                </c:pt>
                <c:pt idx="1113">
                  <c:v>65.968000000000004</c:v>
                </c:pt>
                <c:pt idx="1114">
                  <c:v>65.953599999999994</c:v>
                </c:pt>
                <c:pt idx="1115">
                  <c:v>65.986699999999999</c:v>
                </c:pt>
                <c:pt idx="1116">
                  <c:v>66.060100000000006</c:v>
                </c:pt>
                <c:pt idx="1117">
                  <c:v>66.057100000000005</c:v>
                </c:pt>
                <c:pt idx="1118">
                  <c:v>66.067300000000003</c:v>
                </c:pt>
                <c:pt idx="1119">
                  <c:v>66.094700000000003</c:v>
                </c:pt>
                <c:pt idx="1120">
                  <c:v>66.081699999999998</c:v>
                </c:pt>
                <c:pt idx="1121">
                  <c:v>66.073800000000006</c:v>
                </c:pt>
                <c:pt idx="1122">
                  <c:v>66.1126</c:v>
                </c:pt>
                <c:pt idx="1123">
                  <c:v>66.117900000000006</c:v>
                </c:pt>
                <c:pt idx="1124">
                  <c:v>66.099299999999999</c:v>
                </c:pt>
                <c:pt idx="1125">
                  <c:v>66.045299999999997</c:v>
                </c:pt>
                <c:pt idx="1126">
                  <c:v>66.010900000000007</c:v>
                </c:pt>
                <c:pt idx="1127">
                  <c:v>65.973699999999994</c:v>
                </c:pt>
                <c:pt idx="1128">
                  <c:v>65.950900000000004</c:v>
                </c:pt>
                <c:pt idx="1129">
                  <c:v>65.927300000000002</c:v>
                </c:pt>
                <c:pt idx="1130">
                  <c:v>65.924700000000001</c:v>
                </c:pt>
                <c:pt idx="1131">
                  <c:v>65.950699999999998</c:v>
                </c:pt>
                <c:pt idx="1132">
                  <c:v>65.945800000000006</c:v>
                </c:pt>
                <c:pt idx="1133">
                  <c:v>65.890500000000003</c:v>
                </c:pt>
                <c:pt idx="1134">
                  <c:v>65.842600000000004</c:v>
                </c:pt>
                <c:pt idx="1135">
                  <c:v>65.8215</c:v>
                </c:pt>
                <c:pt idx="1136">
                  <c:v>65.807699999999997</c:v>
                </c:pt>
                <c:pt idx="1137">
                  <c:v>65.787400000000005</c:v>
                </c:pt>
                <c:pt idx="1138">
                  <c:v>65.806200000000004</c:v>
                </c:pt>
                <c:pt idx="1139">
                  <c:v>65.8339</c:v>
                </c:pt>
                <c:pt idx="1140">
                  <c:v>65.9024</c:v>
                </c:pt>
                <c:pt idx="1141">
                  <c:v>65.8994</c:v>
                </c:pt>
                <c:pt idx="1142">
                  <c:v>65.860299999999995</c:v>
                </c:pt>
                <c:pt idx="1143">
                  <c:v>65.829400000000007</c:v>
                </c:pt>
                <c:pt idx="1144">
                  <c:v>65.829400000000007</c:v>
                </c:pt>
                <c:pt idx="1145">
                  <c:v>65.829499999999996</c:v>
                </c:pt>
                <c:pt idx="1146">
                  <c:v>65.844700000000003</c:v>
                </c:pt>
                <c:pt idx="1147">
                  <c:v>65.879800000000003</c:v>
                </c:pt>
                <c:pt idx="1148">
                  <c:v>65.868099999999998</c:v>
                </c:pt>
                <c:pt idx="1149">
                  <c:v>65.854600000000005</c:v>
                </c:pt>
                <c:pt idx="1150">
                  <c:v>65.834800000000001</c:v>
                </c:pt>
                <c:pt idx="1151">
                  <c:v>65.807699999999997</c:v>
                </c:pt>
                <c:pt idx="1152">
                  <c:v>65.762100000000004</c:v>
                </c:pt>
                <c:pt idx="1153">
                  <c:v>65.728499999999997</c:v>
                </c:pt>
                <c:pt idx="1154">
                  <c:v>65.692899999999995</c:v>
                </c:pt>
                <c:pt idx="1155">
                  <c:v>65.657899999999998</c:v>
                </c:pt>
                <c:pt idx="1156">
                  <c:v>65.626499999999993</c:v>
                </c:pt>
                <c:pt idx="1157">
                  <c:v>65.616600000000005</c:v>
                </c:pt>
                <c:pt idx="1158">
                  <c:v>65.580799999999996</c:v>
                </c:pt>
                <c:pt idx="1159">
                  <c:v>65.596699999999998</c:v>
                </c:pt>
                <c:pt idx="1160">
                  <c:v>65.602199999999996</c:v>
                </c:pt>
                <c:pt idx="1161">
                  <c:v>65.561599999999999</c:v>
                </c:pt>
                <c:pt idx="1162">
                  <c:v>65.506600000000006</c:v>
                </c:pt>
                <c:pt idx="1163">
                  <c:v>65.450400000000002</c:v>
                </c:pt>
                <c:pt idx="1164">
                  <c:v>65.389899999999997</c:v>
                </c:pt>
                <c:pt idx="1165">
                  <c:v>65.335400000000007</c:v>
                </c:pt>
                <c:pt idx="1166">
                  <c:v>65.286299999999997</c:v>
                </c:pt>
                <c:pt idx="1167">
                  <c:v>65.240499999999997</c:v>
                </c:pt>
                <c:pt idx="1168">
                  <c:v>65.231999999999999</c:v>
                </c:pt>
                <c:pt idx="1169">
                  <c:v>65.271100000000004</c:v>
                </c:pt>
                <c:pt idx="1170">
                  <c:v>65.321600000000004</c:v>
                </c:pt>
                <c:pt idx="1171">
                  <c:v>65.381200000000007</c:v>
                </c:pt>
                <c:pt idx="1172">
                  <c:v>65.476500000000001</c:v>
                </c:pt>
                <c:pt idx="1173">
                  <c:v>65.475300000000004</c:v>
                </c:pt>
                <c:pt idx="1174">
                  <c:v>65.473399999999998</c:v>
                </c:pt>
                <c:pt idx="1175">
                  <c:v>65.479500000000002</c:v>
                </c:pt>
                <c:pt idx="1176">
                  <c:v>65.535700000000006</c:v>
                </c:pt>
                <c:pt idx="1177">
                  <c:v>65.545699999999997</c:v>
                </c:pt>
                <c:pt idx="1178">
                  <c:v>65.514799999999994</c:v>
                </c:pt>
                <c:pt idx="1179">
                  <c:v>65.497</c:v>
                </c:pt>
                <c:pt idx="1180">
                  <c:v>65.468999999999994</c:v>
                </c:pt>
                <c:pt idx="1181">
                  <c:v>65.431700000000006</c:v>
                </c:pt>
                <c:pt idx="1182">
                  <c:v>65.381399999999999</c:v>
                </c:pt>
                <c:pt idx="1183">
                  <c:v>65.344700000000003</c:v>
                </c:pt>
                <c:pt idx="1184">
                  <c:v>65.305599999999998</c:v>
                </c:pt>
                <c:pt idx="1185">
                  <c:v>65.259900000000002</c:v>
                </c:pt>
                <c:pt idx="1186">
                  <c:v>65.2119</c:v>
                </c:pt>
                <c:pt idx="1187">
                  <c:v>65.198300000000003</c:v>
                </c:pt>
                <c:pt idx="1188">
                  <c:v>65.200599999999994</c:v>
                </c:pt>
                <c:pt idx="1189">
                  <c:v>65.170100000000005</c:v>
                </c:pt>
                <c:pt idx="1190">
                  <c:v>65.128100000000003</c:v>
                </c:pt>
                <c:pt idx="1191">
                  <c:v>65.112499999999997</c:v>
                </c:pt>
                <c:pt idx="1192">
                  <c:v>65.066400000000002</c:v>
                </c:pt>
                <c:pt idx="1193">
                  <c:v>65.020700000000005</c:v>
                </c:pt>
                <c:pt idx="1194">
                  <c:v>64.995699999999999</c:v>
                </c:pt>
                <c:pt idx="1195">
                  <c:v>64.994600000000005</c:v>
                </c:pt>
                <c:pt idx="1196">
                  <c:v>64.955200000000005</c:v>
                </c:pt>
                <c:pt idx="1197">
                  <c:v>64.947000000000003</c:v>
                </c:pt>
                <c:pt idx="1198">
                  <c:v>64.921300000000002</c:v>
                </c:pt>
                <c:pt idx="1199">
                  <c:v>64.896900000000002</c:v>
                </c:pt>
                <c:pt idx="1200">
                  <c:v>64.855800000000002</c:v>
                </c:pt>
                <c:pt idx="1201">
                  <c:v>64.844899999999996</c:v>
                </c:pt>
                <c:pt idx="1202">
                  <c:v>64.829700000000003</c:v>
                </c:pt>
                <c:pt idx="1203">
                  <c:v>64.822999999999993</c:v>
                </c:pt>
                <c:pt idx="1204">
                  <c:v>64.831199999999995</c:v>
                </c:pt>
                <c:pt idx="1205">
                  <c:v>64.865899999999996</c:v>
                </c:pt>
                <c:pt idx="1206">
                  <c:v>64.828400000000002</c:v>
                </c:pt>
                <c:pt idx="1207">
                  <c:v>64.825999999999993</c:v>
                </c:pt>
                <c:pt idx="1208">
                  <c:v>64.820599999999999</c:v>
                </c:pt>
                <c:pt idx="1209">
                  <c:v>64.780199999999994</c:v>
                </c:pt>
                <c:pt idx="1210">
                  <c:v>64.732500000000002</c:v>
                </c:pt>
                <c:pt idx="1211">
                  <c:v>64.718900000000005</c:v>
                </c:pt>
                <c:pt idx="1212">
                  <c:v>64.712400000000002</c:v>
                </c:pt>
                <c:pt idx="1213">
                  <c:v>64.686899999999994</c:v>
                </c:pt>
                <c:pt idx="1214">
                  <c:v>64.6631</c:v>
                </c:pt>
                <c:pt idx="1215">
                  <c:v>64.704999999999998</c:v>
                </c:pt>
                <c:pt idx="1216">
                  <c:v>64.720799999999997</c:v>
                </c:pt>
                <c:pt idx="1217">
                  <c:v>64.693600000000004</c:v>
                </c:pt>
                <c:pt idx="1218">
                  <c:v>64.660799999999995</c:v>
                </c:pt>
                <c:pt idx="1219">
                  <c:v>64.643900000000002</c:v>
                </c:pt>
                <c:pt idx="1220">
                  <c:v>64.680899999999994</c:v>
                </c:pt>
                <c:pt idx="1221">
                  <c:v>64.680199999999999</c:v>
                </c:pt>
                <c:pt idx="1222">
                  <c:v>64.6357</c:v>
                </c:pt>
                <c:pt idx="1223">
                  <c:v>64.6096</c:v>
                </c:pt>
                <c:pt idx="1224">
                  <c:v>64.621899999999997</c:v>
                </c:pt>
                <c:pt idx="1225">
                  <c:v>64.650199999999998</c:v>
                </c:pt>
                <c:pt idx="1226">
                  <c:v>64.695800000000006</c:v>
                </c:pt>
                <c:pt idx="1227">
                  <c:v>64.698800000000006</c:v>
                </c:pt>
                <c:pt idx="1228">
                  <c:v>64.713999999999999</c:v>
                </c:pt>
                <c:pt idx="1229">
                  <c:v>64.702299999999994</c:v>
                </c:pt>
                <c:pt idx="1230">
                  <c:v>64.681899999999999</c:v>
                </c:pt>
                <c:pt idx="1231">
                  <c:v>64.6511</c:v>
                </c:pt>
                <c:pt idx="1232">
                  <c:v>64.605099999999993</c:v>
                </c:pt>
                <c:pt idx="1233">
                  <c:v>64.566299999999998</c:v>
                </c:pt>
                <c:pt idx="1234">
                  <c:v>64.532499999999999</c:v>
                </c:pt>
                <c:pt idx="1235">
                  <c:v>64.497799999999998</c:v>
                </c:pt>
                <c:pt idx="1236">
                  <c:v>64.478700000000003</c:v>
                </c:pt>
                <c:pt idx="1237">
                  <c:v>64.481499999999997</c:v>
                </c:pt>
                <c:pt idx="1238">
                  <c:v>64.487099999999998</c:v>
                </c:pt>
                <c:pt idx="1239">
                  <c:v>64.455100000000002</c:v>
                </c:pt>
                <c:pt idx="1240">
                  <c:v>64.406700000000001</c:v>
                </c:pt>
                <c:pt idx="1241">
                  <c:v>64.389300000000006</c:v>
                </c:pt>
                <c:pt idx="1242">
                  <c:v>64.343299999999999</c:v>
                </c:pt>
                <c:pt idx="1243">
                  <c:v>64.337500000000006</c:v>
                </c:pt>
                <c:pt idx="1244">
                  <c:v>64.3352</c:v>
                </c:pt>
                <c:pt idx="1245">
                  <c:v>64.302400000000006</c:v>
                </c:pt>
                <c:pt idx="1246">
                  <c:v>64.282399999999996</c:v>
                </c:pt>
                <c:pt idx="1247">
                  <c:v>64.265799999999999</c:v>
                </c:pt>
                <c:pt idx="1248">
                  <c:v>64.2453</c:v>
                </c:pt>
                <c:pt idx="1249">
                  <c:v>64.202100000000002</c:v>
                </c:pt>
                <c:pt idx="1250">
                  <c:v>64.185000000000002</c:v>
                </c:pt>
                <c:pt idx="1251">
                  <c:v>64.161699999999996</c:v>
                </c:pt>
                <c:pt idx="1252">
                  <c:v>64.124099999999999</c:v>
                </c:pt>
                <c:pt idx="1253">
                  <c:v>64.075900000000004</c:v>
                </c:pt>
                <c:pt idx="1254">
                  <c:v>64.0428</c:v>
                </c:pt>
                <c:pt idx="1255">
                  <c:v>64.028599999999997</c:v>
                </c:pt>
                <c:pt idx="1256">
                  <c:v>64.026200000000003</c:v>
                </c:pt>
                <c:pt idx="1257">
                  <c:v>63.988999999999997</c:v>
                </c:pt>
                <c:pt idx="1258">
                  <c:v>63.940600000000003</c:v>
                </c:pt>
                <c:pt idx="1259">
                  <c:v>63.8904</c:v>
                </c:pt>
                <c:pt idx="1260">
                  <c:v>63.848100000000002</c:v>
                </c:pt>
                <c:pt idx="1261">
                  <c:v>63.806199999999997</c:v>
                </c:pt>
                <c:pt idx="1262">
                  <c:v>63.777000000000001</c:v>
                </c:pt>
                <c:pt idx="1263">
                  <c:v>63.745600000000003</c:v>
                </c:pt>
                <c:pt idx="1264">
                  <c:v>63.732199999999999</c:v>
                </c:pt>
                <c:pt idx="1265">
                  <c:v>63.703000000000003</c:v>
                </c:pt>
                <c:pt idx="1266">
                  <c:v>63.715499999999999</c:v>
                </c:pt>
                <c:pt idx="1267">
                  <c:v>63.7089</c:v>
                </c:pt>
                <c:pt idx="1268">
                  <c:v>63.725000000000001</c:v>
                </c:pt>
                <c:pt idx="1269">
                  <c:v>63.699100000000001</c:v>
                </c:pt>
                <c:pt idx="1270">
                  <c:v>63.681899999999999</c:v>
                </c:pt>
                <c:pt idx="1271">
                  <c:v>63.648499999999999</c:v>
                </c:pt>
                <c:pt idx="1272">
                  <c:v>63.609900000000003</c:v>
                </c:pt>
                <c:pt idx="1273">
                  <c:v>63.579799999999999</c:v>
                </c:pt>
                <c:pt idx="1274">
                  <c:v>63.551000000000002</c:v>
                </c:pt>
                <c:pt idx="1275">
                  <c:v>63.536900000000003</c:v>
                </c:pt>
                <c:pt idx="1276">
                  <c:v>63.534599999999998</c:v>
                </c:pt>
                <c:pt idx="1277">
                  <c:v>63.502899999999997</c:v>
                </c:pt>
                <c:pt idx="1278">
                  <c:v>63.488799999999998</c:v>
                </c:pt>
                <c:pt idx="1279">
                  <c:v>63.507399999999997</c:v>
                </c:pt>
                <c:pt idx="1280">
                  <c:v>63.555999999999997</c:v>
                </c:pt>
                <c:pt idx="1281">
                  <c:v>63.610900000000001</c:v>
                </c:pt>
                <c:pt idx="1282">
                  <c:v>63.671900000000001</c:v>
                </c:pt>
                <c:pt idx="1283">
                  <c:v>63.761299999999999</c:v>
                </c:pt>
                <c:pt idx="1284">
                  <c:v>63.841900000000003</c:v>
                </c:pt>
                <c:pt idx="1285">
                  <c:v>63.881599999999999</c:v>
                </c:pt>
                <c:pt idx="1286">
                  <c:v>63.917700000000004</c:v>
                </c:pt>
                <c:pt idx="1287">
                  <c:v>63.950400000000002</c:v>
                </c:pt>
                <c:pt idx="1288">
                  <c:v>63.975099999999998</c:v>
                </c:pt>
                <c:pt idx="1289">
                  <c:v>63.946399999999997</c:v>
                </c:pt>
                <c:pt idx="1290">
                  <c:v>63.917999999999999</c:v>
                </c:pt>
                <c:pt idx="1291">
                  <c:v>63.8902</c:v>
                </c:pt>
                <c:pt idx="1292">
                  <c:v>63.919199999999996</c:v>
                </c:pt>
                <c:pt idx="1293">
                  <c:v>63.948999999999998</c:v>
                </c:pt>
                <c:pt idx="1294">
                  <c:v>63.962000000000003</c:v>
                </c:pt>
                <c:pt idx="1295">
                  <c:v>63.994799999999998</c:v>
                </c:pt>
                <c:pt idx="1296">
                  <c:v>63.9863</c:v>
                </c:pt>
                <c:pt idx="1297">
                  <c:v>63.975099999999998</c:v>
                </c:pt>
                <c:pt idx="1298">
                  <c:v>63.952300000000001</c:v>
                </c:pt>
                <c:pt idx="1299">
                  <c:v>63.913499999999999</c:v>
                </c:pt>
                <c:pt idx="1300">
                  <c:v>63.866799999999998</c:v>
                </c:pt>
                <c:pt idx="1301">
                  <c:v>63.820399999999999</c:v>
                </c:pt>
                <c:pt idx="1302">
                  <c:v>63.7761</c:v>
                </c:pt>
                <c:pt idx="1303">
                  <c:v>63.729100000000003</c:v>
                </c:pt>
                <c:pt idx="1304">
                  <c:v>63.694299999999998</c:v>
                </c:pt>
                <c:pt idx="1305">
                  <c:v>63.671999999999997</c:v>
                </c:pt>
                <c:pt idx="1306">
                  <c:v>63.664700000000003</c:v>
                </c:pt>
                <c:pt idx="1307">
                  <c:v>63.656799999999997</c:v>
                </c:pt>
                <c:pt idx="1308">
                  <c:v>63.641399999999997</c:v>
                </c:pt>
                <c:pt idx="1309">
                  <c:v>63.6374</c:v>
                </c:pt>
                <c:pt idx="1310">
                  <c:v>63.617400000000004</c:v>
                </c:pt>
                <c:pt idx="1311">
                  <c:v>63.5764</c:v>
                </c:pt>
                <c:pt idx="1312">
                  <c:v>63.530299999999997</c:v>
                </c:pt>
                <c:pt idx="1313">
                  <c:v>63.502899999999997</c:v>
                </c:pt>
                <c:pt idx="1314">
                  <c:v>63.472499999999997</c:v>
                </c:pt>
                <c:pt idx="1315">
                  <c:v>63.4514</c:v>
                </c:pt>
                <c:pt idx="1316">
                  <c:v>63.437399999999997</c:v>
                </c:pt>
                <c:pt idx="1317">
                  <c:v>63.433900000000001</c:v>
                </c:pt>
                <c:pt idx="1318">
                  <c:v>63.463500000000003</c:v>
                </c:pt>
                <c:pt idx="1319">
                  <c:v>63.523099999999999</c:v>
                </c:pt>
                <c:pt idx="1320">
                  <c:v>63.615099999999998</c:v>
                </c:pt>
                <c:pt idx="1321">
                  <c:v>63.719900000000003</c:v>
                </c:pt>
                <c:pt idx="1322">
                  <c:v>63.781599999999997</c:v>
                </c:pt>
                <c:pt idx="1323">
                  <c:v>63.832700000000003</c:v>
                </c:pt>
                <c:pt idx="1324">
                  <c:v>63.915700000000001</c:v>
                </c:pt>
                <c:pt idx="1325">
                  <c:v>64.007400000000004</c:v>
                </c:pt>
                <c:pt idx="1326">
                  <c:v>64.132300000000001</c:v>
                </c:pt>
                <c:pt idx="1327">
                  <c:v>64.218000000000004</c:v>
                </c:pt>
                <c:pt idx="1328">
                  <c:v>64.252399999999994</c:v>
                </c:pt>
                <c:pt idx="1329">
                  <c:v>64.243899999999996</c:v>
                </c:pt>
                <c:pt idx="1330">
                  <c:v>64.224400000000003</c:v>
                </c:pt>
                <c:pt idx="1331">
                  <c:v>64.215599999999995</c:v>
                </c:pt>
                <c:pt idx="1332">
                  <c:v>64.235299999999995</c:v>
                </c:pt>
                <c:pt idx="1333">
                  <c:v>64.281000000000006</c:v>
                </c:pt>
                <c:pt idx="1334">
                  <c:v>64.323899999999995</c:v>
                </c:pt>
                <c:pt idx="1335">
                  <c:v>64.349800000000002</c:v>
                </c:pt>
                <c:pt idx="1336">
                  <c:v>64.442099999999996</c:v>
                </c:pt>
                <c:pt idx="1337">
                  <c:v>64.516400000000004</c:v>
                </c:pt>
                <c:pt idx="1338">
                  <c:v>64.577399999999997</c:v>
                </c:pt>
                <c:pt idx="1339">
                  <c:v>64.679900000000004</c:v>
                </c:pt>
                <c:pt idx="1340">
                  <c:v>64.757199999999997</c:v>
                </c:pt>
                <c:pt idx="1341">
                  <c:v>64.847899999999996</c:v>
                </c:pt>
                <c:pt idx="1342">
                  <c:v>64.9191</c:v>
                </c:pt>
                <c:pt idx="1343">
                  <c:v>65.000200000000007</c:v>
                </c:pt>
                <c:pt idx="1344">
                  <c:v>65.132599999999996</c:v>
                </c:pt>
                <c:pt idx="1345">
                  <c:v>65.282899999999998</c:v>
                </c:pt>
                <c:pt idx="1346">
                  <c:v>65.447900000000004</c:v>
                </c:pt>
                <c:pt idx="1347">
                  <c:v>65.551000000000002</c:v>
                </c:pt>
                <c:pt idx="1348">
                  <c:v>65.619299999999996</c:v>
                </c:pt>
                <c:pt idx="1349">
                  <c:v>65.650499999999994</c:v>
                </c:pt>
                <c:pt idx="1350">
                  <c:v>65.683000000000007</c:v>
                </c:pt>
                <c:pt idx="1351">
                  <c:v>65.702200000000005</c:v>
                </c:pt>
                <c:pt idx="1352">
                  <c:v>65.698700000000002</c:v>
                </c:pt>
                <c:pt idx="1353">
                  <c:v>65.6755</c:v>
                </c:pt>
                <c:pt idx="1354">
                  <c:v>65.664500000000004</c:v>
                </c:pt>
                <c:pt idx="1355">
                  <c:v>65.694999999999993</c:v>
                </c:pt>
                <c:pt idx="1356">
                  <c:v>65.756100000000004</c:v>
                </c:pt>
                <c:pt idx="1357">
                  <c:v>65.843999999999994</c:v>
                </c:pt>
                <c:pt idx="1358">
                  <c:v>65.959900000000005</c:v>
                </c:pt>
                <c:pt idx="1359">
                  <c:v>66.089500000000001</c:v>
                </c:pt>
                <c:pt idx="1360">
                  <c:v>66.177499999999995</c:v>
                </c:pt>
                <c:pt idx="1361">
                  <c:v>66.2423</c:v>
                </c:pt>
                <c:pt idx="1362">
                  <c:v>66.291899999999998</c:v>
                </c:pt>
                <c:pt idx="1363">
                  <c:v>66.314999999999998</c:v>
                </c:pt>
                <c:pt idx="1364">
                  <c:v>66.325999999999993</c:v>
                </c:pt>
                <c:pt idx="1365">
                  <c:v>66.324100000000001</c:v>
                </c:pt>
                <c:pt idx="1366">
                  <c:v>66.336100000000002</c:v>
                </c:pt>
                <c:pt idx="1367">
                  <c:v>66.356800000000007</c:v>
                </c:pt>
                <c:pt idx="1368">
                  <c:v>66.390699999999995</c:v>
                </c:pt>
                <c:pt idx="1369">
                  <c:v>66.452100000000002</c:v>
                </c:pt>
                <c:pt idx="1370">
                  <c:v>66.489599999999996</c:v>
                </c:pt>
                <c:pt idx="1371">
                  <c:v>66.482699999999994</c:v>
                </c:pt>
                <c:pt idx="1372">
                  <c:v>66.502899999999997</c:v>
                </c:pt>
                <c:pt idx="1373">
                  <c:v>66.490499999999997</c:v>
                </c:pt>
                <c:pt idx="1374">
                  <c:v>66.469300000000004</c:v>
                </c:pt>
                <c:pt idx="1375">
                  <c:v>66.449700000000007</c:v>
                </c:pt>
                <c:pt idx="1376">
                  <c:v>66.455100000000002</c:v>
                </c:pt>
                <c:pt idx="1377">
                  <c:v>66.473100000000002</c:v>
                </c:pt>
                <c:pt idx="1378">
                  <c:v>66.508499999999998</c:v>
                </c:pt>
                <c:pt idx="1379">
                  <c:v>66.542500000000004</c:v>
                </c:pt>
                <c:pt idx="1380">
                  <c:v>66.607699999999994</c:v>
                </c:pt>
                <c:pt idx="1381">
                  <c:v>66.721000000000004</c:v>
                </c:pt>
                <c:pt idx="1382">
                  <c:v>66.743600000000001</c:v>
                </c:pt>
                <c:pt idx="1383">
                  <c:v>66.723399999999998</c:v>
                </c:pt>
                <c:pt idx="1384">
                  <c:v>66.734700000000004</c:v>
                </c:pt>
                <c:pt idx="1385">
                  <c:v>66.763900000000007</c:v>
                </c:pt>
                <c:pt idx="1386">
                  <c:v>66.787499999999994</c:v>
                </c:pt>
                <c:pt idx="1387">
                  <c:v>66.845399999999998</c:v>
                </c:pt>
                <c:pt idx="1388">
                  <c:v>66.882599999999996</c:v>
                </c:pt>
                <c:pt idx="1389">
                  <c:v>66.923699999999997</c:v>
                </c:pt>
                <c:pt idx="1390">
                  <c:v>66.941900000000004</c:v>
                </c:pt>
                <c:pt idx="1391">
                  <c:v>66.951499999999996</c:v>
                </c:pt>
                <c:pt idx="1392">
                  <c:v>66.947299999999998</c:v>
                </c:pt>
                <c:pt idx="1393">
                  <c:v>66.912599999999998</c:v>
                </c:pt>
                <c:pt idx="1394">
                  <c:v>66.870800000000003</c:v>
                </c:pt>
                <c:pt idx="1395">
                  <c:v>66.826300000000003</c:v>
                </c:pt>
                <c:pt idx="1396">
                  <c:v>66.778999999999996</c:v>
                </c:pt>
                <c:pt idx="1397">
                  <c:v>66.734399999999994</c:v>
                </c:pt>
                <c:pt idx="1398">
                  <c:v>66.698599999999999</c:v>
                </c:pt>
                <c:pt idx="1399">
                  <c:v>66.675799999999995</c:v>
                </c:pt>
                <c:pt idx="1400">
                  <c:v>66.686700000000002</c:v>
                </c:pt>
                <c:pt idx="1401">
                  <c:v>66.698999999999998</c:v>
                </c:pt>
                <c:pt idx="1402">
                  <c:v>66.720200000000006</c:v>
                </c:pt>
                <c:pt idx="1403">
                  <c:v>66.754400000000004</c:v>
                </c:pt>
                <c:pt idx="1404">
                  <c:v>66.774600000000007</c:v>
                </c:pt>
                <c:pt idx="1405">
                  <c:v>66.784199999999998</c:v>
                </c:pt>
                <c:pt idx="1406">
                  <c:v>66.808800000000005</c:v>
                </c:pt>
                <c:pt idx="1407">
                  <c:v>66.808499999999995</c:v>
                </c:pt>
                <c:pt idx="1408">
                  <c:v>66.826400000000007</c:v>
                </c:pt>
                <c:pt idx="1409">
                  <c:v>66.826400000000007</c:v>
                </c:pt>
                <c:pt idx="1410">
                  <c:v>66.827600000000004</c:v>
                </c:pt>
                <c:pt idx="1411">
                  <c:v>66.831800000000001</c:v>
                </c:pt>
                <c:pt idx="1412">
                  <c:v>66.800899999999999</c:v>
                </c:pt>
                <c:pt idx="1413">
                  <c:v>66.766400000000004</c:v>
                </c:pt>
                <c:pt idx="1414">
                  <c:v>66.739099999999993</c:v>
                </c:pt>
                <c:pt idx="1415">
                  <c:v>66.718999999999994</c:v>
                </c:pt>
                <c:pt idx="1416">
                  <c:v>66.679299999999998</c:v>
                </c:pt>
                <c:pt idx="1417">
                  <c:v>66.641000000000005</c:v>
                </c:pt>
                <c:pt idx="1418">
                  <c:v>66.596000000000004</c:v>
                </c:pt>
                <c:pt idx="1419">
                  <c:v>66.556200000000004</c:v>
                </c:pt>
                <c:pt idx="1420">
                  <c:v>66.523499999999999</c:v>
                </c:pt>
                <c:pt idx="1421">
                  <c:v>66.491900000000001</c:v>
                </c:pt>
                <c:pt idx="1422">
                  <c:v>66.451300000000003</c:v>
                </c:pt>
                <c:pt idx="1423">
                  <c:v>66.409099999999995</c:v>
                </c:pt>
                <c:pt idx="1424">
                  <c:v>66.367400000000004</c:v>
                </c:pt>
                <c:pt idx="1425">
                  <c:v>66.334999999999994</c:v>
                </c:pt>
                <c:pt idx="1426">
                  <c:v>66.291700000000006</c:v>
                </c:pt>
                <c:pt idx="1427">
                  <c:v>66.256500000000003</c:v>
                </c:pt>
                <c:pt idx="1428">
                  <c:v>66.214600000000004</c:v>
                </c:pt>
                <c:pt idx="1429">
                  <c:v>66.1708</c:v>
                </c:pt>
                <c:pt idx="1430">
                  <c:v>66.136600000000001</c:v>
                </c:pt>
                <c:pt idx="1431">
                  <c:v>66.105699999999999</c:v>
                </c:pt>
                <c:pt idx="1432">
                  <c:v>66.0655</c:v>
                </c:pt>
                <c:pt idx="1433">
                  <c:v>66.035499999999999</c:v>
                </c:pt>
                <c:pt idx="1434">
                  <c:v>66.000699999999995</c:v>
                </c:pt>
                <c:pt idx="1435">
                  <c:v>65.989699999999999</c:v>
                </c:pt>
                <c:pt idx="1436">
                  <c:v>65.9559</c:v>
                </c:pt>
                <c:pt idx="1437">
                  <c:v>65.914199999999994</c:v>
                </c:pt>
                <c:pt idx="1438">
                  <c:v>65.883300000000006</c:v>
                </c:pt>
                <c:pt idx="1439">
                  <c:v>65.868399999999994</c:v>
                </c:pt>
                <c:pt idx="1440">
                  <c:v>65.864000000000004</c:v>
                </c:pt>
                <c:pt idx="1441">
                  <c:v>65.864000000000004</c:v>
                </c:pt>
                <c:pt idx="1442">
                  <c:v>65.854399999999998</c:v>
                </c:pt>
                <c:pt idx="1443">
                  <c:v>65.812899999999999</c:v>
                </c:pt>
                <c:pt idx="1444">
                  <c:v>65.766300000000001</c:v>
                </c:pt>
                <c:pt idx="1445">
                  <c:v>65.732799999999997</c:v>
                </c:pt>
                <c:pt idx="1446">
                  <c:v>65.704300000000003</c:v>
                </c:pt>
                <c:pt idx="1447">
                  <c:v>65.704499999999996</c:v>
                </c:pt>
                <c:pt idx="1448">
                  <c:v>65.751900000000006</c:v>
                </c:pt>
                <c:pt idx="1449">
                  <c:v>65.811300000000003</c:v>
                </c:pt>
                <c:pt idx="1450">
                  <c:v>65.831299999999999</c:v>
                </c:pt>
                <c:pt idx="1451">
                  <c:v>65.827299999999994</c:v>
                </c:pt>
                <c:pt idx="1452">
                  <c:v>65.800299999999993</c:v>
                </c:pt>
                <c:pt idx="1453">
                  <c:v>65.796999999999997</c:v>
                </c:pt>
                <c:pt idx="1454">
                  <c:v>65.790400000000005</c:v>
                </c:pt>
                <c:pt idx="1455">
                  <c:v>65.752899999999997</c:v>
                </c:pt>
                <c:pt idx="1456">
                  <c:v>65.725399999999993</c:v>
                </c:pt>
                <c:pt idx="1457">
                  <c:v>65.692700000000002</c:v>
                </c:pt>
                <c:pt idx="1458">
                  <c:v>65.658199999999994</c:v>
                </c:pt>
                <c:pt idx="1459">
                  <c:v>65.628100000000003</c:v>
                </c:pt>
                <c:pt idx="1460">
                  <c:v>65.604600000000005</c:v>
                </c:pt>
                <c:pt idx="1461">
                  <c:v>65.590599999999995</c:v>
                </c:pt>
                <c:pt idx="1462">
                  <c:v>65.618899999999996</c:v>
                </c:pt>
                <c:pt idx="1463">
                  <c:v>65.632400000000004</c:v>
                </c:pt>
                <c:pt idx="1464">
                  <c:v>65.688199999999995</c:v>
                </c:pt>
                <c:pt idx="1465">
                  <c:v>65.721199999999996</c:v>
                </c:pt>
                <c:pt idx="1466">
                  <c:v>65.743399999999994</c:v>
                </c:pt>
                <c:pt idx="1467">
                  <c:v>65.769599999999997</c:v>
                </c:pt>
                <c:pt idx="1468">
                  <c:v>65.7804</c:v>
                </c:pt>
                <c:pt idx="1469">
                  <c:v>65.768199999999993</c:v>
                </c:pt>
                <c:pt idx="1470">
                  <c:v>65.750699999999995</c:v>
                </c:pt>
                <c:pt idx="1471">
                  <c:v>65.725899999999996</c:v>
                </c:pt>
                <c:pt idx="1472">
                  <c:v>65.712000000000003</c:v>
                </c:pt>
                <c:pt idx="1473">
                  <c:v>65.723799999999997</c:v>
                </c:pt>
                <c:pt idx="1474">
                  <c:v>65.819000000000003</c:v>
                </c:pt>
                <c:pt idx="1475">
                  <c:v>65.832700000000003</c:v>
                </c:pt>
                <c:pt idx="1476">
                  <c:v>65.817599999999999</c:v>
                </c:pt>
                <c:pt idx="1477">
                  <c:v>65.802199999999999</c:v>
                </c:pt>
                <c:pt idx="1478">
                  <c:v>65.805899999999994</c:v>
                </c:pt>
                <c:pt idx="1479">
                  <c:v>65.829499999999996</c:v>
                </c:pt>
                <c:pt idx="1480">
                  <c:v>65.850499999999997</c:v>
                </c:pt>
                <c:pt idx="1481">
                  <c:v>65.875200000000007</c:v>
                </c:pt>
                <c:pt idx="1482">
                  <c:v>65.894599999999997</c:v>
                </c:pt>
                <c:pt idx="1483">
                  <c:v>65.929500000000004</c:v>
                </c:pt>
                <c:pt idx="1484">
                  <c:v>65.955500000000001</c:v>
                </c:pt>
                <c:pt idx="1485">
                  <c:v>65.942300000000003</c:v>
                </c:pt>
                <c:pt idx="1486">
                  <c:v>65.929400000000001</c:v>
                </c:pt>
                <c:pt idx="1487">
                  <c:v>65.922600000000003</c:v>
                </c:pt>
                <c:pt idx="1488">
                  <c:v>65.906199999999998</c:v>
                </c:pt>
                <c:pt idx="1489">
                  <c:v>65.878299999999996</c:v>
                </c:pt>
                <c:pt idx="1490">
                  <c:v>65.856399999999994</c:v>
                </c:pt>
                <c:pt idx="1491">
                  <c:v>65.8626</c:v>
                </c:pt>
                <c:pt idx="1492">
                  <c:v>65.875100000000003</c:v>
                </c:pt>
                <c:pt idx="1493">
                  <c:v>65.8733</c:v>
                </c:pt>
                <c:pt idx="1494">
                  <c:v>65.853300000000004</c:v>
                </c:pt>
                <c:pt idx="1495">
                  <c:v>65.832599999999999</c:v>
                </c:pt>
                <c:pt idx="1496">
                  <c:v>65.806200000000004</c:v>
                </c:pt>
                <c:pt idx="1497">
                  <c:v>65.777799999999999</c:v>
                </c:pt>
                <c:pt idx="1498">
                  <c:v>65.748400000000004</c:v>
                </c:pt>
                <c:pt idx="1499">
                  <c:v>65.748800000000003</c:v>
                </c:pt>
                <c:pt idx="1500">
                  <c:v>65.768199999999993</c:v>
                </c:pt>
                <c:pt idx="1501">
                  <c:v>65.768199999999993</c:v>
                </c:pt>
                <c:pt idx="1502">
                  <c:v>65.758799999999994</c:v>
                </c:pt>
                <c:pt idx="1503">
                  <c:v>65.733199999999997</c:v>
                </c:pt>
                <c:pt idx="1504">
                  <c:v>65.716999999999999</c:v>
                </c:pt>
                <c:pt idx="1505">
                  <c:v>65.696299999999994</c:v>
                </c:pt>
                <c:pt idx="1506">
                  <c:v>65.697999999999993</c:v>
                </c:pt>
                <c:pt idx="1507">
                  <c:v>65.728800000000007</c:v>
                </c:pt>
                <c:pt idx="1508">
                  <c:v>65.757000000000005</c:v>
                </c:pt>
                <c:pt idx="1509">
                  <c:v>65.749499999999998</c:v>
                </c:pt>
                <c:pt idx="1510">
                  <c:v>65.757800000000003</c:v>
                </c:pt>
                <c:pt idx="1511">
                  <c:v>65.778999999999996</c:v>
                </c:pt>
                <c:pt idx="1512">
                  <c:v>65.773399999999995</c:v>
                </c:pt>
                <c:pt idx="1513">
                  <c:v>65.758899999999997</c:v>
                </c:pt>
                <c:pt idx="1514">
                  <c:v>65.784199999999998</c:v>
                </c:pt>
                <c:pt idx="1515">
                  <c:v>65.7851</c:v>
                </c:pt>
                <c:pt idx="1516">
                  <c:v>65.800399999999996</c:v>
                </c:pt>
                <c:pt idx="1517">
                  <c:v>65.825100000000006</c:v>
                </c:pt>
                <c:pt idx="1518">
                  <c:v>65.835099999999997</c:v>
                </c:pt>
                <c:pt idx="1519">
                  <c:v>65.838700000000003</c:v>
                </c:pt>
                <c:pt idx="1520">
                  <c:v>65.864900000000006</c:v>
                </c:pt>
                <c:pt idx="1521">
                  <c:v>65.863699999999994</c:v>
                </c:pt>
                <c:pt idx="1522">
                  <c:v>65.858500000000006</c:v>
                </c:pt>
                <c:pt idx="1523">
                  <c:v>65.855099999999993</c:v>
                </c:pt>
                <c:pt idx="1524">
                  <c:v>65.853700000000003</c:v>
                </c:pt>
                <c:pt idx="1525">
                  <c:v>65.849800000000002</c:v>
                </c:pt>
                <c:pt idx="1526">
                  <c:v>65.88</c:v>
                </c:pt>
                <c:pt idx="1527">
                  <c:v>65.852599999999995</c:v>
                </c:pt>
                <c:pt idx="1528">
                  <c:v>65.825599999999994</c:v>
                </c:pt>
                <c:pt idx="1529">
                  <c:v>65.818799999999996</c:v>
                </c:pt>
                <c:pt idx="1530">
                  <c:v>65.807400000000001</c:v>
                </c:pt>
                <c:pt idx="1531">
                  <c:v>65.801299999999998</c:v>
                </c:pt>
                <c:pt idx="1532">
                  <c:v>65.798699999999997</c:v>
                </c:pt>
                <c:pt idx="1533">
                  <c:v>65.785300000000007</c:v>
                </c:pt>
                <c:pt idx="1534">
                  <c:v>65.786199999999994</c:v>
                </c:pt>
                <c:pt idx="1535">
                  <c:v>65.7654</c:v>
                </c:pt>
                <c:pt idx="1536">
                  <c:v>65.763599999999997</c:v>
                </c:pt>
                <c:pt idx="1537">
                  <c:v>65.773499999999999</c:v>
                </c:pt>
                <c:pt idx="1538">
                  <c:v>65.808700000000002</c:v>
                </c:pt>
                <c:pt idx="1539">
                  <c:v>65.843100000000007</c:v>
                </c:pt>
                <c:pt idx="1540">
                  <c:v>65.878100000000003</c:v>
                </c:pt>
                <c:pt idx="1541">
                  <c:v>65.880099999999999</c:v>
                </c:pt>
                <c:pt idx="1542">
                  <c:v>65.880799999999994</c:v>
                </c:pt>
                <c:pt idx="1543">
                  <c:v>65.882400000000004</c:v>
                </c:pt>
                <c:pt idx="1544">
                  <c:v>65.887600000000006</c:v>
                </c:pt>
                <c:pt idx="1545">
                  <c:v>65.866699999999994</c:v>
                </c:pt>
                <c:pt idx="1546">
                  <c:v>65.865700000000004</c:v>
                </c:pt>
                <c:pt idx="1547">
                  <c:v>65.837100000000007</c:v>
                </c:pt>
                <c:pt idx="1548">
                  <c:v>65.804100000000005</c:v>
                </c:pt>
                <c:pt idx="1549">
                  <c:v>65.799899999999994</c:v>
                </c:pt>
                <c:pt idx="1550">
                  <c:v>65.8155</c:v>
                </c:pt>
                <c:pt idx="1551">
                  <c:v>65.790300000000002</c:v>
                </c:pt>
                <c:pt idx="1552">
                  <c:v>65.759799999999998</c:v>
                </c:pt>
                <c:pt idx="1553">
                  <c:v>65.766300000000001</c:v>
                </c:pt>
                <c:pt idx="1554">
                  <c:v>65.767300000000006</c:v>
                </c:pt>
                <c:pt idx="1555">
                  <c:v>65.7453</c:v>
                </c:pt>
                <c:pt idx="1556">
                  <c:v>65.721599999999995</c:v>
                </c:pt>
                <c:pt idx="1557">
                  <c:v>65.688699999999997</c:v>
                </c:pt>
                <c:pt idx="1558">
                  <c:v>65.675700000000006</c:v>
                </c:pt>
                <c:pt idx="1559">
                  <c:v>65.669899999999998</c:v>
                </c:pt>
                <c:pt idx="1560">
                  <c:v>65.650899999999993</c:v>
                </c:pt>
                <c:pt idx="1561">
                  <c:v>65.631799999999998</c:v>
                </c:pt>
                <c:pt idx="1562">
                  <c:v>65.614699999999999</c:v>
                </c:pt>
                <c:pt idx="1563">
                  <c:v>65.602400000000003</c:v>
                </c:pt>
                <c:pt idx="1564">
                  <c:v>65.569900000000004</c:v>
                </c:pt>
                <c:pt idx="1565">
                  <c:v>65.531999999999996</c:v>
                </c:pt>
                <c:pt idx="1566">
                  <c:v>65.495999999999995</c:v>
                </c:pt>
                <c:pt idx="1567">
                  <c:v>65.47</c:v>
                </c:pt>
                <c:pt idx="1568">
                  <c:v>65.445599999999999</c:v>
                </c:pt>
                <c:pt idx="1569">
                  <c:v>65.423500000000004</c:v>
                </c:pt>
                <c:pt idx="1570">
                  <c:v>65.441000000000003</c:v>
                </c:pt>
                <c:pt idx="1571">
                  <c:v>65.492199999999997</c:v>
                </c:pt>
                <c:pt idx="1572">
                  <c:v>65.55</c:v>
                </c:pt>
                <c:pt idx="1573">
                  <c:v>65.601500000000001</c:v>
                </c:pt>
                <c:pt idx="1574">
                  <c:v>65.621499999999997</c:v>
                </c:pt>
                <c:pt idx="1575">
                  <c:v>65.626099999999994</c:v>
                </c:pt>
                <c:pt idx="1576">
                  <c:v>65.627300000000005</c:v>
                </c:pt>
                <c:pt idx="1577">
                  <c:v>65.640199999999993</c:v>
                </c:pt>
                <c:pt idx="1578">
                  <c:v>65.641000000000005</c:v>
                </c:pt>
                <c:pt idx="1579">
                  <c:v>65.643000000000001</c:v>
                </c:pt>
                <c:pt idx="1580">
                  <c:v>65.642099999999999</c:v>
                </c:pt>
                <c:pt idx="1581">
                  <c:v>65.622200000000007</c:v>
                </c:pt>
                <c:pt idx="1582">
                  <c:v>65.596500000000006</c:v>
                </c:pt>
                <c:pt idx="1583">
                  <c:v>65.593000000000004</c:v>
                </c:pt>
                <c:pt idx="1584">
                  <c:v>65.576800000000006</c:v>
                </c:pt>
                <c:pt idx="1585">
                  <c:v>65.561300000000003</c:v>
                </c:pt>
                <c:pt idx="1586">
                  <c:v>65.544499999999999</c:v>
                </c:pt>
                <c:pt idx="1587">
                  <c:v>65.528000000000006</c:v>
                </c:pt>
                <c:pt idx="1588">
                  <c:v>65.507400000000004</c:v>
                </c:pt>
                <c:pt idx="1589">
                  <c:v>65.482100000000003</c:v>
                </c:pt>
                <c:pt idx="1590">
                  <c:v>65.4529</c:v>
                </c:pt>
                <c:pt idx="1591">
                  <c:v>65.439099999999996</c:v>
                </c:pt>
                <c:pt idx="1592">
                  <c:v>65.438800000000001</c:v>
                </c:pt>
                <c:pt idx="1593">
                  <c:v>65.434600000000003</c:v>
                </c:pt>
                <c:pt idx="1594">
                  <c:v>65.4495</c:v>
                </c:pt>
                <c:pt idx="1595">
                  <c:v>65.433400000000006</c:v>
                </c:pt>
                <c:pt idx="1596">
                  <c:v>65.417100000000005</c:v>
                </c:pt>
                <c:pt idx="1597">
                  <c:v>65.410399999999996</c:v>
                </c:pt>
                <c:pt idx="1598">
                  <c:v>65.411699999999996</c:v>
                </c:pt>
                <c:pt idx="1599">
                  <c:v>65.428299999999993</c:v>
                </c:pt>
                <c:pt idx="1600">
                  <c:v>65.4148</c:v>
                </c:pt>
                <c:pt idx="1601">
                  <c:v>65.393600000000006</c:v>
                </c:pt>
                <c:pt idx="1602">
                  <c:v>65.394900000000007</c:v>
                </c:pt>
                <c:pt idx="1603">
                  <c:v>65.425200000000004</c:v>
                </c:pt>
                <c:pt idx="1604">
                  <c:v>65.42</c:v>
                </c:pt>
                <c:pt idx="1605">
                  <c:v>65.386700000000005</c:v>
                </c:pt>
                <c:pt idx="1606">
                  <c:v>65.369699999999995</c:v>
                </c:pt>
                <c:pt idx="1607">
                  <c:v>65.347899999999996</c:v>
                </c:pt>
                <c:pt idx="1608">
                  <c:v>65.307699999999997</c:v>
                </c:pt>
                <c:pt idx="1609">
                  <c:v>65.279399999999995</c:v>
                </c:pt>
                <c:pt idx="1610">
                  <c:v>65.271900000000002</c:v>
                </c:pt>
                <c:pt idx="1611">
                  <c:v>65.238200000000006</c:v>
                </c:pt>
                <c:pt idx="1612">
                  <c:v>65.206699999999998</c:v>
                </c:pt>
                <c:pt idx="1613">
                  <c:v>65.176299999999998</c:v>
                </c:pt>
                <c:pt idx="1614">
                  <c:v>65.140600000000006</c:v>
                </c:pt>
                <c:pt idx="1615">
                  <c:v>65.113900000000001</c:v>
                </c:pt>
                <c:pt idx="1616">
                  <c:v>65.0886</c:v>
                </c:pt>
                <c:pt idx="1617">
                  <c:v>65.071299999999994</c:v>
                </c:pt>
                <c:pt idx="1618">
                  <c:v>65.062700000000007</c:v>
                </c:pt>
                <c:pt idx="1619">
                  <c:v>65.059200000000004</c:v>
                </c:pt>
                <c:pt idx="1620">
                  <c:v>65.032300000000006</c:v>
                </c:pt>
                <c:pt idx="1621">
                  <c:v>65.003699999999995</c:v>
                </c:pt>
                <c:pt idx="1622">
                  <c:v>65.002899999999997</c:v>
                </c:pt>
                <c:pt idx="1623">
                  <c:v>64.991699999999994</c:v>
                </c:pt>
                <c:pt idx="1624">
                  <c:v>64.971000000000004</c:v>
                </c:pt>
                <c:pt idx="1625">
                  <c:v>64.952299999999994</c:v>
                </c:pt>
                <c:pt idx="1626">
                  <c:v>64.968699999999998</c:v>
                </c:pt>
                <c:pt idx="1627">
                  <c:v>64.993600000000001</c:v>
                </c:pt>
                <c:pt idx="1628">
                  <c:v>65.013000000000005</c:v>
                </c:pt>
                <c:pt idx="1629">
                  <c:v>65.019199999999998</c:v>
                </c:pt>
                <c:pt idx="1630">
                  <c:v>65.026499999999999</c:v>
                </c:pt>
                <c:pt idx="1631">
                  <c:v>65.011899999999997</c:v>
                </c:pt>
                <c:pt idx="1632">
                  <c:v>65.020799999999994</c:v>
                </c:pt>
                <c:pt idx="1633">
                  <c:v>65.014700000000005</c:v>
                </c:pt>
                <c:pt idx="1634">
                  <c:v>64.992900000000006</c:v>
                </c:pt>
                <c:pt idx="1635">
                  <c:v>64.959100000000007</c:v>
                </c:pt>
                <c:pt idx="1636">
                  <c:v>64.921099999999996</c:v>
                </c:pt>
                <c:pt idx="1637">
                  <c:v>64.890799999999999</c:v>
                </c:pt>
                <c:pt idx="1638">
                  <c:v>64.857799999999997</c:v>
                </c:pt>
                <c:pt idx="1639">
                  <c:v>64.836200000000005</c:v>
                </c:pt>
                <c:pt idx="1640">
                  <c:v>64.820499999999996</c:v>
                </c:pt>
                <c:pt idx="1641">
                  <c:v>64.803200000000004</c:v>
                </c:pt>
                <c:pt idx="1642">
                  <c:v>64.769599999999997</c:v>
                </c:pt>
                <c:pt idx="1643">
                  <c:v>64.730999999999995</c:v>
                </c:pt>
                <c:pt idx="1644">
                  <c:v>64.702699999999993</c:v>
                </c:pt>
                <c:pt idx="1645">
                  <c:v>64.673400000000001</c:v>
                </c:pt>
                <c:pt idx="1646">
                  <c:v>64.637900000000002</c:v>
                </c:pt>
                <c:pt idx="1647">
                  <c:v>64.597499999999997</c:v>
                </c:pt>
                <c:pt idx="1648">
                  <c:v>64.568399999999997</c:v>
                </c:pt>
                <c:pt idx="1649">
                  <c:v>64.565799999999996</c:v>
                </c:pt>
                <c:pt idx="1650">
                  <c:v>64.553799999999995</c:v>
                </c:pt>
                <c:pt idx="1651">
                  <c:v>64.540099999999995</c:v>
                </c:pt>
                <c:pt idx="1652">
                  <c:v>64.547399999999996</c:v>
                </c:pt>
                <c:pt idx="1653">
                  <c:v>64.545000000000002</c:v>
                </c:pt>
                <c:pt idx="1654">
                  <c:v>64.512</c:v>
                </c:pt>
                <c:pt idx="1655">
                  <c:v>64.495199999999997</c:v>
                </c:pt>
                <c:pt idx="1656">
                  <c:v>64.484999999999999</c:v>
                </c:pt>
                <c:pt idx="1657">
                  <c:v>64.449399999999997</c:v>
                </c:pt>
                <c:pt idx="1658">
                  <c:v>64.4161</c:v>
                </c:pt>
                <c:pt idx="1659">
                  <c:v>64.3874</c:v>
                </c:pt>
                <c:pt idx="1660">
                  <c:v>64.364500000000007</c:v>
                </c:pt>
                <c:pt idx="1661">
                  <c:v>64.395600000000002</c:v>
                </c:pt>
                <c:pt idx="1662">
                  <c:v>64.394800000000004</c:v>
                </c:pt>
                <c:pt idx="1663">
                  <c:v>64.375100000000003</c:v>
                </c:pt>
                <c:pt idx="1664">
                  <c:v>64.381</c:v>
                </c:pt>
                <c:pt idx="1665">
                  <c:v>64.4101</c:v>
                </c:pt>
                <c:pt idx="1666">
                  <c:v>64.425700000000006</c:v>
                </c:pt>
                <c:pt idx="1667">
                  <c:v>64.4696</c:v>
                </c:pt>
                <c:pt idx="1668">
                  <c:v>64.530699999999996</c:v>
                </c:pt>
                <c:pt idx="1669">
                  <c:v>64.577299999999994</c:v>
                </c:pt>
                <c:pt idx="1670">
                  <c:v>64.592799999999997</c:v>
                </c:pt>
                <c:pt idx="1671">
                  <c:v>64.5869</c:v>
                </c:pt>
                <c:pt idx="1672">
                  <c:v>64.573999999999998</c:v>
                </c:pt>
                <c:pt idx="1673">
                  <c:v>64.570400000000006</c:v>
                </c:pt>
                <c:pt idx="1674">
                  <c:v>64.539299999999997</c:v>
                </c:pt>
                <c:pt idx="1675">
                  <c:v>64.504599999999996</c:v>
                </c:pt>
                <c:pt idx="1676">
                  <c:v>64.468800000000002</c:v>
                </c:pt>
                <c:pt idx="1677">
                  <c:v>64.449399999999997</c:v>
                </c:pt>
                <c:pt idx="1678">
                  <c:v>64.421400000000006</c:v>
                </c:pt>
                <c:pt idx="1679">
                  <c:v>64.406899999999993</c:v>
                </c:pt>
                <c:pt idx="1680">
                  <c:v>64.378399999999999</c:v>
                </c:pt>
                <c:pt idx="1681">
                  <c:v>64.344300000000004</c:v>
                </c:pt>
                <c:pt idx="1682">
                  <c:v>64.320700000000002</c:v>
                </c:pt>
                <c:pt idx="1683">
                  <c:v>64.341800000000006</c:v>
                </c:pt>
                <c:pt idx="1684">
                  <c:v>64.320300000000003</c:v>
                </c:pt>
                <c:pt idx="1685">
                  <c:v>64.299300000000002</c:v>
                </c:pt>
                <c:pt idx="1686">
                  <c:v>64.286199999999994</c:v>
                </c:pt>
                <c:pt idx="1687">
                  <c:v>64.320899999999995</c:v>
                </c:pt>
                <c:pt idx="1688">
                  <c:v>64.362899999999996</c:v>
                </c:pt>
                <c:pt idx="1689">
                  <c:v>64.367500000000007</c:v>
                </c:pt>
                <c:pt idx="1690">
                  <c:v>64.432299999999998</c:v>
                </c:pt>
                <c:pt idx="1691">
                  <c:v>64.4833</c:v>
                </c:pt>
                <c:pt idx="1692">
                  <c:v>64.504000000000005</c:v>
                </c:pt>
                <c:pt idx="1693">
                  <c:v>64.523700000000005</c:v>
                </c:pt>
                <c:pt idx="1694">
                  <c:v>64.536100000000005</c:v>
                </c:pt>
                <c:pt idx="1695">
                  <c:v>64.544899999999998</c:v>
                </c:pt>
                <c:pt idx="1696">
                  <c:v>64.537800000000004</c:v>
                </c:pt>
                <c:pt idx="1697">
                  <c:v>64.524600000000007</c:v>
                </c:pt>
                <c:pt idx="1698">
                  <c:v>64.502200000000002</c:v>
                </c:pt>
                <c:pt idx="1699">
                  <c:v>64.484800000000007</c:v>
                </c:pt>
                <c:pt idx="1700">
                  <c:v>64.506500000000003</c:v>
                </c:pt>
                <c:pt idx="1701">
                  <c:v>64.511799999999994</c:v>
                </c:pt>
                <c:pt idx="1702">
                  <c:v>64.522199999999998</c:v>
                </c:pt>
                <c:pt idx="1703">
                  <c:v>64.515600000000006</c:v>
                </c:pt>
                <c:pt idx="1704">
                  <c:v>64.540000000000006</c:v>
                </c:pt>
                <c:pt idx="1705">
                  <c:v>64.555499999999995</c:v>
                </c:pt>
                <c:pt idx="1706">
                  <c:v>64.5441</c:v>
                </c:pt>
                <c:pt idx="1707">
                  <c:v>64.515199999999993</c:v>
                </c:pt>
                <c:pt idx="1708">
                  <c:v>64.487099999999998</c:v>
                </c:pt>
                <c:pt idx="1709">
                  <c:v>64.467399999999998</c:v>
                </c:pt>
                <c:pt idx="1710">
                  <c:v>64.485100000000003</c:v>
                </c:pt>
                <c:pt idx="1711">
                  <c:v>64.499300000000005</c:v>
                </c:pt>
                <c:pt idx="1712">
                  <c:v>64.488500000000002</c:v>
                </c:pt>
                <c:pt idx="1713">
                  <c:v>64.484800000000007</c:v>
                </c:pt>
                <c:pt idx="1714">
                  <c:v>64.480099999999993</c:v>
                </c:pt>
                <c:pt idx="1715">
                  <c:v>64.466300000000004</c:v>
                </c:pt>
                <c:pt idx="1716">
                  <c:v>64.452799999999996</c:v>
                </c:pt>
                <c:pt idx="1717">
                  <c:v>64.447299999999998</c:v>
                </c:pt>
                <c:pt idx="1718">
                  <c:v>64.469499999999996</c:v>
                </c:pt>
                <c:pt idx="1719">
                  <c:v>64.508700000000005</c:v>
                </c:pt>
                <c:pt idx="1720">
                  <c:v>64.534199999999998</c:v>
                </c:pt>
                <c:pt idx="1721">
                  <c:v>64.546400000000006</c:v>
                </c:pt>
                <c:pt idx="1722">
                  <c:v>64.557599999999994</c:v>
                </c:pt>
                <c:pt idx="1723">
                  <c:v>64.5749</c:v>
                </c:pt>
                <c:pt idx="1724">
                  <c:v>64.587999999999994</c:v>
                </c:pt>
                <c:pt idx="1725">
                  <c:v>64.598500000000001</c:v>
                </c:pt>
                <c:pt idx="1726">
                  <c:v>64.608900000000006</c:v>
                </c:pt>
                <c:pt idx="1727">
                  <c:v>64.640799999999999</c:v>
                </c:pt>
                <c:pt idx="1728">
                  <c:v>64.7136</c:v>
                </c:pt>
                <c:pt idx="1729">
                  <c:v>64.823800000000006</c:v>
                </c:pt>
                <c:pt idx="1730">
                  <c:v>64.885400000000004</c:v>
                </c:pt>
                <c:pt idx="1731">
                  <c:v>64.929599999999994</c:v>
                </c:pt>
                <c:pt idx="1732">
                  <c:v>64.9803</c:v>
                </c:pt>
                <c:pt idx="1733">
                  <c:v>65.036799999999999</c:v>
                </c:pt>
                <c:pt idx="1734">
                  <c:v>65.102000000000004</c:v>
                </c:pt>
                <c:pt idx="1735">
                  <c:v>65.172799999999995</c:v>
                </c:pt>
                <c:pt idx="1736">
                  <c:v>65.263800000000003</c:v>
                </c:pt>
                <c:pt idx="1737">
                  <c:v>65.367099999999994</c:v>
                </c:pt>
                <c:pt idx="1738">
                  <c:v>65.463300000000004</c:v>
                </c:pt>
                <c:pt idx="1739">
                  <c:v>65.488</c:v>
                </c:pt>
                <c:pt idx="1740">
                  <c:v>65.534199999999998</c:v>
                </c:pt>
                <c:pt idx="1741">
                  <c:v>65.56</c:v>
                </c:pt>
                <c:pt idx="1742">
                  <c:v>65.584599999999995</c:v>
                </c:pt>
                <c:pt idx="1743">
                  <c:v>65.639600000000002</c:v>
                </c:pt>
                <c:pt idx="1744">
                  <c:v>65.671199999999999</c:v>
                </c:pt>
                <c:pt idx="1745">
                  <c:v>65.705699999999993</c:v>
                </c:pt>
                <c:pt idx="1746">
                  <c:v>65.739500000000007</c:v>
                </c:pt>
                <c:pt idx="1747">
                  <c:v>65.753200000000007</c:v>
                </c:pt>
                <c:pt idx="1748">
                  <c:v>65.7637</c:v>
                </c:pt>
                <c:pt idx="1749">
                  <c:v>65.783600000000007</c:v>
                </c:pt>
                <c:pt idx="1750">
                  <c:v>65.809299999999993</c:v>
                </c:pt>
                <c:pt idx="1751">
                  <c:v>65.873199999999997</c:v>
                </c:pt>
                <c:pt idx="1752">
                  <c:v>65.913799999999995</c:v>
                </c:pt>
                <c:pt idx="1753">
                  <c:v>65.948800000000006</c:v>
                </c:pt>
                <c:pt idx="1754">
                  <c:v>65.942099999999996</c:v>
                </c:pt>
                <c:pt idx="1755">
                  <c:v>65.922399999999996</c:v>
                </c:pt>
                <c:pt idx="1756">
                  <c:v>65.894199999999998</c:v>
                </c:pt>
                <c:pt idx="1757">
                  <c:v>65.883899999999997</c:v>
                </c:pt>
                <c:pt idx="1758">
                  <c:v>65.888199999999998</c:v>
                </c:pt>
                <c:pt idx="1759">
                  <c:v>65.880899999999997</c:v>
                </c:pt>
                <c:pt idx="1760">
                  <c:v>65.8767</c:v>
                </c:pt>
                <c:pt idx="1761">
                  <c:v>65.886700000000005</c:v>
                </c:pt>
                <c:pt idx="1762">
                  <c:v>65.892499999999998</c:v>
                </c:pt>
                <c:pt idx="1763">
                  <c:v>65.920900000000003</c:v>
                </c:pt>
                <c:pt idx="1764">
                  <c:v>65.952100000000002</c:v>
                </c:pt>
                <c:pt idx="1765">
                  <c:v>65.999600000000001</c:v>
                </c:pt>
                <c:pt idx="1766">
                  <c:v>66.0762</c:v>
                </c:pt>
                <c:pt idx="1767">
                  <c:v>66.135199999999998</c:v>
                </c:pt>
                <c:pt idx="1768">
                  <c:v>66.178299999999993</c:v>
                </c:pt>
                <c:pt idx="1769">
                  <c:v>66.196200000000005</c:v>
                </c:pt>
                <c:pt idx="1770">
                  <c:v>66.197599999999994</c:v>
                </c:pt>
                <c:pt idx="1771">
                  <c:v>66.199600000000004</c:v>
                </c:pt>
                <c:pt idx="1772">
                  <c:v>66.190399999999997</c:v>
                </c:pt>
                <c:pt idx="1773">
                  <c:v>66.171400000000006</c:v>
                </c:pt>
                <c:pt idx="1774">
                  <c:v>66.141499999999994</c:v>
                </c:pt>
                <c:pt idx="1775">
                  <c:v>66.114400000000003</c:v>
                </c:pt>
                <c:pt idx="1776">
                  <c:v>66.097099999999998</c:v>
                </c:pt>
                <c:pt idx="1777">
                  <c:v>66.084900000000005</c:v>
                </c:pt>
                <c:pt idx="1778">
                  <c:v>66.072299999999998</c:v>
                </c:pt>
                <c:pt idx="1779">
                  <c:v>66.085300000000004</c:v>
                </c:pt>
                <c:pt idx="1780">
                  <c:v>66.136099999999999</c:v>
                </c:pt>
                <c:pt idx="1781">
                  <c:v>66.139300000000006</c:v>
                </c:pt>
                <c:pt idx="1782">
                  <c:v>66.132499999999993</c:v>
                </c:pt>
                <c:pt idx="1783">
                  <c:v>66.139899999999997</c:v>
                </c:pt>
                <c:pt idx="1784">
                  <c:v>66.135599999999997</c:v>
                </c:pt>
                <c:pt idx="1785">
                  <c:v>66.122900000000001</c:v>
                </c:pt>
                <c:pt idx="1786">
                  <c:v>66.112700000000004</c:v>
                </c:pt>
                <c:pt idx="1787">
                  <c:v>66.125500000000002</c:v>
                </c:pt>
                <c:pt idx="1788">
                  <c:v>66.151700000000005</c:v>
                </c:pt>
                <c:pt idx="1789">
                  <c:v>66.162199999999999</c:v>
                </c:pt>
                <c:pt idx="1790">
                  <c:v>66.142899999999997</c:v>
                </c:pt>
                <c:pt idx="1791">
                  <c:v>66.119299999999996</c:v>
                </c:pt>
                <c:pt idx="1792">
                  <c:v>66.094800000000006</c:v>
                </c:pt>
                <c:pt idx="1793">
                  <c:v>66.095200000000006</c:v>
                </c:pt>
                <c:pt idx="1794">
                  <c:v>66.081000000000003</c:v>
                </c:pt>
                <c:pt idx="1795">
                  <c:v>66.069999999999993</c:v>
                </c:pt>
                <c:pt idx="1796">
                  <c:v>66.061899999999994</c:v>
                </c:pt>
                <c:pt idx="1797">
                  <c:v>66.071100000000001</c:v>
                </c:pt>
                <c:pt idx="1798">
                  <c:v>66.057400000000001</c:v>
                </c:pt>
                <c:pt idx="1799">
                  <c:v>66.059299999999993</c:v>
                </c:pt>
                <c:pt idx="1800">
                  <c:v>66.045900000000003</c:v>
                </c:pt>
                <c:pt idx="1801">
                  <c:v>66.045299999999997</c:v>
                </c:pt>
                <c:pt idx="1802">
                  <c:v>66.037700000000001</c:v>
                </c:pt>
                <c:pt idx="1803">
                  <c:v>66.0227</c:v>
                </c:pt>
                <c:pt idx="1804">
                  <c:v>65.992599999999996</c:v>
                </c:pt>
                <c:pt idx="1805">
                  <c:v>65.978399999999993</c:v>
                </c:pt>
                <c:pt idx="1806">
                  <c:v>65.968199999999996</c:v>
                </c:pt>
                <c:pt idx="1807">
                  <c:v>65.967399999999998</c:v>
                </c:pt>
                <c:pt idx="1808">
                  <c:v>65.959599999999995</c:v>
                </c:pt>
                <c:pt idx="1809">
                  <c:v>65.946799999999996</c:v>
                </c:pt>
                <c:pt idx="1810">
                  <c:v>65.943799999999996</c:v>
                </c:pt>
                <c:pt idx="1811">
                  <c:v>65.951599999999999</c:v>
                </c:pt>
                <c:pt idx="1812">
                  <c:v>65.972499999999997</c:v>
                </c:pt>
                <c:pt idx="1813">
                  <c:v>65.988</c:v>
                </c:pt>
                <c:pt idx="1814">
                  <c:v>66.002799999999993</c:v>
                </c:pt>
                <c:pt idx="1815">
                  <c:v>66.019000000000005</c:v>
                </c:pt>
                <c:pt idx="1816">
                  <c:v>66.009200000000007</c:v>
                </c:pt>
                <c:pt idx="1817">
                  <c:v>66.000299999999996</c:v>
                </c:pt>
                <c:pt idx="1818">
                  <c:v>65.995400000000004</c:v>
                </c:pt>
                <c:pt idx="1819">
                  <c:v>66.015600000000006</c:v>
                </c:pt>
                <c:pt idx="1820">
                  <c:v>66.044600000000003</c:v>
                </c:pt>
                <c:pt idx="1821">
                  <c:v>66.079499999999996</c:v>
                </c:pt>
                <c:pt idx="1822">
                  <c:v>66.105800000000002</c:v>
                </c:pt>
                <c:pt idx="1823">
                  <c:v>66.134399999999999</c:v>
                </c:pt>
                <c:pt idx="1824">
                  <c:v>66.169200000000004</c:v>
                </c:pt>
                <c:pt idx="1825">
                  <c:v>66.190600000000003</c:v>
                </c:pt>
                <c:pt idx="1826">
                  <c:v>66.230400000000003</c:v>
                </c:pt>
                <c:pt idx="1827">
                  <c:v>66.284999999999997</c:v>
                </c:pt>
                <c:pt idx="1828">
                  <c:v>66.349199999999996</c:v>
                </c:pt>
                <c:pt idx="1829">
                  <c:v>66.417599999999993</c:v>
                </c:pt>
                <c:pt idx="1830">
                  <c:v>66.453599999999994</c:v>
                </c:pt>
                <c:pt idx="1831">
                  <c:v>66.555999999999997</c:v>
                </c:pt>
                <c:pt idx="1832">
                  <c:v>66.649199999999993</c:v>
                </c:pt>
                <c:pt idx="1833">
                  <c:v>66.703199999999995</c:v>
                </c:pt>
                <c:pt idx="1834">
                  <c:v>66.774900000000002</c:v>
                </c:pt>
                <c:pt idx="1835">
                  <c:v>66.851200000000006</c:v>
                </c:pt>
                <c:pt idx="1836">
                  <c:v>66.922200000000004</c:v>
                </c:pt>
                <c:pt idx="1837">
                  <c:v>67.019400000000005</c:v>
                </c:pt>
                <c:pt idx="1838">
                  <c:v>67.085400000000007</c:v>
                </c:pt>
                <c:pt idx="1839">
                  <c:v>67.142300000000006</c:v>
                </c:pt>
                <c:pt idx="1840">
                  <c:v>67.207700000000003</c:v>
                </c:pt>
                <c:pt idx="1841">
                  <c:v>67.296499999999995</c:v>
                </c:pt>
                <c:pt idx="1842">
                  <c:v>67.357600000000005</c:v>
                </c:pt>
                <c:pt idx="1843">
                  <c:v>67.401700000000005</c:v>
                </c:pt>
                <c:pt idx="1844">
                  <c:v>67.444199999999995</c:v>
                </c:pt>
                <c:pt idx="1845">
                  <c:v>67.4893</c:v>
                </c:pt>
                <c:pt idx="1846">
                  <c:v>67.528999999999996</c:v>
                </c:pt>
                <c:pt idx="1847">
                  <c:v>67.552499999999995</c:v>
                </c:pt>
                <c:pt idx="1848">
                  <c:v>67.591200000000001</c:v>
                </c:pt>
                <c:pt idx="1849">
                  <c:v>67.592399999999998</c:v>
                </c:pt>
                <c:pt idx="1850">
                  <c:v>67.594800000000006</c:v>
                </c:pt>
                <c:pt idx="1851">
                  <c:v>67.602800000000002</c:v>
                </c:pt>
                <c:pt idx="1852">
                  <c:v>67.617500000000007</c:v>
                </c:pt>
                <c:pt idx="1853">
                  <c:v>67.654499999999999</c:v>
                </c:pt>
                <c:pt idx="1854">
                  <c:v>67.682500000000005</c:v>
                </c:pt>
                <c:pt idx="1855">
                  <c:v>67.726100000000002</c:v>
                </c:pt>
                <c:pt idx="1856">
                  <c:v>67.773200000000003</c:v>
                </c:pt>
                <c:pt idx="1857">
                  <c:v>67.828900000000004</c:v>
                </c:pt>
                <c:pt idx="1858">
                  <c:v>67.879400000000004</c:v>
                </c:pt>
                <c:pt idx="1859">
                  <c:v>67.893799999999999</c:v>
                </c:pt>
                <c:pt idx="1860">
                  <c:v>67.887</c:v>
                </c:pt>
                <c:pt idx="1861">
                  <c:v>67.874099999999999</c:v>
                </c:pt>
                <c:pt idx="1862">
                  <c:v>67.882000000000005</c:v>
                </c:pt>
                <c:pt idx="1863">
                  <c:v>67.881600000000006</c:v>
                </c:pt>
                <c:pt idx="1864">
                  <c:v>67.901200000000003</c:v>
                </c:pt>
                <c:pt idx="1865">
                  <c:v>67.929599999999994</c:v>
                </c:pt>
                <c:pt idx="1866">
                  <c:v>67.9559</c:v>
                </c:pt>
                <c:pt idx="1867">
                  <c:v>67.9602</c:v>
                </c:pt>
                <c:pt idx="1868">
                  <c:v>67.968900000000005</c:v>
                </c:pt>
                <c:pt idx="1869">
                  <c:v>67.973100000000002</c:v>
                </c:pt>
                <c:pt idx="1870">
                  <c:v>67.992900000000006</c:v>
                </c:pt>
                <c:pt idx="1871">
                  <c:v>67.983900000000006</c:v>
                </c:pt>
                <c:pt idx="1872">
                  <c:v>67.986599999999996</c:v>
                </c:pt>
                <c:pt idx="1873">
                  <c:v>67.996899999999997</c:v>
                </c:pt>
                <c:pt idx="1874">
                  <c:v>67.990200000000002</c:v>
                </c:pt>
                <c:pt idx="1875">
                  <c:v>67.983199999999997</c:v>
                </c:pt>
                <c:pt idx="1876">
                  <c:v>67.994699999999995</c:v>
                </c:pt>
                <c:pt idx="1877">
                  <c:v>68.003500000000003</c:v>
                </c:pt>
                <c:pt idx="1878">
                  <c:v>68.012500000000003</c:v>
                </c:pt>
                <c:pt idx="1879">
                  <c:v>68.0154</c:v>
                </c:pt>
                <c:pt idx="1880">
                  <c:v>68.023300000000006</c:v>
                </c:pt>
                <c:pt idx="1881">
                  <c:v>68.028099999999995</c:v>
                </c:pt>
                <c:pt idx="1882">
                  <c:v>68.031700000000001</c:v>
                </c:pt>
                <c:pt idx="1883">
                  <c:v>68.024699999999996</c:v>
                </c:pt>
                <c:pt idx="1884">
                  <c:v>68.023700000000005</c:v>
                </c:pt>
                <c:pt idx="1885">
                  <c:v>68.017300000000006</c:v>
                </c:pt>
                <c:pt idx="1886">
                  <c:v>68.025499999999994</c:v>
                </c:pt>
                <c:pt idx="1887">
                  <c:v>68.029600000000002</c:v>
                </c:pt>
                <c:pt idx="1888">
                  <c:v>68.018799999999999</c:v>
                </c:pt>
                <c:pt idx="1889">
                  <c:v>68.046599999999998</c:v>
                </c:pt>
                <c:pt idx="1890">
                  <c:v>68.059700000000007</c:v>
                </c:pt>
                <c:pt idx="1891">
                  <c:v>68.045900000000003</c:v>
                </c:pt>
                <c:pt idx="1892">
                  <c:v>68.034599999999998</c:v>
                </c:pt>
                <c:pt idx="1893">
                  <c:v>68.019900000000007</c:v>
                </c:pt>
                <c:pt idx="1894">
                  <c:v>68.014799999999994</c:v>
                </c:pt>
                <c:pt idx="1895">
                  <c:v>68.020200000000003</c:v>
                </c:pt>
                <c:pt idx="1896">
                  <c:v>67.997399999999999</c:v>
                </c:pt>
                <c:pt idx="1897">
                  <c:v>67.971999999999994</c:v>
                </c:pt>
                <c:pt idx="1898">
                  <c:v>67.957499999999996</c:v>
                </c:pt>
                <c:pt idx="1899">
                  <c:v>67.933400000000006</c:v>
                </c:pt>
                <c:pt idx="1900">
                  <c:v>67.925399999999996</c:v>
                </c:pt>
                <c:pt idx="1901">
                  <c:v>67.902299999999997</c:v>
                </c:pt>
                <c:pt idx="1902">
                  <c:v>67.885400000000004</c:v>
                </c:pt>
                <c:pt idx="1903">
                  <c:v>67.895300000000006</c:v>
                </c:pt>
                <c:pt idx="1904">
                  <c:v>67.878399999999999</c:v>
                </c:pt>
                <c:pt idx="1905">
                  <c:v>67.848100000000002</c:v>
                </c:pt>
                <c:pt idx="1906">
                  <c:v>67.8262</c:v>
                </c:pt>
                <c:pt idx="1907">
                  <c:v>67.795400000000001</c:v>
                </c:pt>
                <c:pt idx="1908">
                  <c:v>67.762500000000003</c:v>
                </c:pt>
                <c:pt idx="1909">
                  <c:v>67.741799999999998</c:v>
                </c:pt>
                <c:pt idx="1910">
                  <c:v>67.719899999999996</c:v>
                </c:pt>
                <c:pt idx="1911">
                  <c:v>67.703800000000001</c:v>
                </c:pt>
                <c:pt idx="1912">
                  <c:v>67.686499999999995</c:v>
                </c:pt>
                <c:pt idx="1913">
                  <c:v>67.6905</c:v>
                </c:pt>
                <c:pt idx="1914">
                  <c:v>67.712699999999998</c:v>
                </c:pt>
                <c:pt idx="1915">
                  <c:v>67.736400000000003</c:v>
                </c:pt>
                <c:pt idx="1916">
                  <c:v>67.738699999999994</c:v>
                </c:pt>
                <c:pt idx="1917">
                  <c:v>67.714299999999994</c:v>
                </c:pt>
                <c:pt idx="1918">
                  <c:v>67.6815</c:v>
                </c:pt>
                <c:pt idx="1919">
                  <c:v>67.645399999999995</c:v>
                </c:pt>
                <c:pt idx="1920">
                  <c:v>67.6143</c:v>
                </c:pt>
                <c:pt idx="1921">
                  <c:v>67.599999999999994</c:v>
                </c:pt>
                <c:pt idx="1922">
                  <c:v>67.590199999999996</c:v>
                </c:pt>
                <c:pt idx="1923">
                  <c:v>67.569699999999997</c:v>
                </c:pt>
                <c:pt idx="1924">
                  <c:v>67.56</c:v>
                </c:pt>
                <c:pt idx="1925">
                  <c:v>67.565299999999993</c:v>
                </c:pt>
                <c:pt idx="1926">
                  <c:v>67.546800000000005</c:v>
                </c:pt>
                <c:pt idx="1927">
                  <c:v>67.510599999999997</c:v>
                </c:pt>
                <c:pt idx="1928">
                  <c:v>67.482100000000003</c:v>
                </c:pt>
                <c:pt idx="1929">
                  <c:v>67.453199999999995</c:v>
                </c:pt>
                <c:pt idx="1930">
                  <c:v>67.429900000000004</c:v>
                </c:pt>
                <c:pt idx="1931">
                  <c:v>67.422200000000004</c:v>
                </c:pt>
                <c:pt idx="1932">
                  <c:v>67.465900000000005</c:v>
                </c:pt>
                <c:pt idx="1933">
                  <c:v>67.501099999999994</c:v>
                </c:pt>
                <c:pt idx="1934">
                  <c:v>67.485600000000005</c:v>
                </c:pt>
                <c:pt idx="1935">
                  <c:v>67.478099999999998</c:v>
                </c:pt>
                <c:pt idx="1936">
                  <c:v>67.468900000000005</c:v>
                </c:pt>
                <c:pt idx="1937">
                  <c:v>67.472099999999998</c:v>
                </c:pt>
                <c:pt idx="1938">
                  <c:v>67.4495</c:v>
                </c:pt>
                <c:pt idx="1939">
                  <c:v>67.418899999999994</c:v>
                </c:pt>
                <c:pt idx="1940">
                  <c:v>67.386799999999994</c:v>
                </c:pt>
                <c:pt idx="1941">
                  <c:v>67.364900000000006</c:v>
                </c:pt>
                <c:pt idx="1942">
                  <c:v>67.344999999999999</c:v>
                </c:pt>
                <c:pt idx="1943">
                  <c:v>67.340900000000005</c:v>
                </c:pt>
                <c:pt idx="1944">
                  <c:v>67.363299999999995</c:v>
                </c:pt>
                <c:pt idx="1945">
                  <c:v>67.412199999999999</c:v>
                </c:pt>
                <c:pt idx="1946">
                  <c:v>67.463800000000006</c:v>
                </c:pt>
                <c:pt idx="1947">
                  <c:v>67.513999999999996</c:v>
                </c:pt>
                <c:pt idx="1948">
                  <c:v>67.565100000000001</c:v>
                </c:pt>
                <c:pt idx="1949">
                  <c:v>67.604100000000003</c:v>
                </c:pt>
                <c:pt idx="1950">
                  <c:v>67.626199999999997</c:v>
                </c:pt>
                <c:pt idx="1951">
                  <c:v>67.624600000000001</c:v>
                </c:pt>
                <c:pt idx="1952">
                  <c:v>67.632499999999993</c:v>
                </c:pt>
                <c:pt idx="1953">
                  <c:v>67.668000000000006</c:v>
                </c:pt>
                <c:pt idx="1954">
                  <c:v>67.685599999999994</c:v>
                </c:pt>
                <c:pt idx="1955">
                  <c:v>67.7286</c:v>
                </c:pt>
                <c:pt idx="1956">
                  <c:v>67.745400000000004</c:v>
                </c:pt>
                <c:pt idx="1957">
                  <c:v>67.774500000000003</c:v>
                </c:pt>
                <c:pt idx="1958">
                  <c:v>67.757800000000003</c:v>
                </c:pt>
                <c:pt idx="1959">
                  <c:v>67.741799999999998</c:v>
                </c:pt>
                <c:pt idx="1960">
                  <c:v>67.743099999999998</c:v>
                </c:pt>
                <c:pt idx="1961">
                  <c:v>67.730800000000002</c:v>
                </c:pt>
                <c:pt idx="1962">
                  <c:v>67.707700000000003</c:v>
                </c:pt>
                <c:pt idx="1963">
                  <c:v>67.688900000000004</c:v>
                </c:pt>
                <c:pt idx="1964">
                  <c:v>67.660499999999999</c:v>
                </c:pt>
                <c:pt idx="1965">
                  <c:v>67.637100000000004</c:v>
                </c:pt>
                <c:pt idx="1966">
                  <c:v>67.608099999999993</c:v>
                </c:pt>
                <c:pt idx="1967">
                  <c:v>67.595399999999998</c:v>
                </c:pt>
                <c:pt idx="1968">
                  <c:v>67.583799999999997</c:v>
                </c:pt>
                <c:pt idx="1969">
                  <c:v>67.578199999999995</c:v>
                </c:pt>
                <c:pt idx="1970">
                  <c:v>67.579599999999999</c:v>
                </c:pt>
                <c:pt idx="1971">
                  <c:v>67.592500000000001</c:v>
                </c:pt>
                <c:pt idx="1972">
                  <c:v>67.592299999999994</c:v>
                </c:pt>
                <c:pt idx="1973">
                  <c:v>67.582499999999996</c:v>
                </c:pt>
                <c:pt idx="1974">
                  <c:v>67.600899999999996</c:v>
                </c:pt>
                <c:pt idx="1975">
                  <c:v>67.613</c:v>
                </c:pt>
                <c:pt idx="1976">
                  <c:v>67.618700000000004</c:v>
                </c:pt>
                <c:pt idx="1977">
                  <c:v>67.610799999999998</c:v>
                </c:pt>
                <c:pt idx="1978">
                  <c:v>67.612899999999996</c:v>
                </c:pt>
                <c:pt idx="1979">
                  <c:v>67.657399999999996</c:v>
                </c:pt>
                <c:pt idx="1980">
                  <c:v>67.727800000000002</c:v>
                </c:pt>
                <c:pt idx="1981">
                  <c:v>67.760199999999998</c:v>
                </c:pt>
                <c:pt idx="1982">
                  <c:v>67.778400000000005</c:v>
                </c:pt>
                <c:pt idx="1983">
                  <c:v>67.802800000000005</c:v>
                </c:pt>
                <c:pt idx="1984">
                  <c:v>67.816699999999997</c:v>
                </c:pt>
                <c:pt idx="1985">
                  <c:v>67.821399999999997</c:v>
                </c:pt>
                <c:pt idx="1986">
                  <c:v>67.807599999999994</c:v>
                </c:pt>
                <c:pt idx="1987">
                  <c:v>67.789599999999993</c:v>
                </c:pt>
                <c:pt idx="1988">
                  <c:v>67.7667</c:v>
                </c:pt>
                <c:pt idx="1989">
                  <c:v>67.744799999999998</c:v>
                </c:pt>
                <c:pt idx="1990">
                  <c:v>67.718100000000007</c:v>
                </c:pt>
                <c:pt idx="1991">
                  <c:v>67.694000000000003</c:v>
                </c:pt>
                <c:pt idx="1992">
                  <c:v>67.694100000000006</c:v>
                </c:pt>
                <c:pt idx="1993">
                  <c:v>67.682000000000002</c:v>
                </c:pt>
                <c:pt idx="1994">
                  <c:v>67.668899999999994</c:v>
                </c:pt>
                <c:pt idx="1995">
                  <c:v>67.656899999999993</c:v>
                </c:pt>
                <c:pt idx="1996">
                  <c:v>67.658299999999997</c:v>
                </c:pt>
                <c:pt idx="1997">
                  <c:v>67.686999999999998</c:v>
                </c:pt>
                <c:pt idx="1998">
                  <c:v>67.715100000000007</c:v>
                </c:pt>
                <c:pt idx="1999">
                  <c:v>67.775199999999998</c:v>
                </c:pt>
                <c:pt idx="2000">
                  <c:v>67.818799999999996</c:v>
                </c:pt>
                <c:pt idx="2001">
                  <c:v>67.822699999999998</c:v>
                </c:pt>
                <c:pt idx="2002">
                  <c:v>67.8155</c:v>
                </c:pt>
                <c:pt idx="2003">
                  <c:v>67.821299999999994</c:v>
                </c:pt>
                <c:pt idx="2004">
                  <c:v>67.83</c:v>
                </c:pt>
                <c:pt idx="2005">
                  <c:v>67.841200000000001</c:v>
                </c:pt>
                <c:pt idx="2006">
                  <c:v>67.816599999999994</c:v>
                </c:pt>
                <c:pt idx="2007">
                  <c:v>67.789400000000001</c:v>
                </c:pt>
                <c:pt idx="2008">
                  <c:v>67.755499999999998</c:v>
                </c:pt>
                <c:pt idx="2009">
                  <c:v>67.727999999999994</c:v>
                </c:pt>
                <c:pt idx="2010">
                  <c:v>67.694100000000006</c:v>
                </c:pt>
                <c:pt idx="2011">
                  <c:v>67.660600000000002</c:v>
                </c:pt>
                <c:pt idx="2012">
                  <c:v>67.635900000000007</c:v>
                </c:pt>
                <c:pt idx="2013">
                  <c:v>67.626000000000005</c:v>
                </c:pt>
                <c:pt idx="2014">
                  <c:v>67.610200000000006</c:v>
                </c:pt>
                <c:pt idx="2015">
                  <c:v>67.600300000000004</c:v>
                </c:pt>
                <c:pt idx="2016">
                  <c:v>67.585099999999997</c:v>
                </c:pt>
                <c:pt idx="2017">
                  <c:v>67.563299999999998</c:v>
                </c:pt>
                <c:pt idx="2018">
                  <c:v>67.578100000000006</c:v>
                </c:pt>
                <c:pt idx="2019">
                  <c:v>67.591499999999996</c:v>
                </c:pt>
                <c:pt idx="2020">
                  <c:v>67.623400000000004</c:v>
                </c:pt>
                <c:pt idx="2021">
                  <c:v>67.625799999999998</c:v>
                </c:pt>
                <c:pt idx="2022">
                  <c:v>67.621499999999997</c:v>
                </c:pt>
                <c:pt idx="2023">
                  <c:v>67.616500000000002</c:v>
                </c:pt>
                <c:pt idx="2024">
                  <c:v>67.613200000000006</c:v>
                </c:pt>
                <c:pt idx="2025">
                  <c:v>67.618099999999998</c:v>
                </c:pt>
                <c:pt idx="2026">
                  <c:v>67.636899999999997</c:v>
                </c:pt>
                <c:pt idx="2027">
                  <c:v>67.645399999999995</c:v>
                </c:pt>
                <c:pt idx="2028">
                  <c:v>67.634699999999995</c:v>
                </c:pt>
                <c:pt idx="2029">
                  <c:v>67.632599999999996</c:v>
                </c:pt>
                <c:pt idx="2030">
                  <c:v>67.647900000000007</c:v>
                </c:pt>
                <c:pt idx="2031">
                  <c:v>67.650300000000001</c:v>
                </c:pt>
                <c:pt idx="2032">
                  <c:v>67.666799999999995</c:v>
                </c:pt>
                <c:pt idx="2033">
                  <c:v>67.698099999999997</c:v>
                </c:pt>
                <c:pt idx="2034">
                  <c:v>67.711299999999994</c:v>
                </c:pt>
                <c:pt idx="2035">
                  <c:v>67.705399999999997</c:v>
                </c:pt>
                <c:pt idx="2036">
                  <c:v>67.718000000000004</c:v>
                </c:pt>
                <c:pt idx="2037">
                  <c:v>67.703000000000003</c:v>
                </c:pt>
                <c:pt idx="2038">
                  <c:v>67.693200000000004</c:v>
                </c:pt>
                <c:pt idx="2039">
                  <c:v>67.691000000000003</c:v>
                </c:pt>
                <c:pt idx="2040">
                  <c:v>67.706599999999995</c:v>
                </c:pt>
                <c:pt idx="2041">
                  <c:v>67.681200000000004</c:v>
                </c:pt>
                <c:pt idx="2042">
                  <c:v>67.654799999999994</c:v>
                </c:pt>
                <c:pt idx="2043">
                  <c:v>67.632800000000003</c:v>
                </c:pt>
                <c:pt idx="2044">
                  <c:v>67.627399999999994</c:v>
                </c:pt>
                <c:pt idx="2045">
                  <c:v>67.620800000000003</c:v>
                </c:pt>
                <c:pt idx="2046">
                  <c:v>67.611199999999997</c:v>
                </c:pt>
                <c:pt idx="2047">
                  <c:v>67.595100000000002</c:v>
                </c:pt>
                <c:pt idx="2048">
                  <c:v>67.595299999999995</c:v>
                </c:pt>
                <c:pt idx="2049">
                  <c:v>67.622600000000006</c:v>
                </c:pt>
                <c:pt idx="2050">
                  <c:v>67.622299999999996</c:v>
                </c:pt>
                <c:pt idx="2051">
                  <c:v>67.617999999999995</c:v>
                </c:pt>
                <c:pt idx="2052">
                  <c:v>67.616600000000005</c:v>
                </c:pt>
                <c:pt idx="2053">
                  <c:v>67.607699999999994</c:v>
                </c:pt>
                <c:pt idx="2054">
                  <c:v>67.599900000000005</c:v>
                </c:pt>
                <c:pt idx="2055">
                  <c:v>67.601600000000005</c:v>
                </c:pt>
                <c:pt idx="2056">
                  <c:v>67.615899999999996</c:v>
                </c:pt>
                <c:pt idx="2057">
                  <c:v>67.675200000000004</c:v>
                </c:pt>
                <c:pt idx="2058">
                  <c:v>67.760599999999997</c:v>
                </c:pt>
                <c:pt idx="2059">
                  <c:v>67.805999999999997</c:v>
                </c:pt>
                <c:pt idx="2060">
                  <c:v>67.861400000000003</c:v>
                </c:pt>
                <c:pt idx="2061">
                  <c:v>67.861199999999997</c:v>
                </c:pt>
                <c:pt idx="2062">
                  <c:v>67.898099999999999</c:v>
                </c:pt>
                <c:pt idx="2063">
                  <c:v>67.933099999999996</c:v>
                </c:pt>
                <c:pt idx="2064">
                  <c:v>67.9803</c:v>
                </c:pt>
                <c:pt idx="2065">
                  <c:v>68.008099999999999</c:v>
                </c:pt>
                <c:pt idx="2066">
                  <c:v>68.018799999999999</c:v>
                </c:pt>
                <c:pt idx="2067">
                  <c:v>68.031000000000006</c:v>
                </c:pt>
                <c:pt idx="2068">
                  <c:v>68.033000000000001</c:v>
                </c:pt>
                <c:pt idx="2069">
                  <c:v>68.0411</c:v>
                </c:pt>
                <c:pt idx="2070">
                  <c:v>68.048500000000004</c:v>
                </c:pt>
                <c:pt idx="2071">
                  <c:v>68.044700000000006</c:v>
                </c:pt>
                <c:pt idx="2072">
                  <c:v>68.040300000000002</c:v>
                </c:pt>
                <c:pt idx="2073">
                  <c:v>68.0244</c:v>
                </c:pt>
                <c:pt idx="2074">
                  <c:v>68.012699999999995</c:v>
                </c:pt>
                <c:pt idx="2075">
                  <c:v>67.995400000000004</c:v>
                </c:pt>
                <c:pt idx="2076">
                  <c:v>67.978800000000007</c:v>
                </c:pt>
                <c:pt idx="2077">
                  <c:v>67.979600000000005</c:v>
                </c:pt>
                <c:pt idx="2078">
                  <c:v>67.968299999999999</c:v>
                </c:pt>
                <c:pt idx="2079">
                  <c:v>67.959999999999994</c:v>
                </c:pt>
                <c:pt idx="2080">
                  <c:v>67.952600000000004</c:v>
                </c:pt>
                <c:pt idx="2081">
                  <c:v>67.940899999999999</c:v>
                </c:pt>
                <c:pt idx="2082">
                  <c:v>67.928600000000003</c:v>
                </c:pt>
                <c:pt idx="2083">
                  <c:v>67.923299999999998</c:v>
                </c:pt>
                <c:pt idx="2084">
                  <c:v>67.938699999999997</c:v>
                </c:pt>
                <c:pt idx="2085">
                  <c:v>67.963499999999996</c:v>
                </c:pt>
                <c:pt idx="2086">
                  <c:v>67.981899999999996</c:v>
                </c:pt>
                <c:pt idx="2087">
                  <c:v>67.981499999999997</c:v>
                </c:pt>
                <c:pt idx="2088">
                  <c:v>67.983400000000003</c:v>
                </c:pt>
                <c:pt idx="2089">
                  <c:v>68.020600000000002</c:v>
                </c:pt>
                <c:pt idx="2090">
                  <c:v>68.071899999999999</c:v>
                </c:pt>
                <c:pt idx="2091">
                  <c:v>68.090199999999996</c:v>
                </c:pt>
                <c:pt idx="2092">
                  <c:v>68.120599999999996</c:v>
                </c:pt>
                <c:pt idx="2093">
                  <c:v>68.186499999999995</c:v>
                </c:pt>
                <c:pt idx="2094">
                  <c:v>68.224000000000004</c:v>
                </c:pt>
                <c:pt idx="2095">
                  <c:v>68.258099999999999</c:v>
                </c:pt>
                <c:pt idx="2096">
                  <c:v>68.268500000000003</c:v>
                </c:pt>
                <c:pt idx="2097">
                  <c:v>68.292400000000001</c:v>
                </c:pt>
                <c:pt idx="2098">
                  <c:v>68.331599999999995</c:v>
                </c:pt>
                <c:pt idx="2099">
                  <c:v>68.3446</c:v>
                </c:pt>
                <c:pt idx="2100">
                  <c:v>68.341700000000003</c:v>
                </c:pt>
                <c:pt idx="2101">
                  <c:v>68.341300000000004</c:v>
                </c:pt>
                <c:pt idx="2102">
                  <c:v>68.354399999999998</c:v>
                </c:pt>
                <c:pt idx="2103">
                  <c:v>68.363600000000005</c:v>
                </c:pt>
                <c:pt idx="2104">
                  <c:v>68.365499999999997</c:v>
                </c:pt>
                <c:pt idx="2105">
                  <c:v>68.3887</c:v>
                </c:pt>
                <c:pt idx="2106">
                  <c:v>68.416399999999996</c:v>
                </c:pt>
                <c:pt idx="2107">
                  <c:v>68.443200000000004</c:v>
                </c:pt>
                <c:pt idx="2108">
                  <c:v>68.448300000000003</c:v>
                </c:pt>
                <c:pt idx="2109">
                  <c:v>68.456999999999994</c:v>
                </c:pt>
                <c:pt idx="2110">
                  <c:v>68.456100000000006</c:v>
                </c:pt>
                <c:pt idx="2111">
                  <c:v>68.4422</c:v>
                </c:pt>
                <c:pt idx="2112">
                  <c:v>68.427800000000005</c:v>
                </c:pt>
                <c:pt idx="2113">
                  <c:v>68.424000000000007</c:v>
                </c:pt>
                <c:pt idx="2114">
                  <c:v>68.432199999999995</c:v>
                </c:pt>
                <c:pt idx="2115">
                  <c:v>68.458500000000001</c:v>
                </c:pt>
                <c:pt idx="2116">
                  <c:v>68.458100000000002</c:v>
                </c:pt>
                <c:pt idx="2117">
                  <c:v>68.453999999999994</c:v>
                </c:pt>
                <c:pt idx="2118">
                  <c:v>68.445499999999996</c:v>
                </c:pt>
                <c:pt idx="2119">
                  <c:v>68.4358</c:v>
                </c:pt>
                <c:pt idx="2120">
                  <c:v>68.411100000000005</c:v>
                </c:pt>
                <c:pt idx="2121">
                  <c:v>68.399100000000004</c:v>
                </c:pt>
                <c:pt idx="2122">
                  <c:v>68.375299999999996</c:v>
                </c:pt>
                <c:pt idx="2123">
                  <c:v>68.360500000000002</c:v>
                </c:pt>
                <c:pt idx="2124">
                  <c:v>68.367999999999995</c:v>
                </c:pt>
                <c:pt idx="2125">
                  <c:v>68.3964</c:v>
                </c:pt>
                <c:pt idx="2126">
                  <c:v>68.3874</c:v>
                </c:pt>
                <c:pt idx="2127">
                  <c:v>68.358199999999997</c:v>
                </c:pt>
                <c:pt idx="2128">
                  <c:v>68.337900000000005</c:v>
                </c:pt>
                <c:pt idx="2129">
                  <c:v>68.323099999999997</c:v>
                </c:pt>
                <c:pt idx="2130">
                  <c:v>68.305999999999997</c:v>
                </c:pt>
                <c:pt idx="2131">
                  <c:v>68.281199999999998</c:v>
                </c:pt>
                <c:pt idx="2132">
                  <c:v>68.253399999999999</c:v>
                </c:pt>
                <c:pt idx="2133">
                  <c:v>68.234499999999997</c:v>
                </c:pt>
                <c:pt idx="2134">
                  <c:v>68.222300000000004</c:v>
                </c:pt>
                <c:pt idx="2135">
                  <c:v>68.263300000000001</c:v>
                </c:pt>
                <c:pt idx="2136">
                  <c:v>68.333399999999997</c:v>
                </c:pt>
                <c:pt idx="2137">
                  <c:v>68.361900000000006</c:v>
                </c:pt>
                <c:pt idx="2138">
                  <c:v>68.345600000000005</c:v>
                </c:pt>
                <c:pt idx="2139">
                  <c:v>68.345200000000006</c:v>
                </c:pt>
                <c:pt idx="2140">
                  <c:v>68.327299999999994</c:v>
                </c:pt>
                <c:pt idx="2141">
                  <c:v>68.297700000000006</c:v>
                </c:pt>
                <c:pt idx="2142">
                  <c:v>68.285799999999995</c:v>
                </c:pt>
                <c:pt idx="2143">
                  <c:v>68.271299999999997</c:v>
                </c:pt>
                <c:pt idx="2144">
                  <c:v>68.268799999999999</c:v>
                </c:pt>
                <c:pt idx="2145">
                  <c:v>68.263900000000007</c:v>
                </c:pt>
                <c:pt idx="2146">
                  <c:v>68.253</c:v>
                </c:pt>
                <c:pt idx="2147">
                  <c:v>68.239400000000003</c:v>
                </c:pt>
                <c:pt idx="2148">
                  <c:v>68.229100000000003</c:v>
                </c:pt>
                <c:pt idx="2149">
                  <c:v>68.221500000000006</c:v>
                </c:pt>
                <c:pt idx="2150">
                  <c:v>68.214399999999998</c:v>
                </c:pt>
                <c:pt idx="2151">
                  <c:v>68.188699999999997</c:v>
                </c:pt>
                <c:pt idx="2152">
                  <c:v>68.183000000000007</c:v>
                </c:pt>
                <c:pt idx="2153">
                  <c:v>68.183099999999996</c:v>
                </c:pt>
                <c:pt idx="2154">
                  <c:v>68.153099999999995</c:v>
                </c:pt>
                <c:pt idx="2155">
                  <c:v>68.124600000000001</c:v>
                </c:pt>
                <c:pt idx="2156">
                  <c:v>68.097499999999997</c:v>
                </c:pt>
                <c:pt idx="2157">
                  <c:v>68.074700000000007</c:v>
                </c:pt>
                <c:pt idx="2158">
                  <c:v>68.0548</c:v>
                </c:pt>
                <c:pt idx="2159">
                  <c:v>68.027900000000002</c:v>
                </c:pt>
                <c:pt idx="2160">
                  <c:v>68.009799999999998</c:v>
                </c:pt>
                <c:pt idx="2161">
                  <c:v>67.986199999999997</c:v>
                </c:pt>
                <c:pt idx="2162">
                  <c:v>67.960499999999996</c:v>
                </c:pt>
                <c:pt idx="2163">
                  <c:v>67.939499999999995</c:v>
                </c:pt>
                <c:pt idx="2164">
                  <c:v>67.921499999999995</c:v>
                </c:pt>
                <c:pt idx="2165">
                  <c:v>67.903899999999993</c:v>
                </c:pt>
                <c:pt idx="2166">
                  <c:v>67.8917</c:v>
                </c:pt>
                <c:pt idx="2167">
                  <c:v>67.899600000000007</c:v>
                </c:pt>
                <c:pt idx="2168">
                  <c:v>67.900300000000001</c:v>
                </c:pt>
                <c:pt idx="2169">
                  <c:v>67.902600000000007</c:v>
                </c:pt>
                <c:pt idx="2170">
                  <c:v>67.911500000000004</c:v>
                </c:pt>
                <c:pt idx="2171">
                  <c:v>67.883399999999995</c:v>
                </c:pt>
                <c:pt idx="2172">
                  <c:v>67.875600000000006</c:v>
                </c:pt>
                <c:pt idx="2173">
                  <c:v>67.859700000000004</c:v>
                </c:pt>
                <c:pt idx="2174">
                  <c:v>67.830100000000002</c:v>
                </c:pt>
                <c:pt idx="2175">
                  <c:v>67.813900000000004</c:v>
                </c:pt>
                <c:pt idx="2176">
                  <c:v>67.810100000000006</c:v>
                </c:pt>
                <c:pt idx="2177">
                  <c:v>67.824100000000001</c:v>
                </c:pt>
                <c:pt idx="2178">
                  <c:v>67.831199999999995</c:v>
                </c:pt>
                <c:pt idx="2179">
                  <c:v>67.836600000000004</c:v>
                </c:pt>
                <c:pt idx="2180">
                  <c:v>67.873400000000004</c:v>
                </c:pt>
                <c:pt idx="2181">
                  <c:v>67.94</c:v>
                </c:pt>
                <c:pt idx="2182">
                  <c:v>67.988799999999998</c:v>
                </c:pt>
                <c:pt idx="2183">
                  <c:v>68.058899999999994</c:v>
                </c:pt>
                <c:pt idx="2184">
                  <c:v>68.091899999999995</c:v>
                </c:pt>
                <c:pt idx="2185">
                  <c:v>68.108099999999993</c:v>
                </c:pt>
                <c:pt idx="2186">
                  <c:v>68.116100000000003</c:v>
                </c:pt>
                <c:pt idx="2187">
                  <c:v>68.113900000000001</c:v>
                </c:pt>
                <c:pt idx="2188">
                  <c:v>68.156000000000006</c:v>
                </c:pt>
                <c:pt idx="2189">
                  <c:v>68.198599999999999</c:v>
                </c:pt>
                <c:pt idx="2190">
                  <c:v>68.231999999999999</c:v>
                </c:pt>
                <c:pt idx="2191">
                  <c:v>68.259200000000007</c:v>
                </c:pt>
                <c:pt idx="2192">
                  <c:v>68.303100000000001</c:v>
                </c:pt>
                <c:pt idx="2193">
                  <c:v>68.314099999999996</c:v>
                </c:pt>
                <c:pt idx="2194">
                  <c:v>68.313299999999998</c:v>
                </c:pt>
                <c:pt idx="2195">
                  <c:v>68.303200000000004</c:v>
                </c:pt>
                <c:pt idx="2196">
                  <c:v>68.273200000000003</c:v>
                </c:pt>
                <c:pt idx="2197">
                  <c:v>68.245199999999997</c:v>
                </c:pt>
                <c:pt idx="2198">
                  <c:v>68.237700000000004</c:v>
                </c:pt>
                <c:pt idx="2199">
                  <c:v>68.230400000000003</c:v>
                </c:pt>
                <c:pt idx="2200">
                  <c:v>68.221000000000004</c:v>
                </c:pt>
                <c:pt idx="2201">
                  <c:v>68.201800000000006</c:v>
                </c:pt>
                <c:pt idx="2202">
                  <c:v>68.1815</c:v>
                </c:pt>
                <c:pt idx="2203">
                  <c:v>68.157600000000002</c:v>
                </c:pt>
                <c:pt idx="2204">
                  <c:v>68.136300000000006</c:v>
                </c:pt>
                <c:pt idx="2205">
                  <c:v>68.131900000000002</c:v>
                </c:pt>
                <c:pt idx="2206">
                  <c:v>68.147400000000005</c:v>
                </c:pt>
                <c:pt idx="2207">
                  <c:v>68.163600000000002</c:v>
                </c:pt>
                <c:pt idx="2208">
                  <c:v>68.163499999999999</c:v>
                </c:pt>
                <c:pt idx="2209">
                  <c:v>68.143600000000006</c:v>
                </c:pt>
                <c:pt idx="2210">
                  <c:v>68.122299999999996</c:v>
                </c:pt>
                <c:pt idx="2211">
                  <c:v>68.099900000000005</c:v>
                </c:pt>
                <c:pt idx="2212">
                  <c:v>68.078400000000002</c:v>
                </c:pt>
                <c:pt idx="2213">
                  <c:v>68.062200000000004</c:v>
                </c:pt>
                <c:pt idx="2214">
                  <c:v>68.0501</c:v>
                </c:pt>
                <c:pt idx="2215">
                  <c:v>68.051299999999998</c:v>
                </c:pt>
                <c:pt idx="2216">
                  <c:v>68.042100000000005</c:v>
                </c:pt>
                <c:pt idx="2217">
                  <c:v>68.037599999999998</c:v>
                </c:pt>
                <c:pt idx="2218">
                  <c:v>68.044899999999998</c:v>
                </c:pt>
                <c:pt idx="2219">
                  <c:v>68.039699999999996</c:v>
                </c:pt>
                <c:pt idx="2220">
                  <c:v>68.020099999999999</c:v>
                </c:pt>
                <c:pt idx="2221">
                  <c:v>67.998699999999999</c:v>
                </c:pt>
                <c:pt idx="2222">
                  <c:v>67.977699999999999</c:v>
                </c:pt>
                <c:pt idx="2223">
                  <c:v>67.953599999999994</c:v>
                </c:pt>
                <c:pt idx="2224">
                  <c:v>67.926599999999993</c:v>
                </c:pt>
                <c:pt idx="2225">
                  <c:v>67.910899999999998</c:v>
                </c:pt>
                <c:pt idx="2226">
                  <c:v>67.920900000000003</c:v>
                </c:pt>
                <c:pt idx="2227">
                  <c:v>67.9071</c:v>
                </c:pt>
                <c:pt idx="2228">
                  <c:v>67.893699999999995</c:v>
                </c:pt>
                <c:pt idx="2229">
                  <c:v>67.870199999999997</c:v>
                </c:pt>
                <c:pt idx="2230">
                  <c:v>67.849699999999999</c:v>
                </c:pt>
                <c:pt idx="2231">
                  <c:v>67.826999999999998</c:v>
                </c:pt>
                <c:pt idx="2232">
                  <c:v>67.825500000000005</c:v>
                </c:pt>
                <c:pt idx="2233">
                  <c:v>67.829899999999995</c:v>
                </c:pt>
                <c:pt idx="2234">
                  <c:v>67.843999999999994</c:v>
                </c:pt>
                <c:pt idx="2235">
                  <c:v>67.853200000000001</c:v>
                </c:pt>
                <c:pt idx="2236">
                  <c:v>67.858099999999993</c:v>
                </c:pt>
                <c:pt idx="2237">
                  <c:v>67.852400000000003</c:v>
                </c:pt>
                <c:pt idx="2238">
                  <c:v>67.836399999999998</c:v>
                </c:pt>
                <c:pt idx="2239">
                  <c:v>67.826400000000007</c:v>
                </c:pt>
                <c:pt idx="2240">
                  <c:v>67.810199999999995</c:v>
                </c:pt>
                <c:pt idx="2241">
                  <c:v>67.789299999999997</c:v>
                </c:pt>
                <c:pt idx="2242">
                  <c:v>67.762299999999996</c:v>
                </c:pt>
                <c:pt idx="2243">
                  <c:v>67.736999999999995</c:v>
                </c:pt>
                <c:pt idx="2244">
                  <c:v>67.708799999999997</c:v>
                </c:pt>
                <c:pt idx="2245">
                  <c:v>67.680700000000002</c:v>
                </c:pt>
                <c:pt idx="2246">
                  <c:v>67.651600000000002</c:v>
                </c:pt>
                <c:pt idx="2247">
                  <c:v>67.621600000000001</c:v>
                </c:pt>
                <c:pt idx="2248">
                  <c:v>67.599800000000002</c:v>
                </c:pt>
                <c:pt idx="2249">
                  <c:v>67.591499999999996</c:v>
                </c:pt>
                <c:pt idx="2250">
                  <c:v>67.579300000000003</c:v>
                </c:pt>
                <c:pt idx="2251">
                  <c:v>67.567099999999996</c:v>
                </c:pt>
                <c:pt idx="2252">
                  <c:v>67.540300000000002</c:v>
                </c:pt>
                <c:pt idx="2253">
                  <c:v>67.514700000000005</c:v>
                </c:pt>
                <c:pt idx="2254">
                  <c:v>67.495999999999995</c:v>
                </c:pt>
                <c:pt idx="2255">
                  <c:v>67.486699999999999</c:v>
                </c:pt>
                <c:pt idx="2256">
                  <c:v>67.456999999999994</c:v>
                </c:pt>
                <c:pt idx="2257">
                  <c:v>67.427400000000006</c:v>
                </c:pt>
                <c:pt idx="2258">
                  <c:v>67.403999999999996</c:v>
                </c:pt>
                <c:pt idx="2259">
                  <c:v>67.381299999999996</c:v>
                </c:pt>
                <c:pt idx="2260">
                  <c:v>67.354399999999998</c:v>
                </c:pt>
                <c:pt idx="2261">
                  <c:v>67.3322</c:v>
                </c:pt>
                <c:pt idx="2262">
                  <c:v>67.310500000000005</c:v>
                </c:pt>
                <c:pt idx="2263">
                  <c:v>67.2898</c:v>
                </c:pt>
                <c:pt idx="2264">
                  <c:v>67.265500000000003</c:v>
                </c:pt>
                <c:pt idx="2265">
                  <c:v>67.249099999999999</c:v>
                </c:pt>
                <c:pt idx="2266">
                  <c:v>67.231499999999997</c:v>
                </c:pt>
                <c:pt idx="2267">
                  <c:v>67.213499999999996</c:v>
                </c:pt>
                <c:pt idx="2268">
                  <c:v>67.2012</c:v>
                </c:pt>
                <c:pt idx="2269">
                  <c:v>67.182500000000005</c:v>
                </c:pt>
                <c:pt idx="2270">
                  <c:v>67.176000000000002</c:v>
                </c:pt>
                <c:pt idx="2271">
                  <c:v>67.171400000000006</c:v>
                </c:pt>
                <c:pt idx="2272">
                  <c:v>67.158900000000003</c:v>
                </c:pt>
                <c:pt idx="2273">
                  <c:v>67.173100000000005</c:v>
                </c:pt>
                <c:pt idx="2274">
                  <c:v>67.177599999999998</c:v>
                </c:pt>
                <c:pt idx="2275">
                  <c:v>67.157700000000006</c:v>
                </c:pt>
                <c:pt idx="2276">
                  <c:v>67.150300000000001</c:v>
                </c:pt>
                <c:pt idx="2277">
                  <c:v>67.153700000000001</c:v>
                </c:pt>
                <c:pt idx="2278">
                  <c:v>67.168300000000002</c:v>
                </c:pt>
                <c:pt idx="2279">
                  <c:v>67.162099999999995</c:v>
                </c:pt>
                <c:pt idx="2280">
                  <c:v>67.137100000000004</c:v>
                </c:pt>
                <c:pt idx="2281">
                  <c:v>67.113399999999999</c:v>
                </c:pt>
                <c:pt idx="2282">
                  <c:v>67.089100000000002</c:v>
                </c:pt>
                <c:pt idx="2283">
                  <c:v>67.064099999999996</c:v>
                </c:pt>
                <c:pt idx="2284">
                  <c:v>67.045699999999997</c:v>
                </c:pt>
                <c:pt idx="2285">
                  <c:v>67.034199999999998</c:v>
                </c:pt>
                <c:pt idx="2286">
                  <c:v>67.033199999999994</c:v>
                </c:pt>
                <c:pt idx="2287">
                  <c:v>67.054400000000001</c:v>
                </c:pt>
                <c:pt idx="2288">
                  <c:v>67.057900000000004</c:v>
                </c:pt>
                <c:pt idx="2289">
                  <c:v>67.051100000000005</c:v>
                </c:pt>
                <c:pt idx="2290">
                  <c:v>67.025800000000004</c:v>
                </c:pt>
                <c:pt idx="2291">
                  <c:v>67.002399999999994</c:v>
                </c:pt>
                <c:pt idx="2292">
                  <c:v>66.9773</c:v>
                </c:pt>
                <c:pt idx="2293">
                  <c:v>66.955100000000002</c:v>
                </c:pt>
                <c:pt idx="2294">
                  <c:v>66.9358</c:v>
                </c:pt>
                <c:pt idx="2295">
                  <c:v>66.919600000000003</c:v>
                </c:pt>
                <c:pt idx="2296">
                  <c:v>66.899900000000002</c:v>
                </c:pt>
                <c:pt idx="2297">
                  <c:v>66.881500000000003</c:v>
                </c:pt>
                <c:pt idx="2298">
                  <c:v>66.868399999999994</c:v>
                </c:pt>
                <c:pt idx="2299">
                  <c:v>66.857299999999995</c:v>
                </c:pt>
                <c:pt idx="2300">
                  <c:v>66.838399999999993</c:v>
                </c:pt>
                <c:pt idx="2301">
                  <c:v>66.815399999999997</c:v>
                </c:pt>
                <c:pt idx="2302">
                  <c:v>66.799700000000001</c:v>
                </c:pt>
                <c:pt idx="2303">
                  <c:v>66.788399999999996</c:v>
                </c:pt>
                <c:pt idx="2304">
                  <c:v>66.775999999999996</c:v>
                </c:pt>
                <c:pt idx="2305">
                  <c:v>66.746600000000001</c:v>
                </c:pt>
                <c:pt idx="2306">
                  <c:v>66.719300000000004</c:v>
                </c:pt>
                <c:pt idx="2307">
                  <c:v>66.697199999999995</c:v>
                </c:pt>
                <c:pt idx="2308">
                  <c:v>66.672700000000006</c:v>
                </c:pt>
                <c:pt idx="2309">
                  <c:v>66.6477</c:v>
                </c:pt>
                <c:pt idx="2310">
                  <c:v>66.618899999999996</c:v>
                </c:pt>
                <c:pt idx="2311">
                  <c:v>66.591800000000006</c:v>
                </c:pt>
                <c:pt idx="2312">
                  <c:v>66.564800000000005</c:v>
                </c:pt>
                <c:pt idx="2313">
                  <c:v>66.543599999999998</c:v>
                </c:pt>
                <c:pt idx="2314">
                  <c:v>66.5274</c:v>
                </c:pt>
                <c:pt idx="2315">
                  <c:v>66.511799999999994</c:v>
                </c:pt>
                <c:pt idx="2316">
                  <c:v>66.498900000000006</c:v>
                </c:pt>
                <c:pt idx="2317">
                  <c:v>66.482500000000002</c:v>
                </c:pt>
                <c:pt idx="2318">
                  <c:v>66.475499999999997</c:v>
                </c:pt>
                <c:pt idx="2319">
                  <c:v>66.483099999999993</c:v>
                </c:pt>
                <c:pt idx="2320">
                  <c:v>66.4709</c:v>
                </c:pt>
                <c:pt idx="2321">
                  <c:v>66.4499</c:v>
                </c:pt>
                <c:pt idx="2322">
                  <c:v>66.419899999999998</c:v>
                </c:pt>
                <c:pt idx="2323">
                  <c:v>66.400899999999993</c:v>
                </c:pt>
                <c:pt idx="2324">
                  <c:v>66.378399999999999</c:v>
                </c:pt>
                <c:pt idx="2325">
                  <c:v>66.353499999999997</c:v>
                </c:pt>
                <c:pt idx="2326">
                  <c:v>66.337100000000007</c:v>
                </c:pt>
                <c:pt idx="2327">
                  <c:v>66.324399999999997</c:v>
                </c:pt>
                <c:pt idx="2328">
                  <c:v>66.325000000000003</c:v>
                </c:pt>
                <c:pt idx="2329">
                  <c:v>66.298599999999993</c:v>
                </c:pt>
                <c:pt idx="2330">
                  <c:v>66.281199999999998</c:v>
                </c:pt>
                <c:pt idx="2331">
                  <c:v>66.272499999999994</c:v>
                </c:pt>
                <c:pt idx="2332">
                  <c:v>66.268600000000006</c:v>
                </c:pt>
                <c:pt idx="2333">
                  <c:v>66.287300000000002</c:v>
                </c:pt>
                <c:pt idx="2334">
                  <c:v>66.304400000000001</c:v>
                </c:pt>
                <c:pt idx="2335">
                  <c:v>66.296800000000005</c:v>
                </c:pt>
                <c:pt idx="2336">
                  <c:v>66.290599999999998</c:v>
                </c:pt>
                <c:pt idx="2337">
                  <c:v>66.280799999999999</c:v>
                </c:pt>
                <c:pt idx="2338">
                  <c:v>66.2761</c:v>
                </c:pt>
                <c:pt idx="2339">
                  <c:v>66.277799999999999</c:v>
                </c:pt>
                <c:pt idx="2340">
                  <c:v>66.286100000000005</c:v>
                </c:pt>
                <c:pt idx="2341">
                  <c:v>66.283600000000007</c:v>
                </c:pt>
                <c:pt idx="2342">
                  <c:v>66.289599999999993</c:v>
                </c:pt>
                <c:pt idx="2343">
                  <c:v>66.321700000000007</c:v>
                </c:pt>
                <c:pt idx="2344">
                  <c:v>66.332899999999995</c:v>
                </c:pt>
                <c:pt idx="2345">
                  <c:v>66.322299999999998</c:v>
                </c:pt>
                <c:pt idx="2346">
                  <c:v>66.298100000000005</c:v>
                </c:pt>
                <c:pt idx="2347">
                  <c:v>66.2791</c:v>
                </c:pt>
                <c:pt idx="2348">
                  <c:v>66.276200000000003</c:v>
                </c:pt>
                <c:pt idx="2349">
                  <c:v>66.255499999999998</c:v>
                </c:pt>
                <c:pt idx="2350">
                  <c:v>66.242000000000004</c:v>
                </c:pt>
                <c:pt idx="2351">
                  <c:v>66.224199999999996</c:v>
                </c:pt>
                <c:pt idx="2352">
                  <c:v>66.214200000000005</c:v>
                </c:pt>
                <c:pt idx="2353">
                  <c:v>66.192499999999995</c:v>
                </c:pt>
                <c:pt idx="2354">
                  <c:v>66.171499999999995</c:v>
                </c:pt>
                <c:pt idx="2355">
                  <c:v>66.146000000000001</c:v>
                </c:pt>
                <c:pt idx="2356">
                  <c:v>66.121600000000001</c:v>
                </c:pt>
                <c:pt idx="2357">
                  <c:v>66.097300000000004</c:v>
                </c:pt>
                <c:pt idx="2358">
                  <c:v>66.107100000000003</c:v>
                </c:pt>
                <c:pt idx="2359">
                  <c:v>66.115499999999997</c:v>
                </c:pt>
                <c:pt idx="2360">
                  <c:v>66.123900000000006</c:v>
                </c:pt>
                <c:pt idx="2361">
                  <c:v>66.147800000000004</c:v>
                </c:pt>
                <c:pt idx="2362">
                  <c:v>66.205799999999996</c:v>
                </c:pt>
                <c:pt idx="2363">
                  <c:v>66.258399999999995</c:v>
                </c:pt>
                <c:pt idx="2364">
                  <c:v>66.266199999999998</c:v>
                </c:pt>
                <c:pt idx="2365">
                  <c:v>66.248599999999996</c:v>
                </c:pt>
                <c:pt idx="2366">
                  <c:v>66.224999999999994</c:v>
                </c:pt>
                <c:pt idx="2367">
                  <c:v>66.2119</c:v>
                </c:pt>
                <c:pt idx="2368">
                  <c:v>66.204800000000006</c:v>
                </c:pt>
                <c:pt idx="2369">
                  <c:v>66.197500000000005</c:v>
                </c:pt>
                <c:pt idx="2370">
                  <c:v>66.179400000000001</c:v>
                </c:pt>
                <c:pt idx="2371">
                  <c:v>66.164599999999993</c:v>
                </c:pt>
                <c:pt idx="2372">
                  <c:v>66.153000000000006</c:v>
                </c:pt>
                <c:pt idx="2373">
                  <c:v>66.153300000000002</c:v>
                </c:pt>
                <c:pt idx="2374">
                  <c:v>66.1447</c:v>
                </c:pt>
                <c:pt idx="2375">
                  <c:v>66.134200000000007</c:v>
                </c:pt>
                <c:pt idx="2376">
                  <c:v>66.119399999999999</c:v>
                </c:pt>
                <c:pt idx="2377">
                  <c:v>66.123599999999996</c:v>
                </c:pt>
                <c:pt idx="2378">
                  <c:v>66.122100000000003</c:v>
                </c:pt>
                <c:pt idx="2379">
                  <c:v>66.1096</c:v>
                </c:pt>
                <c:pt idx="2380">
                  <c:v>66.087699999999998</c:v>
                </c:pt>
                <c:pt idx="2381">
                  <c:v>66.063199999999995</c:v>
                </c:pt>
                <c:pt idx="2382">
                  <c:v>66.043700000000001</c:v>
                </c:pt>
                <c:pt idx="2383">
                  <c:v>66.036199999999994</c:v>
                </c:pt>
                <c:pt idx="2384">
                  <c:v>66.022999999999996</c:v>
                </c:pt>
                <c:pt idx="2385">
                  <c:v>66.005300000000005</c:v>
                </c:pt>
                <c:pt idx="2386">
                  <c:v>65.979200000000006</c:v>
                </c:pt>
                <c:pt idx="2387">
                  <c:v>65.954700000000003</c:v>
                </c:pt>
                <c:pt idx="2388">
                  <c:v>65.948300000000003</c:v>
                </c:pt>
                <c:pt idx="2389">
                  <c:v>65.960300000000004</c:v>
                </c:pt>
                <c:pt idx="2390">
                  <c:v>65.963800000000006</c:v>
                </c:pt>
                <c:pt idx="2391">
                  <c:v>65.956699999999998</c:v>
                </c:pt>
                <c:pt idx="2392">
                  <c:v>65.949200000000005</c:v>
                </c:pt>
                <c:pt idx="2393">
                  <c:v>65.929199999999994</c:v>
                </c:pt>
                <c:pt idx="2394">
                  <c:v>65.9041</c:v>
                </c:pt>
                <c:pt idx="2395">
                  <c:v>65.881600000000006</c:v>
                </c:pt>
                <c:pt idx="2396">
                  <c:v>65.862799999999993</c:v>
                </c:pt>
                <c:pt idx="2397">
                  <c:v>65.845200000000006</c:v>
                </c:pt>
                <c:pt idx="2398">
                  <c:v>65.826099999999997</c:v>
                </c:pt>
                <c:pt idx="2399">
                  <c:v>65.836600000000004</c:v>
                </c:pt>
                <c:pt idx="2400">
                  <c:v>65.837299999999999</c:v>
                </c:pt>
                <c:pt idx="2401">
                  <c:v>65.846299999999999</c:v>
                </c:pt>
                <c:pt idx="2402">
                  <c:v>65.8626</c:v>
                </c:pt>
                <c:pt idx="2403">
                  <c:v>65.891300000000001</c:v>
                </c:pt>
                <c:pt idx="2404">
                  <c:v>65.9208</c:v>
                </c:pt>
                <c:pt idx="2405">
                  <c:v>65.947199999999995</c:v>
                </c:pt>
                <c:pt idx="2406">
                  <c:v>65.956699999999998</c:v>
                </c:pt>
                <c:pt idx="2407">
                  <c:v>65.968999999999994</c:v>
                </c:pt>
                <c:pt idx="2408">
                  <c:v>66.001400000000004</c:v>
                </c:pt>
                <c:pt idx="2409">
                  <c:v>66.045599999999993</c:v>
                </c:pt>
                <c:pt idx="2410">
                  <c:v>66.141800000000003</c:v>
                </c:pt>
                <c:pt idx="2411">
                  <c:v>66.192999999999998</c:v>
                </c:pt>
                <c:pt idx="2412">
                  <c:v>66.185400000000001</c:v>
                </c:pt>
                <c:pt idx="2413">
                  <c:v>66.160700000000006</c:v>
                </c:pt>
                <c:pt idx="2414">
                  <c:v>66.134</c:v>
                </c:pt>
                <c:pt idx="2415">
                  <c:v>66.111099999999993</c:v>
                </c:pt>
                <c:pt idx="2416">
                  <c:v>66.091499999999996</c:v>
                </c:pt>
                <c:pt idx="2417">
                  <c:v>66.0732</c:v>
                </c:pt>
                <c:pt idx="2418">
                  <c:v>66.052700000000002</c:v>
                </c:pt>
                <c:pt idx="2419">
                  <c:v>66.029700000000005</c:v>
                </c:pt>
                <c:pt idx="2420">
                  <c:v>66.019199999999998</c:v>
                </c:pt>
                <c:pt idx="2421">
                  <c:v>66.005399999999995</c:v>
                </c:pt>
                <c:pt idx="2422">
                  <c:v>65.988699999999994</c:v>
                </c:pt>
                <c:pt idx="2423">
                  <c:v>65.963300000000004</c:v>
                </c:pt>
                <c:pt idx="2424">
                  <c:v>65.941100000000006</c:v>
                </c:pt>
                <c:pt idx="2425">
                  <c:v>65.926000000000002</c:v>
                </c:pt>
                <c:pt idx="2426">
                  <c:v>65.913600000000002</c:v>
                </c:pt>
                <c:pt idx="2427">
                  <c:v>65.927800000000005</c:v>
                </c:pt>
                <c:pt idx="2428">
                  <c:v>65.929199999999994</c:v>
                </c:pt>
                <c:pt idx="2429">
                  <c:v>65.952699999999993</c:v>
                </c:pt>
                <c:pt idx="2430">
                  <c:v>65.953199999999995</c:v>
                </c:pt>
                <c:pt idx="2431">
                  <c:v>65.953000000000003</c:v>
                </c:pt>
                <c:pt idx="2432">
                  <c:v>65.952500000000001</c:v>
                </c:pt>
                <c:pt idx="2433">
                  <c:v>65.967299999999994</c:v>
                </c:pt>
                <c:pt idx="2434">
                  <c:v>66.000399999999999</c:v>
                </c:pt>
                <c:pt idx="2435">
                  <c:v>66.003200000000007</c:v>
                </c:pt>
                <c:pt idx="2436">
                  <c:v>66.003500000000003</c:v>
                </c:pt>
                <c:pt idx="2437">
                  <c:v>66.000600000000006</c:v>
                </c:pt>
                <c:pt idx="2438">
                  <c:v>65.999200000000002</c:v>
                </c:pt>
                <c:pt idx="2439">
                  <c:v>66.002700000000004</c:v>
                </c:pt>
                <c:pt idx="2440">
                  <c:v>66.008200000000002</c:v>
                </c:pt>
                <c:pt idx="2441">
                  <c:v>66.018199999999993</c:v>
                </c:pt>
                <c:pt idx="2442">
                  <c:v>66.012299999999996</c:v>
                </c:pt>
                <c:pt idx="2443">
                  <c:v>66.005300000000005</c:v>
                </c:pt>
                <c:pt idx="2444">
                  <c:v>65.994</c:v>
                </c:pt>
                <c:pt idx="2445">
                  <c:v>66.004099999999994</c:v>
                </c:pt>
                <c:pt idx="2446">
                  <c:v>66.038399999999996</c:v>
                </c:pt>
                <c:pt idx="2447">
                  <c:v>66.083399999999997</c:v>
                </c:pt>
                <c:pt idx="2448">
                  <c:v>66.095299999999995</c:v>
                </c:pt>
                <c:pt idx="2449">
                  <c:v>66.100399999999993</c:v>
                </c:pt>
                <c:pt idx="2450">
                  <c:v>66.098500000000001</c:v>
                </c:pt>
                <c:pt idx="2451">
                  <c:v>66.096500000000006</c:v>
                </c:pt>
                <c:pt idx="2452">
                  <c:v>66.091099999999997</c:v>
                </c:pt>
                <c:pt idx="2453">
                  <c:v>66.091999999999999</c:v>
                </c:pt>
                <c:pt idx="2454">
                  <c:v>66.079700000000003</c:v>
                </c:pt>
                <c:pt idx="2455">
                  <c:v>66.063100000000006</c:v>
                </c:pt>
                <c:pt idx="2456">
                  <c:v>66.042900000000003</c:v>
                </c:pt>
                <c:pt idx="2457">
                  <c:v>66.020899999999997</c:v>
                </c:pt>
                <c:pt idx="2458">
                  <c:v>66.003200000000007</c:v>
                </c:pt>
                <c:pt idx="2459">
                  <c:v>65.988</c:v>
                </c:pt>
                <c:pt idx="2460">
                  <c:v>65.968800000000002</c:v>
                </c:pt>
                <c:pt idx="2461">
                  <c:v>65.956299999999999</c:v>
                </c:pt>
                <c:pt idx="2462">
                  <c:v>65.936899999999994</c:v>
                </c:pt>
                <c:pt idx="2463">
                  <c:v>65.922200000000004</c:v>
                </c:pt>
                <c:pt idx="2464">
                  <c:v>65.912999999999997</c:v>
                </c:pt>
                <c:pt idx="2465">
                  <c:v>65.894900000000007</c:v>
                </c:pt>
                <c:pt idx="2466">
                  <c:v>65.871300000000005</c:v>
                </c:pt>
                <c:pt idx="2467">
                  <c:v>65.853700000000003</c:v>
                </c:pt>
                <c:pt idx="2468">
                  <c:v>65.839699999999993</c:v>
                </c:pt>
                <c:pt idx="2469">
                  <c:v>65.836500000000001</c:v>
                </c:pt>
                <c:pt idx="2470">
                  <c:v>65.856099999999998</c:v>
                </c:pt>
                <c:pt idx="2471">
                  <c:v>65.894900000000007</c:v>
                </c:pt>
                <c:pt idx="2472">
                  <c:v>65.902100000000004</c:v>
                </c:pt>
                <c:pt idx="2473">
                  <c:v>65.890600000000006</c:v>
                </c:pt>
                <c:pt idx="2474">
                  <c:v>65.879900000000006</c:v>
                </c:pt>
                <c:pt idx="2475">
                  <c:v>65.886899999999997</c:v>
                </c:pt>
                <c:pt idx="2476">
                  <c:v>65.926400000000001</c:v>
                </c:pt>
                <c:pt idx="2477">
                  <c:v>65.975700000000003</c:v>
                </c:pt>
                <c:pt idx="2478">
                  <c:v>66.025700000000001</c:v>
                </c:pt>
                <c:pt idx="2479">
                  <c:v>66.062200000000004</c:v>
                </c:pt>
                <c:pt idx="2480">
                  <c:v>66.080699999999993</c:v>
                </c:pt>
                <c:pt idx="2481">
                  <c:v>66.125299999999996</c:v>
                </c:pt>
                <c:pt idx="2482">
                  <c:v>66.168099999999995</c:v>
                </c:pt>
                <c:pt idx="2483">
                  <c:v>66.165400000000005</c:v>
                </c:pt>
                <c:pt idx="2484">
                  <c:v>66.167900000000003</c:v>
                </c:pt>
                <c:pt idx="2485">
                  <c:v>66.168599999999998</c:v>
                </c:pt>
                <c:pt idx="2486">
                  <c:v>66.156700000000001</c:v>
                </c:pt>
                <c:pt idx="2487">
                  <c:v>66.143500000000003</c:v>
                </c:pt>
                <c:pt idx="2488">
                  <c:v>66.147999999999996</c:v>
                </c:pt>
                <c:pt idx="2489">
                  <c:v>66.154499999999999</c:v>
                </c:pt>
                <c:pt idx="2490">
                  <c:v>66.161000000000001</c:v>
                </c:pt>
                <c:pt idx="2491">
                  <c:v>66.168300000000002</c:v>
                </c:pt>
                <c:pt idx="2492">
                  <c:v>66.1494</c:v>
                </c:pt>
                <c:pt idx="2493">
                  <c:v>66.126900000000006</c:v>
                </c:pt>
                <c:pt idx="2494">
                  <c:v>66.104600000000005</c:v>
                </c:pt>
                <c:pt idx="2495">
                  <c:v>66.090199999999996</c:v>
                </c:pt>
                <c:pt idx="2496">
                  <c:v>66.075100000000006</c:v>
                </c:pt>
                <c:pt idx="2497">
                  <c:v>66.065600000000003</c:v>
                </c:pt>
                <c:pt idx="2498">
                  <c:v>66.071399999999997</c:v>
                </c:pt>
                <c:pt idx="2499">
                  <c:v>66.068200000000004</c:v>
                </c:pt>
                <c:pt idx="2500">
                  <c:v>66.054400000000001</c:v>
                </c:pt>
                <c:pt idx="2501">
                  <c:v>66.043700000000001</c:v>
                </c:pt>
                <c:pt idx="2502">
                  <c:v>66.021799999999999</c:v>
                </c:pt>
                <c:pt idx="2503">
                  <c:v>66.002600000000001</c:v>
                </c:pt>
                <c:pt idx="2504">
                  <c:v>65.982799999999997</c:v>
                </c:pt>
                <c:pt idx="2505">
                  <c:v>65.967500000000001</c:v>
                </c:pt>
                <c:pt idx="2506">
                  <c:v>65.948400000000007</c:v>
                </c:pt>
                <c:pt idx="2507">
                  <c:v>65.922899999999998</c:v>
                </c:pt>
                <c:pt idx="2508">
                  <c:v>65.897099999999995</c:v>
                </c:pt>
                <c:pt idx="2509">
                  <c:v>65.874200000000002</c:v>
                </c:pt>
                <c:pt idx="2510">
                  <c:v>65.853399999999993</c:v>
                </c:pt>
                <c:pt idx="2511">
                  <c:v>65.832099999999997</c:v>
                </c:pt>
                <c:pt idx="2512">
                  <c:v>65.815299999999993</c:v>
                </c:pt>
                <c:pt idx="2513">
                  <c:v>65.801699999999997</c:v>
                </c:pt>
                <c:pt idx="2514">
                  <c:v>65.781300000000002</c:v>
                </c:pt>
                <c:pt idx="2515">
                  <c:v>65.764700000000005</c:v>
                </c:pt>
                <c:pt idx="2516">
                  <c:v>65.743399999999994</c:v>
                </c:pt>
                <c:pt idx="2517">
                  <c:v>65.720399999999998</c:v>
                </c:pt>
                <c:pt idx="2518">
                  <c:v>65.701300000000003</c:v>
                </c:pt>
                <c:pt idx="2519">
                  <c:v>65.686099999999996</c:v>
                </c:pt>
                <c:pt idx="2520">
                  <c:v>65.669499999999999</c:v>
                </c:pt>
                <c:pt idx="2521">
                  <c:v>65.663700000000006</c:v>
                </c:pt>
                <c:pt idx="2522">
                  <c:v>65.680300000000003</c:v>
                </c:pt>
                <c:pt idx="2523">
                  <c:v>65.703599999999994</c:v>
                </c:pt>
                <c:pt idx="2524">
                  <c:v>65.705200000000005</c:v>
                </c:pt>
                <c:pt idx="2525">
                  <c:v>65.698999999999998</c:v>
                </c:pt>
                <c:pt idx="2526">
                  <c:v>65.697599999999994</c:v>
                </c:pt>
                <c:pt idx="2527">
                  <c:v>65.698499999999996</c:v>
                </c:pt>
                <c:pt idx="2528">
                  <c:v>65.691999999999993</c:v>
                </c:pt>
                <c:pt idx="2529">
                  <c:v>65.679500000000004</c:v>
                </c:pt>
                <c:pt idx="2530">
                  <c:v>65.661600000000007</c:v>
                </c:pt>
                <c:pt idx="2531">
                  <c:v>65.642200000000003</c:v>
                </c:pt>
                <c:pt idx="2532">
                  <c:v>65.654499999999999</c:v>
                </c:pt>
                <c:pt idx="2533">
                  <c:v>65.677300000000002</c:v>
                </c:pt>
                <c:pt idx="2534">
                  <c:v>65.6755</c:v>
                </c:pt>
                <c:pt idx="2535">
                  <c:v>65.665400000000005</c:v>
                </c:pt>
                <c:pt idx="2536">
                  <c:v>65.652199999999993</c:v>
                </c:pt>
                <c:pt idx="2537">
                  <c:v>65.638400000000004</c:v>
                </c:pt>
                <c:pt idx="2538">
                  <c:v>65.620699999999999</c:v>
                </c:pt>
                <c:pt idx="2539">
                  <c:v>65.600899999999996</c:v>
                </c:pt>
                <c:pt idx="2540">
                  <c:v>65.575299999999999</c:v>
                </c:pt>
                <c:pt idx="2541">
                  <c:v>65.554199999999994</c:v>
                </c:pt>
                <c:pt idx="2542">
                  <c:v>65.531400000000005</c:v>
                </c:pt>
                <c:pt idx="2543">
                  <c:v>65.519400000000005</c:v>
                </c:pt>
                <c:pt idx="2544">
                  <c:v>65.508099999999999</c:v>
                </c:pt>
                <c:pt idx="2545">
                  <c:v>65.520600000000002</c:v>
                </c:pt>
                <c:pt idx="2546">
                  <c:v>65.549499999999995</c:v>
                </c:pt>
                <c:pt idx="2547">
                  <c:v>65.594899999999996</c:v>
                </c:pt>
                <c:pt idx="2548">
                  <c:v>65.628600000000006</c:v>
                </c:pt>
                <c:pt idx="2549">
                  <c:v>65.654300000000006</c:v>
                </c:pt>
                <c:pt idx="2550">
                  <c:v>65.674199999999999</c:v>
                </c:pt>
                <c:pt idx="2551">
                  <c:v>65.683199999999999</c:v>
                </c:pt>
                <c:pt idx="2552">
                  <c:v>65.698599999999999</c:v>
                </c:pt>
                <c:pt idx="2553">
                  <c:v>65.727900000000005</c:v>
                </c:pt>
                <c:pt idx="2554">
                  <c:v>65.757000000000005</c:v>
                </c:pt>
                <c:pt idx="2555">
                  <c:v>65.786000000000001</c:v>
                </c:pt>
                <c:pt idx="2556">
                  <c:v>65.809200000000004</c:v>
                </c:pt>
                <c:pt idx="2557">
                  <c:v>65.823800000000006</c:v>
                </c:pt>
                <c:pt idx="2558">
                  <c:v>65.826099999999997</c:v>
                </c:pt>
                <c:pt idx="2559">
                  <c:v>65.806299999999993</c:v>
                </c:pt>
                <c:pt idx="2560">
                  <c:v>65.787099999999995</c:v>
                </c:pt>
                <c:pt idx="2561">
                  <c:v>65.772499999999994</c:v>
                </c:pt>
                <c:pt idx="2562">
                  <c:v>65.804400000000001</c:v>
                </c:pt>
                <c:pt idx="2563">
                  <c:v>65.802599999999998</c:v>
                </c:pt>
                <c:pt idx="2564">
                  <c:v>65.812200000000004</c:v>
                </c:pt>
                <c:pt idx="2565">
                  <c:v>65.810299999999998</c:v>
                </c:pt>
                <c:pt idx="2566">
                  <c:v>65.812299999999993</c:v>
                </c:pt>
                <c:pt idx="2567">
                  <c:v>65.815899999999999</c:v>
                </c:pt>
                <c:pt idx="2568">
                  <c:v>65.815200000000004</c:v>
                </c:pt>
                <c:pt idx="2569">
                  <c:v>65.807599999999994</c:v>
                </c:pt>
                <c:pt idx="2570">
                  <c:v>65.791899999999998</c:v>
                </c:pt>
                <c:pt idx="2571">
                  <c:v>65.781899999999993</c:v>
                </c:pt>
                <c:pt idx="2572">
                  <c:v>65.770200000000003</c:v>
                </c:pt>
                <c:pt idx="2573">
                  <c:v>65.747799999999998</c:v>
                </c:pt>
                <c:pt idx="2574">
                  <c:v>65.741200000000006</c:v>
                </c:pt>
                <c:pt idx="2575">
                  <c:v>65.738600000000005</c:v>
                </c:pt>
                <c:pt idx="2576">
                  <c:v>65.743200000000002</c:v>
                </c:pt>
                <c:pt idx="2577">
                  <c:v>65.770300000000006</c:v>
                </c:pt>
                <c:pt idx="2578">
                  <c:v>65.782600000000002</c:v>
                </c:pt>
                <c:pt idx="2579">
                  <c:v>65.781400000000005</c:v>
                </c:pt>
                <c:pt idx="2580">
                  <c:v>65.7911</c:v>
                </c:pt>
                <c:pt idx="2581">
                  <c:v>65.788799999999995</c:v>
                </c:pt>
                <c:pt idx="2582">
                  <c:v>65.7834</c:v>
                </c:pt>
                <c:pt idx="2583">
                  <c:v>65.786500000000004</c:v>
                </c:pt>
                <c:pt idx="2584">
                  <c:v>65.778099999999995</c:v>
                </c:pt>
                <c:pt idx="2585">
                  <c:v>65.77</c:v>
                </c:pt>
                <c:pt idx="2586">
                  <c:v>65.751199999999997</c:v>
                </c:pt>
                <c:pt idx="2587">
                  <c:v>65.732799999999997</c:v>
                </c:pt>
                <c:pt idx="2588">
                  <c:v>65.717500000000001</c:v>
                </c:pt>
                <c:pt idx="2589">
                  <c:v>65.694800000000001</c:v>
                </c:pt>
                <c:pt idx="2590">
                  <c:v>65.673900000000003</c:v>
                </c:pt>
                <c:pt idx="2591">
                  <c:v>65.650099999999995</c:v>
                </c:pt>
                <c:pt idx="2592">
                  <c:v>65.649600000000007</c:v>
                </c:pt>
                <c:pt idx="2593">
                  <c:v>65.651799999999994</c:v>
                </c:pt>
                <c:pt idx="2594">
                  <c:v>65.644499999999994</c:v>
                </c:pt>
                <c:pt idx="2595">
                  <c:v>65.656099999999995</c:v>
                </c:pt>
                <c:pt idx="2596">
                  <c:v>65.660899999999998</c:v>
                </c:pt>
                <c:pt idx="2597">
                  <c:v>65.661199999999994</c:v>
                </c:pt>
                <c:pt idx="2598">
                  <c:v>65.662499999999994</c:v>
                </c:pt>
                <c:pt idx="2599">
                  <c:v>65.6678</c:v>
                </c:pt>
                <c:pt idx="2600">
                  <c:v>65.653499999999994</c:v>
                </c:pt>
                <c:pt idx="2601">
                  <c:v>65.652100000000004</c:v>
                </c:pt>
                <c:pt idx="2602">
                  <c:v>65.640699999999995</c:v>
                </c:pt>
                <c:pt idx="2603">
                  <c:v>65.625900000000001</c:v>
                </c:pt>
                <c:pt idx="2604">
                  <c:v>65.603899999999996</c:v>
                </c:pt>
                <c:pt idx="2605">
                  <c:v>65.5822</c:v>
                </c:pt>
                <c:pt idx="2606">
                  <c:v>65.563000000000002</c:v>
                </c:pt>
                <c:pt idx="2607">
                  <c:v>65.540999999999997</c:v>
                </c:pt>
                <c:pt idx="2608">
                  <c:v>65.522099999999995</c:v>
                </c:pt>
                <c:pt idx="2609">
                  <c:v>65.500900000000001</c:v>
                </c:pt>
                <c:pt idx="2610">
                  <c:v>65.479399999999998</c:v>
                </c:pt>
                <c:pt idx="2611">
                  <c:v>65.4666</c:v>
                </c:pt>
                <c:pt idx="2612">
                  <c:v>65.453999999999994</c:v>
                </c:pt>
                <c:pt idx="2613">
                  <c:v>65.429400000000001</c:v>
                </c:pt>
                <c:pt idx="2614">
                  <c:v>65.404899999999998</c:v>
                </c:pt>
                <c:pt idx="2615">
                  <c:v>65.381299999999996</c:v>
                </c:pt>
                <c:pt idx="2616">
                  <c:v>65.366</c:v>
                </c:pt>
                <c:pt idx="2617">
                  <c:v>65.353700000000003</c:v>
                </c:pt>
                <c:pt idx="2618">
                  <c:v>65.353999999999999</c:v>
                </c:pt>
                <c:pt idx="2619">
                  <c:v>65.346500000000006</c:v>
                </c:pt>
                <c:pt idx="2620">
                  <c:v>65.344300000000004</c:v>
                </c:pt>
                <c:pt idx="2621">
                  <c:v>65.350099999999998</c:v>
                </c:pt>
                <c:pt idx="2622">
                  <c:v>65.361999999999995</c:v>
                </c:pt>
                <c:pt idx="2623">
                  <c:v>65.383600000000001</c:v>
                </c:pt>
                <c:pt idx="2624">
                  <c:v>65.395600000000002</c:v>
                </c:pt>
                <c:pt idx="2625">
                  <c:v>65.428700000000006</c:v>
                </c:pt>
                <c:pt idx="2626">
                  <c:v>65.439700000000002</c:v>
                </c:pt>
                <c:pt idx="2627">
                  <c:v>65.431100000000001</c:v>
                </c:pt>
                <c:pt idx="2628">
                  <c:v>65.433800000000005</c:v>
                </c:pt>
                <c:pt idx="2629">
                  <c:v>65.443200000000004</c:v>
                </c:pt>
                <c:pt idx="2630">
                  <c:v>65.437799999999996</c:v>
                </c:pt>
                <c:pt idx="2631">
                  <c:v>65.421300000000002</c:v>
                </c:pt>
                <c:pt idx="2632">
                  <c:v>65.408900000000003</c:v>
                </c:pt>
                <c:pt idx="2633">
                  <c:v>65.419799999999995</c:v>
                </c:pt>
                <c:pt idx="2634">
                  <c:v>65.427199999999999</c:v>
                </c:pt>
                <c:pt idx="2635">
                  <c:v>65.430099999999996</c:v>
                </c:pt>
                <c:pt idx="2636">
                  <c:v>65.420500000000004</c:v>
                </c:pt>
                <c:pt idx="2637">
                  <c:v>65.420500000000004</c:v>
                </c:pt>
                <c:pt idx="2638">
                  <c:v>65.439099999999996</c:v>
                </c:pt>
                <c:pt idx="2639">
                  <c:v>65.454599999999999</c:v>
                </c:pt>
                <c:pt idx="2640">
                  <c:v>65.451899999999995</c:v>
                </c:pt>
                <c:pt idx="2641">
                  <c:v>65.443399999999997</c:v>
                </c:pt>
                <c:pt idx="2642">
                  <c:v>65.438400000000001</c:v>
                </c:pt>
                <c:pt idx="2643">
                  <c:v>65.441599999999994</c:v>
                </c:pt>
                <c:pt idx="2644">
                  <c:v>65.446399999999997</c:v>
                </c:pt>
                <c:pt idx="2645">
                  <c:v>65.446799999999996</c:v>
                </c:pt>
                <c:pt idx="2646">
                  <c:v>65.454899999999995</c:v>
                </c:pt>
                <c:pt idx="2647">
                  <c:v>65.456800000000001</c:v>
                </c:pt>
                <c:pt idx="2648">
                  <c:v>65.445400000000006</c:v>
                </c:pt>
                <c:pt idx="2649">
                  <c:v>65.444900000000004</c:v>
                </c:pt>
                <c:pt idx="2650">
                  <c:v>65.435000000000002</c:v>
                </c:pt>
                <c:pt idx="2651">
                  <c:v>65.413200000000003</c:v>
                </c:pt>
                <c:pt idx="2652">
                  <c:v>65.393799999999999</c:v>
                </c:pt>
                <c:pt idx="2653">
                  <c:v>65.378699999999995</c:v>
                </c:pt>
                <c:pt idx="2654">
                  <c:v>65.358000000000004</c:v>
                </c:pt>
                <c:pt idx="2655">
                  <c:v>65.3429</c:v>
                </c:pt>
                <c:pt idx="2656">
                  <c:v>65.327500000000001</c:v>
                </c:pt>
                <c:pt idx="2657">
                  <c:v>65.310199999999995</c:v>
                </c:pt>
                <c:pt idx="2658">
                  <c:v>65.290400000000005</c:v>
                </c:pt>
                <c:pt idx="2659">
                  <c:v>65.2744</c:v>
                </c:pt>
                <c:pt idx="2660">
                  <c:v>65.259200000000007</c:v>
                </c:pt>
                <c:pt idx="2661">
                  <c:v>65.263900000000007</c:v>
                </c:pt>
                <c:pt idx="2662">
                  <c:v>65.271699999999996</c:v>
                </c:pt>
                <c:pt idx="2663">
                  <c:v>65.258300000000006</c:v>
                </c:pt>
                <c:pt idx="2664">
                  <c:v>65.241</c:v>
                </c:pt>
                <c:pt idx="2665">
                  <c:v>65.219800000000006</c:v>
                </c:pt>
                <c:pt idx="2666">
                  <c:v>65.203100000000006</c:v>
                </c:pt>
                <c:pt idx="2667">
                  <c:v>65.202399999999997</c:v>
                </c:pt>
                <c:pt idx="2668">
                  <c:v>65.203599999999994</c:v>
                </c:pt>
                <c:pt idx="2669">
                  <c:v>65.193899999999999</c:v>
                </c:pt>
                <c:pt idx="2670">
                  <c:v>65.186999999999998</c:v>
                </c:pt>
                <c:pt idx="2671">
                  <c:v>65.170900000000003</c:v>
                </c:pt>
                <c:pt idx="2672">
                  <c:v>65.154200000000003</c:v>
                </c:pt>
                <c:pt idx="2673">
                  <c:v>65.139200000000002</c:v>
                </c:pt>
                <c:pt idx="2674">
                  <c:v>65.116799999999998</c:v>
                </c:pt>
                <c:pt idx="2675">
                  <c:v>65.096299999999999</c:v>
                </c:pt>
                <c:pt idx="2676">
                  <c:v>65.091999999999999</c:v>
                </c:pt>
                <c:pt idx="2677">
                  <c:v>65.098600000000005</c:v>
                </c:pt>
                <c:pt idx="2678">
                  <c:v>65.104699999999994</c:v>
                </c:pt>
                <c:pt idx="2679">
                  <c:v>65.096500000000006</c:v>
                </c:pt>
                <c:pt idx="2680">
                  <c:v>65.081500000000005</c:v>
                </c:pt>
                <c:pt idx="2681">
                  <c:v>65.067700000000002</c:v>
                </c:pt>
                <c:pt idx="2682">
                  <c:v>65.056600000000003</c:v>
                </c:pt>
                <c:pt idx="2683">
                  <c:v>65.045299999999997</c:v>
                </c:pt>
                <c:pt idx="2684">
                  <c:v>65.023200000000003</c:v>
                </c:pt>
                <c:pt idx="2685">
                  <c:v>65</c:v>
                </c:pt>
                <c:pt idx="2686">
                  <c:v>64.975999999999999</c:v>
                </c:pt>
                <c:pt idx="2687">
                  <c:v>64.964399999999998</c:v>
                </c:pt>
                <c:pt idx="2688">
                  <c:v>64.9773</c:v>
                </c:pt>
                <c:pt idx="2689">
                  <c:v>64.997500000000002</c:v>
                </c:pt>
                <c:pt idx="2690">
                  <c:v>65.0107</c:v>
                </c:pt>
                <c:pt idx="2691">
                  <c:v>65.003900000000002</c:v>
                </c:pt>
                <c:pt idx="2692">
                  <c:v>65.019900000000007</c:v>
                </c:pt>
                <c:pt idx="2693">
                  <c:v>65.021900000000002</c:v>
                </c:pt>
                <c:pt idx="2694">
                  <c:v>65.016199999999998</c:v>
                </c:pt>
                <c:pt idx="2695">
                  <c:v>65.000399999999999</c:v>
                </c:pt>
                <c:pt idx="2696">
                  <c:v>64.988699999999994</c:v>
                </c:pt>
                <c:pt idx="2697">
                  <c:v>64.9696</c:v>
                </c:pt>
                <c:pt idx="2698">
                  <c:v>64.948599999999999</c:v>
                </c:pt>
                <c:pt idx="2699">
                  <c:v>64.927300000000002</c:v>
                </c:pt>
                <c:pt idx="2700">
                  <c:v>64.907700000000006</c:v>
                </c:pt>
                <c:pt idx="2701">
                  <c:v>64.889099999999999</c:v>
                </c:pt>
                <c:pt idx="2702">
                  <c:v>64.868200000000002</c:v>
                </c:pt>
                <c:pt idx="2703">
                  <c:v>64.852199999999996</c:v>
                </c:pt>
                <c:pt idx="2704">
                  <c:v>64.857399999999998</c:v>
                </c:pt>
                <c:pt idx="2705">
                  <c:v>64.855599999999995</c:v>
                </c:pt>
                <c:pt idx="2706">
                  <c:v>64.857900000000001</c:v>
                </c:pt>
                <c:pt idx="2707">
                  <c:v>64.837400000000002</c:v>
                </c:pt>
                <c:pt idx="2708">
                  <c:v>64.816100000000006</c:v>
                </c:pt>
                <c:pt idx="2709">
                  <c:v>64.796199999999999</c:v>
                </c:pt>
                <c:pt idx="2710">
                  <c:v>64.774299999999997</c:v>
                </c:pt>
                <c:pt idx="2711">
                  <c:v>64.754999999999995</c:v>
                </c:pt>
                <c:pt idx="2712">
                  <c:v>64.738900000000001</c:v>
                </c:pt>
                <c:pt idx="2713">
                  <c:v>64.716099999999997</c:v>
                </c:pt>
                <c:pt idx="2714">
                  <c:v>64.695099999999996</c:v>
                </c:pt>
                <c:pt idx="2715">
                  <c:v>64.674700000000001</c:v>
                </c:pt>
                <c:pt idx="2716">
                  <c:v>64.651799999999994</c:v>
                </c:pt>
                <c:pt idx="2717">
                  <c:v>64.627099999999999</c:v>
                </c:pt>
                <c:pt idx="2718">
                  <c:v>64.613299999999995</c:v>
                </c:pt>
                <c:pt idx="2719">
                  <c:v>64.591300000000004</c:v>
                </c:pt>
                <c:pt idx="2720">
                  <c:v>64.590199999999996</c:v>
                </c:pt>
                <c:pt idx="2721">
                  <c:v>64.581599999999995</c:v>
                </c:pt>
                <c:pt idx="2722">
                  <c:v>64.588399999999993</c:v>
                </c:pt>
                <c:pt idx="2723">
                  <c:v>64.594700000000003</c:v>
                </c:pt>
                <c:pt idx="2724">
                  <c:v>64.587699999999998</c:v>
                </c:pt>
                <c:pt idx="2725">
                  <c:v>64.577500000000001</c:v>
                </c:pt>
                <c:pt idx="2726">
                  <c:v>64.571399999999997</c:v>
                </c:pt>
                <c:pt idx="2727">
                  <c:v>64.578999999999994</c:v>
                </c:pt>
                <c:pt idx="2728">
                  <c:v>64.566699999999997</c:v>
                </c:pt>
                <c:pt idx="2729">
                  <c:v>64.547799999999995</c:v>
                </c:pt>
                <c:pt idx="2730">
                  <c:v>64.538399999999996</c:v>
                </c:pt>
                <c:pt idx="2731">
                  <c:v>64.520799999999994</c:v>
                </c:pt>
                <c:pt idx="2732">
                  <c:v>64.500699999999995</c:v>
                </c:pt>
                <c:pt idx="2733">
                  <c:v>64.491100000000003</c:v>
                </c:pt>
                <c:pt idx="2734">
                  <c:v>64.488600000000005</c:v>
                </c:pt>
                <c:pt idx="2735">
                  <c:v>64.481499999999997</c:v>
                </c:pt>
                <c:pt idx="2736">
                  <c:v>64.460999999999999</c:v>
                </c:pt>
                <c:pt idx="2737">
                  <c:v>64.456800000000001</c:v>
                </c:pt>
                <c:pt idx="2738">
                  <c:v>64.466099999999997</c:v>
                </c:pt>
                <c:pt idx="2739">
                  <c:v>64.498599999999996</c:v>
                </c:pt>
                <c:pt idx="2740">
                  <c:v>64.576099999999997</c:v>
                </c:pt>
                <c:pt idx="2741">
                  <c:v>64.604399999999998</c:v>
                </c:pt>
                <c:pt idx="2742">
                  <c:v>64.61</c:v>
                </c:pt>
                <c:pt idx="2743">
                  <c:v>64.617500000000007</c:v>
                </c:pt>
                <c:pt idx="2744">
                  <c:v>64.623000000000005</c:v>
                </c:pt>
                <c:pt idx="2745">
                  <c:v>64.648099999999999</c:v>
                </c:pt>
                <c:pt idx="2746">
                  <c:v>64.712199999999996</c:v>
                </c:pt>
                <c:pt idx="2747">
                  <c:v>64.729900000000001</c:v>
                </c:pt>
                <c:pt idx="2748">
                  <c:v>64.751800000000003</c:v>
                </c:pt>
                <c:pt idx="2749">
                  <c:v>64.769499999999994</c:v>
                </c:pt>
                <c:pt idx="2750">
                  <c:v>64.798299999999998</c:v>
                </c:pt>
                <c:pt idx="2751">
                  <c:v>64.822400000000002</c:v>
                </c:pt>
                <c:pt idx="2752">
                  <c:v>64.848299999999995</c:v>
                </c:pt>
                <c:pt idx="2753">
                  <c:v>64.863799999999998</c:v>
                </c:pt>
                <c:pt idx="2754">
                  <c:v>64.886499999999998</c:v>
                </c:pt>
                <c:pt idx="2755">
                  <c:v>64.890299999999996</c:v>
                </c:pt>
                <c:pt idx="2756">
                  <c:v>64.887600000000006</c:v>
                </c:pt>
                <c:pt idx="2757">
                  <c:v>64.872600000000006</c:v>
                </c:pt>
                <c:pt idx="2758">
                  <c:v>64.869100000000003</c:v>
                </c:pt>
                <c:pt idx="2759">
                  <c:v>64.857699999999994</c:v>
                </c:pt>
                <c:pt idx="2760">
                  <c:v>64.8429</c:v>
                </c:pt>
                <c:pt idx="2761">
                  <c:v>64.8446</c:v>
                </c:pt>
                <c:pt idx="2762">
                  <c:v>64.831100000000006</c:v>
                </c:pt>
                <c:pt idx="2763">
                  <c:v>64.820400000000006</c:v>
                </c:pt>
                <c:pt idx="2764">
                  <c:v>64.813500000000005</c:v>
                </c:pt>
                <c:pt idx="2765">
                  <c:v>64.802000000000007</c:v>
                </c:pt>
                <c:pt idx="2766">
                  <c:v>64.790000000000006</c:v>
                </c:pt>
                <c:pt idx="2767">
                  <c:v>64.777199999999993</c:v>
                </c:pt>
                <c:pt idx="2768">
                  <c:v>64.760300000000001</c:v>
                </c:pt>
                <c:pt idx="2769">
                  <c:v>64.750399999999999</c:v>
                </c:pt>
                <c:pt idx="2770">
                  <c:v>64.735699999999994</c:v>
                </c:pt>
                <c:pt idx="2771">
                  <c:v>64.730400000000003</c:v>
                </c:pt>
                <c:pt idx="2772">
                  <c:v>64.721000000000004</c:v>
                </c:pt>
                <c:pt idx="2773">
                  <c:v>64.721599999999995</c:v>
                </c:pt>
                <c:pt idx="2774">
                  <c:v>64.727000000000004</c:v>
                </c:pt>
                <c:pt idx="2775">
                  <c:v>64.727699999999999</c:v>
                </c:pt>
                <c:pt idx="2776">
                  <c:v>64.723799999999997</c:v>
                </c:pt>
                <c:pt idx="2777">
                  <c:v>64.73</c:v>
                </c:pt>
                <c:pt idx="2778">
                  <c:v>64.733500000000006</c:v>
                </c:pt>
                <c:pt idx="2779">
                  <c:v>64.759399999999999</c:v>
                </c:pt>
                <c:pt idx="2780">
                  <c:v>64.779899999999998</c:v>
                </c:pt>
                <c:pt idx="2781">
                  <c:v>64.800299999999993</c:v>
                </c:pt>
                <c:pt idx="2782">
                  <c:v>64.794399999999996</c:v>
                </c:pt>
                <c:pt idx="2783">
                  <c:v>64.797799999999995</c:v>
                </c:pt>
                <c:pt idx="2784">
                  <c:v>64.794799999999995</c:v>
                </c:pt>
                <c:pt idx="2785">
                  <c:v>64.798199999999994</c:v>
                </c:pt>
                <c:pt idx="2786">
                  <c:v>64.829499999999996</c:v>
                </c:pt>
                <c:pt idx="2787">
                  <c:v>64.851200000000006</c:v>
                </c:pt>
                <c:pt idx="2788">
                  <c:v>64.875900000000001</c:v>
                </c:pt>
                <c:pt idx="2789">
                  <c:v>64.884399999999999</c:v>
                </c:pt>
                <c:pt idx="2790">
                  <c:v>64.900000000000006</c:v>
                </c:pt>
                <c:pt idx="2791">
                  <c:v>64.9071</c:v>
                </c:pt>
                <c:pt idx="2792">
                  <c:v>64.894900000000007</c:v>
                </c:pt>
                <c:pt idx="2793">
                  <c:v>64.8917</c:v>
                </c:pt>
                <c:pt idx="2794">
                  <c:v>64.896500000000003</c:v>
                </c:pt>
                <c:pt idx="2795">
                  <c:v>64.888000000000005</c:v>
                </c:pt>
                <c:pt idx="2796">
                  <c:v>64.866799999999998</c:v>
                </c:pt>
                <c:pt idx="2797">
                  <c:v>64.857699999999994</c:v>
                </c:pt>
                <c:pt idx="2798">
                  <c:v>64.873500000000007</c:v>
                </c:pt>
                <c:pt idx="2799">
                  <c:v>64.867699999999999</c:v>
                </c:pt>
                <c:pt idx="2800">
                  <c:v>64.866699999999994</c:v>
                </c:pt>
                <c:pt idx="2801">
                  <c:v>64.865099999999998</c:v>
                </c:pt>
                <c:pt idx="2802">
                  <c:v>64.857399999999998</c:v>
                </c:pt>
                <c:pt idx="2803">
                  <c:v>64.844099999999997</c:v>
                </c:pt>
                <c:pt idx="2804">
                  <c:v>64.828800000000001</c:v>
                </c:pt>
                <c:pt idx="2805">
                  <c:v>64.819599999999994</c:v>
                </c:pt>
                <c:pt idx="2806">
                  <c:v>64.822599999999994</c:v>
                </c:pt>
                <c:pt idx="2807">
                  <c:v>64.821100000000001</c:v>
                </c:pt>
                <c:pt idx="2808">
                  <c:v>64.825699999999998</c:v>
                </c:pt>
                <c:pt idx="2809">
                  <c:v>64.824600000000004</c:v>
                </c:pt>
                <c:pt idx="2810">
                  <c:v>64.816999999999993</c:v>
                </c:pt>
                <c:pt idx="2811">
                  <c:v>64.813100000000006</c:v>
                </c:pt>
                <c:pt idx="2812">
                  <c:v>64.814499999999995</c:v>
                </c:pt>
                <c:pt idx="2813">
                  <c:v>64.828199999999995</c:v>
                </c:pt>
                <c:pt idx="2814">
                  <c:v>64.831400000000002</c:v>
                </c:pt>
                <c:pt idx="2815">
                  <c:v>64.828500000000005</c:v>
                </c:pt>
                <c:pt idx="2816">
                  <c:v>64.829599999999999</c:v>
                </c:pt>
                <c:pt idx="2817">
                  <c:v>64.843500000000006</c:v>
                </c:pt>
                <c:pt idx="2818">
                  <c:v>64.844200000000001</c:v>
                </c:pt>
                <c:pt idx="2819">
                  <c:v>64.8416</c:v>
                </c:pt>
                <c:pt idx="2820">
                  <c:v>64.836500000000001</c:v>
                </c:pt>
                <c:pt idx="2821">
                  <c:v>64.835099999999997</c:v>
                </c:pt>
                <c:pt idx="2822">
                  <c:v>64.833699999999993</c:v>
                </c:pt>
                <c:pt idx="2823">
                  <c:v>64.829599999999999</c:v>
                </c:pt>
                <c:pt idx="2824">
                  <c:v>64.810100000000006</c:v>
                </c:pt>
                <c:pt idx="2825">
                  <c:v>64.797899999999998</c:v>
                </c:pt>
                <c:pt idx="2826">
                  <c:v>64.809399999999997</c:v>
                </c:pt>
                <c:pt idx="2827">
                  <c:v>64.823999999999998</c:v>
                </c:pt>
                <c:pt idx="2828">
                  <c:v>64.838399999999993</c:v>
                </c:pt>
                <c:pt idx="2829">
                  <c:v>64.819599999999994</c:v>
                </c:pt>
                <c:pt idx="2830">
                  <c:v>64.809799999999996</c:v>
                </c:pt>
                <c:pt idx="2831">
                  <c:v>64.804199999999994</c:v>
                </c:pt>
                <c:pt idx="2832">
                  <c:v>64.790099999999995</c:v>
                </c:pt>
                <c:pt idx="2833">
                  <c:v>64.770499999999998</c:v>
                </c:pt>
                <c:pt idx="2834">
                  <c:v>64.756900000000002</c:v>
                </c:pt>
                <c:pt idx="2835">
                  <c:v>64.750500000000002</c:v>
                </c:pt>
                <c:pt idx="2836">
                  <c:v>64.746700000000004</c:v>
                </c:pt>
                <c:pt idx="2837">
                  <c:v>64.736000000000004</c:v>
                </c:pt>
                <c:pt idx="2838">
                  <c:v>64.719300000000004</c:v>
                </c:pt>
                <c:pt idx="2839">
                  <c:v>64.704700000000003</c:v>
                </c:pt>
                <c:pt idx="2840">
                  <c:v>64.706999999999994</c:v>
                </c:pt>
                <c:pt idx="2841">
                  <c:v>64.7042</c:v>
                </c:pt>
                <c:pt idx="2842">
                  <c:v>64.703000000000003</c:v>
                </c:pt>
                <c:pt idx="2843">
                  <c:v>64.709000000000003</c:v>
                </c:pt>
                <c:pt idx="2844">
                  <c:v>64.711299999999994</c:v>
                </c:pt>
                <c:pt idx="2845">
                  <c:v>64.695099999999996</c:v>
                </c:pt>
                <c:pt idx="2846">
                  <c:v>64.675700000000006</c:v>
                </c:pt>
                <c:pt idx="2847">
                  <c:v>64.655900000000003</c:v>
                </c:pt>
                <c:pt idx="2848">
                  <c:v>64.637699999999995</c:v>
                </c:pt>
                <c:pt idx="2849">
                  <c:v>64.621499999999997</c:v>
                </c:pt>
                <c:pt idx="2850">
                  <c:v>64.608900000000006</c:v>
                </c:pt>
                <c:pt idx="2851">
                  <c:v>64.600200000000001</c:v>
                </c:pt>
                <c:pt idx="2852">
                  <c:v>64.582999999999998</c:v>
                </c:pt>
                <c:pt idx="2853">
                  <c:v>64.566999999999993</c:v>
                </c:pt>
                <c:pt idx="2854">
                  <c:v>64.547600000000003</c:v>
                </c:pt>
                <c:pt idx="2855">
                  <c:v>64.531700000000001</c:v>
                </c:pt>
                <c:pt idx="2856">
                  <c:v>64.5214</c:v>
                </c:pt>
                <c:pt idx="2857">
                  <c:v>64.503799999999998</c:v>
                </c:pt>
                <c:pt idx="2858">
                  <c:v>64.490700000000004</c:v>
                </c:pt>
                <c:pt idx="2859">
                  <c:v>64.487499999999997</c:v>
                </c:pt>
                <c:pt idx="2860">
                  <c:v>64.478200000000001</c:v>
                </c:pt>
                <c:pt idx="2861">
                  <c:v>64.465000000000003</c:v>
                </c:pt>
                <c:pt idx="2862">
                  <c:v>64.443100000000001</c:v>
                </c:pt>
                <c:pt idx="2863">
                  <c:v>64.421700000000001</c:v>
                </c:pt>
                <c:pt idx="2864">
                  <c:v>64.404399999999995</c:v>
                </c:pt>
                <c:pt idx="2865">
                  <c:v>64.399100000000004</c:v>
                </c:pt>
                <c:pt idx="2866">
                  <c:v>64.386799999999994</c:v>
                </c:pt>
                <c:pt idx="2867">
                  <c:v>64.373099999999994</c:v>
                </c:pt>
                <c:pt idx="2868">
                  <c:v>64.356200000000001</c:v>
                </c:pt>
                <c:pt idx="2869">
                  <c:v>64.335899999999995</c:v>
                </c:pt>
                <c:pt idx="2870">
                  <c:v>64.316100000000006</c:v>
                </c:pt>
                <c:pt idx="2871">
                  <c:v>64.301500000000004</c:v>
                </c:pt>
                <c:pt idx="2872">
                  <c:v>64.303799999999995</c:v>
                </c:pt>
                <c:pt idx="2873">
                  <c:v>64.321299999999994</c:v>
                </c:pt>
                <c:pt idx="2874">
                  <c:v>64.315600000000003</c:v>
                </c:pt>
                <c:pt idx="2875">
                  <c:v>64.295900000000003</c:v>
                </c:pt>
                <c:pt idx="2876">
                  <c:v>64.276499999999999</c:v>
                </c:pt>
                <c:pt idx="2877">
                  <c:v>64.266999999999996</c:v>
                </c:pt>
                <c:pt idx="2878">
                  <c:v>64.266199999999998</c:v>
                </c:pt>
                <c:pt idx="2879">
                  <c:v>64.273700000000005</c:v>
                </c:pt>
                <c:pt idx="2880">
                  <c:v>64.293899999999994</c:v>
                </c:pt>
                <c:pt idx="2881">
                  <c:v>64.303299999999993</c:v>
                </c:pt>
                <c:pt idx="2882">
                  <c:v>64.301199999999994</c:v>
                </c:pt>
                <c:pt idx="2883">
                  <c:v>64.295900000000003</c:v>
                </c:pt>
                <c:pt idx="2884">
                  <c:v>64.275199999999998</c:v>
                </c:pt>
                <c:pt idx="2885">
                  <c:v>64.257199999999997</c:v>
                </c:pt>
                <c:pt idx="2886">
                  <c:v>64.244</c:v>
                </c:pt>
                <c:pt idx="2887">
                  <c:v>64.232399999999998</c:v>
                </c:pt>
                <c:pt idx="2888">
                  <c:v>64.209999999999994</c:v>
                </c:pt>
                <c:pt idx="2889">
                  <c:v>64.1892</c:v>
                </c:pt>
                <c:pt idx="2890">
                  <c:v>64.170900000000003</c:v>
                </c:pt>
                <c:pt idx="2891">
                  <c:v>64.157799999999995</c:v>
                </c:pt>
                <c:pt idx="2892">
                  <c:v>64.150999999999996</c:v>
                </c:pt>
                <c:pt idx="2893">
                  <c:v>64.1374</c:v>
                </c:pt>
                <c:pt idx="2894">
                  <c:v>64.128799999999998</c:v>
                </c:pt>
                <c:pt idx="2895">
                  <c:v>64.119500000000002</c:v>
                </c:pt>
                <c:pt idx="2896">
                  <c:v>64.110900000000001</c:v>
                </c:pt>
                <c:pt idx="2897">
                  <c:v>64.100300000000004</c:v>
                </c:pt>
                <c:pt idx="2898">
                  <c:v>64.085400000000007</c:v>
                </c:pt>
                <c:pt idx="2899">
                  <c:v>64.072000000000003</c:v>
                </c:pt>
                <c:pt idx="2900">
                  <c:v>64.055499999999995</c:v>
                </c:pt>
                <c:pt idx="2901">
                  <c:v>64.044700000000006</c:v>
                </c:pt>
                <c:pt idx="2902">
                  <c:v>64.028199999999998</c:v>
                </c:pt>
                <c:pt idx="2903">
                  <c:v>64.018799999999999</c:v>
                </c:pt>
                <c:pt idx="2904">
                  <c:v>64.002399999999994</c:v>
                </c:pt>
                <c:pt idx="2905">
                  <c:v>63.982199999999999</c:v>
                </c:pt>
                <c:pt idx="2906">
                  <c:v>63.9617</c:v>
                </c:pt>
                <c:pt idx="2907">
                  <c:v>63.945</c:v>
                </c:pt>
                <c:pt idx="2908">
                  <c:v>63.935299999999998</c:v>
                </c:pt>
                <c:pt idx="2909">
                  <c:v>63.925400000000003</c:v>
                </c:pt>
                <c:pt idx="2910">
                  <c:v>63.9101</c:v>
                </c:pt>
                <c:pt idx="2911">
                  <c:v>63.889400000000002</c:v>
                </c:pt>
                <c:pt idx="2912">
                  <c:v>63.866900000000001</c:v>
                </c:pt>
                <c:pt idx="2913">
                  <c:v>63.853000000000002</c:v>
                </c:pt>
                <c:pt idx="2914">
                  <c:v>63.850299999999997</c:v>
                </c:pt>
                <c:pt idx="2915">
                  <c:v>63.843699999999998</c:v>
                </c:pt>
                <c:pt idx="2916">
                  <c:v>63.835599999999999</c:v>
                </c:pt>
                <c:pt idx="2917">
                  <c:v>63.817799999999998</c:v>
                </c:pt>
                <c:pt idx="2918">
                  <c:v>63.797800000000002</c:v>
                </c:pt>
                <c:pt idx="2919">
                  <c:v>63.777200000000001</c:v>
                </c:pt>
                <c:pt idx="2920">
                  <c:v>63.761800000000001</c:v>
                </c:pt>
                <c:pt idx="2921">
                  <c:v>63.751199999999997</c:v>
                </c:pt>
                <c:pt idx="2922">
                  <c:v>63.7545</c:v>
                </c:pt>
                <c:pt idx="2923">
                  <c:v>63.770200000000003</c:v>
                </c:pt>
                <c:pt idx="2924">
                  <c:v>63.777200000000001</c:v>
                </c:pt>
                <c:pt idx="2925">
                  <c:v>63.781799999999997</c:v>
                </c:pt>
                <c:pt idx="2926">
                  <c:v>63.775700000000001</c:v>
                </c:pt>
                <c:pt idx="2927">
                  <c:v>63.762599999999999</c:v>
                </c:pt>
                <c:pt idx="2928">
                  <c:v>63.746899999999997</c:v>
                </c:pt>
                <c:pt idx="2929">
                  <c:v>63.740299999999998</c:v>
                </c:pt>
                <c:pt idx="2930">
                  <c:v>63.745899999999999</c:v>
                </c:pt>
                <c:pt idx="2931">
                  <c:v>63.755699999999997</c:v>
                </c:pt>
                <c:pt idx="2932">
                  <c:v>63.763800000000003</c:v>
                </c:pt>
                <c:pt idx="2933">
                  <c:v>63.781300000000002</c:v>
                </c:pt>
                <c:pt idx="2934">
                  <c:v>63.787199999999999</c:v>
                </c:pt>
                <c:pt idx="2935">
                  <c:v>63.775300000000001</c:v>
                </c:pt>
                <c:pt idx="2936">
                  <c:v>63.766800000000003</c:v>
                </c:pt>
                <c:pt idx="2937">
                  <c:v>63.770099999999999</c:v>
                </c:pt>
                <c:pt idx="2938">
                  <c:v>63.773899999999998</c:v>
                </c:pt>
                <c:pt idx="2939">
                  <c:v>63.782600000000002</c:v>
                </c:pt>
                <c:pt idx="2940">
                  <c:v>63.791200000000003</c:v>
                </c:pt>
                <c:pt idx="2941">
                  <c:v>63.779499999999999</c:v>
                </c:pt>
                <c:pt idx="2942">
                  <c:v>63.762599999999999</c:v>
                </c:pt>
                <c:pt idx="2943">
                  <c:v>63.751100000000001</c:v>
                </c:pt>
                <c:pt idx="2944">
                  <c:v>63.739400000000003</c:v>
                </c:pt>
                <c:pt idx="2945">
                  <c:v>63.729799999999997</c:v>
                </c:pt>
                <c:pt idx="2946">
                  <c:v>63.713799999999999</c:v>
                </c:pt>
                <c:pt idx="2947">
                  <c:v>63.705800000000004</c:v>
                </c:pt>
                <c:pt idx="2948">
                  <c:v>63.706299999999999</c:v>
                </c:pt>
                <c:pt idx="2949">
                  <c:v>63.7194</c:v>
                </c:pt>
                <c:pt idx="2950">
                  <c:v>63.744999999999997</c:v>
                </c:pt>
                <c:pt idx="2951">
                  <c:v>63.783799999999999</c:v>
                </c:pt>
                <c:pt idx="2952">
                  <c:v>63.828699999999998</c:v>
                </c:pt>
                <c:pt idx="2953">
                  <c:v>63.8752</c:v>
                </c:pt>
                <c:pt idx="2954">
                  <c:v>63.922800000000002</c:v>
                </c:pt>
                <c:pt idx="2955">
                  <c:v>63.9895</c:v>
                </c:pt>
                <c:pt idx="2956">
                  <c:v>64.045100000000005</c:v>
                </c:pt>
                <c:pt idx="2957">
                  <c:v>64.075699999999998</c:v>
                </c:pt>
                <c:pt idx="2958">
                  <c:v>64.107600000000005</c:v>
                </c:pt>
                <c:pt idx="2959">
                  <c:v>64.117199999999997</c:v>
                </c:pt>
                <c:pt idx="2960">
                  <c:v>64.118600000000001</c:v>
                </c:pt>
                <c:pt idx="2961">
                  <c:v>64.114199999999997</c:v>
                </c:pt>
                <c:pt idx="2962">
                  <c:v>64.119900000000001</c:v>
                </c:pt>
                <c:pt idx="2963">
                  <c:v>64.106200000000001</c:v>
                </c:pt>
                <c:pt idx="2964">
                  <c:v>64.085800000000006</c:v>
                </c:pt>
                <c:pt idx="2965">
                  <c:v>64.074399999999997</c:v>
                </c:pt>
                <c:pt idx="2966">
                  <c:v>64.064099999999996</c:v>
                </c:pt>
                <c:pt idx="2967">
                  <c:v>64.056100000000001</c:v>
                </c:pt>
                <c:pt idx="2968">
                  <c:v>64.044700000000006</c:v>
                </c:pt>
                <c:pt idx="2969">
                  <c:v>64.030600000000007</c:v>
                </c:pt>
                <c:pt idx="2970">
                  <c:v>64.024699999999996</c:v>
                </c:pt>
                <c:pt idx="2971">
                  <c:v>64.017700000000005</c:v>
                </c:pt>
                <c:pt idx="2972">
                  <c:v>64.005099999999999</c:v>
                </c:pt>
                <c:pt idx="2973">
                  <c:v>63.984499999999997</c:v>
                </c:pt>
                <c:pt idx="2974">
                  <c:v>63.9681</c:v>
                </c:pt>
                <c:pt idx="2975">
                  <c:v>63.9694</c:v>
                </c:pt>
                <c:pt idx="2976">
                  <c:v>63.979700000000001</c:v>
                </c:pt>
                <c:pt idx="2977">
                  <c:v>63.990900000000003</c:v>
                </c:pt>
                <c:pt idx="2978">
                  <c:v>63.9741</c:v>
                </c:pt>
                <c:pt idx="2979">
                  <c:v>63.969000000000001</c:v>
                </c:pt>
                <c:pt idx="2980">
                  <c:v>63.9619</c:v>
                </c:pt>
                <c:pt idx="2981">
                  <c:v>63.961100000000002</c:v>
                </c:pt>
                <c:pt idx="2982">
                  <c:v>63.954900000000002</c:v>
                </c:pt>
                <c:pt idx="2983">
                  <c:v>63.939399999999999</c:v>
                </c:pt>
                <c:pt idx="2984">
                  <c:v>63.928899999999999</c:v>
                </c:pt>
                <c:pt idx="2985">
                  <c:v>63.913800000000002</c:v>
                </c:pt>
                <c:pt idx="2986">
                  <c:v>63.898400000000002</c:v>
                </c:pt>
                <c:pt idx="2987">
                  <c:v>63.886000000000003</c:v>
                </c:pt>
                <c:pt idx="2988">
                  <c:v>63.906500000000001</c:v>
                </c:pt>
                <c:pt idx="2989">
                  <c:v>63.924399999999999</c:v>
                </c:pt>
                <c:pt idx="2990">
                  <c:v>63.9133</c:v>
                </c:pt>
                <c:pt idx="2991">
                  <c:v>63.8949</c:v>
                </c:pt>
                <c:pt idx="2992">
                  <c:v>63.880099999999999</c:v>
                </c:pt>
                <c:pt idx="2993">
                  <c:v>63.868499999999997</c:v>
                </c:pt>
                <c:pt idx="2994">
                  <c:v>63.859000000000002</c:v>
                </c:pt>
                <c:pt idx="2995">
                  <c:v>63.872399999999999</c:v>
                </c:pt>
                <c:pt idx="2996">
                  <c:v>63.870899999999999</c:v>
                </c:pt>
                <c:pt idx="2997">
                  <c:v>63.866799999999998</c:v>
                </c:pt>
                <c:pt idx="2998">
                  <c:v>63.872</c:v>
                </c:pt>
                <c:pt idx="2999">
                  <c:v>63.8705</c:v>
                </c:pt>
                <c:pt idx="3000">
                  <c:v>63.872199999999999</c:v>
                </c:pt>
                <c:pt idx="3001">
                  <c:v>63.873399999999997</c:v>
                </c:pt>
                <c:pt idx="3002">
                  <c:v>63.866</c:v>
                </c:pt>
                <c:pt idx="3003">
                  <c:v>63.855200000000004</c:v>
                </c:pt>
                <c:pt idx="3004">
                  <c:v>63.846899999999998</c:v>
                </c:pt>
                <c:pt idx="3005">
                  <c:v>63.834099999999999</c:v>
                </c:pt>
                <c:pt idx="3006">
                  <c:v>63.828699999999998</c:v>
                </c:pt>
                <c:pt idx="3007">
                  <c:v>63.811500000000002</c:v>
                </c:pt>
                <c:pt idx="3008">
                  <c:v>63.799599999999998</c:v>
                </c:pt>
                <c:pt idx="3009">
                  <c:v>63.787599999999998</c:v>
                </c:pt>
                <c:pt idx="3010">
                  <c:v>63.773600000000002</c:v>
                </c:pt>
                <c:pt idx="3011">
                  <c:v>63.760300000000001</c:v>
                </c:pt>
                <c:pt idx="3012">
                  <c:v>63.747799999999998</c:v>
                </c:pt>
                <c:pt idx="3013">
                  <c:v>63.732500000000002</c:v>
                </c:pt>
                <c:pt idx="3014">
                  <c:v>63.713099999999997</c:v>
                </c:pt>
                <c:pt idx="3015">
                  <c:v>63.694600000000001</c:v>
                </c:pt>
                <c:pt idx="3016">
                  <c:v>63.679699999999997</c:v>
                </c:pt>
                <c:pt idx="3017">
                  <c:v>63.675899999999999</c:v>
                </c:pt>
                <c:pt idx="3018">
                  <c:v>63.667900000000003</c:v>
                </c:pt>
                <c:pt idx="3019">
                  <c:v>63.670499999999997</c:v>
                </c:pt>
                <c:pt idx="3020">
                  <c:v>63.658799999999999</c:v>
                </c:pt>
                <c:pt idx="3021">
                  <c:v>63.656500000000001</c:v>
                </c:pt>
                <c:pt idx="3022">
                  <c:v>63.662599999999998</c:v>
                </c:pt>
                <c:pt idx="3023">
                  <c:v>63.664299999999997</c:v>
                </c:pt>
                <c:pt idx="3024">
                  <c:v>63.672600000000003</c:v>
                </c:pt>
                <c:pt idx="3025">
                  <c:v>63.684699999999999</c:v>
                </c:pt>
                <c:pt idx="3026">
                  <c:v>63.673400000000001</c:v>
                </c:pt>
                <c:pt idx="3027">
                  <c:v>63.684100000000001</c:v>
                </c:pt>
                <c:pt idx="3028">
                  <c:v>63.7121</c:v>
                </c:pt>
                <c:pt idx="3029">
                  <c:v>63.722900000000003</c:v>
                </c:pt>
                <c:pt idx="3030">
                  <c:v>63.716700000000003</c:v>
                </c:pt>
                <c:pt idx="3031">
                  <c:v>63.712299999999999</c:v>
                </c:pt>
                <c:pt idx="3032">
                  <c:v>63.713799999999999</c:v>
                </c:pt>
                <c:pt idx="3033">
                  <c:v>63.738599999999998</c:v>
                </c:pt>
                <c:pt idx="3034">
                  <c:v>63.747500000000002</c:v>
                </c:pt>
                <c:pt idx="3035">
                  <c:v>63.749099999999999</c:v>
                </c:pt>
                <c:pt idx="3036">
                  <c:v>63.740200000000002</c:v>
                </c:pt>
                <c:pt idx="3037">
                  <c:v>63.737400000000001</c:v>
                </c:pt>
                <c:pt idx="3038">
                  <c:v>63.731499999999997</c:v>
                </c:pt>
                <c:pt idx="3039">
                  <c:v>63.729300000000002</c:v>
                </c:pt>
                <c:pt idx="3040">
                  <c:v>63.727200000000003</c:v>
                </c:pt>
                <c:pt idx="3041">
                  <c:v>63.709299999999999</c:v>
                </c:pt>
                <c:pt idx="3042">
                  <c:v>63.699800000000003</c:v>
                </c:pt>
                <c:pt idx="3043">
                  <c:v>63.686100000000003</c:v>
                </c:pt>
                <c:pt idx="3044">
                  <c:v>63.677799999999998</c:v>
                </c:pt>
                <c:pt idx="3045">
                  <c:v>63.672699999999999</c:v>
                </c:pt>
                <c:pt idx="3046">
                  <c:v>63.666600000000003</c:v>
                </c:pt>
                <c:pt idx="3047">
                  <c:v>63.654899999999998</c:v>
                </c:pt>
                <c:pt idx="3048">
                  <c:v>63.639899999999997</c:v>
                </c:pt>
                <c:pt idx="3049">
                  <c:v>63.627899999999997</c:v>
                </c:pt>
                <c:pt idx="3050">
                  <c:v>63.608400000000003</c:v>
                </c:pt>
                <c:pt idx="3051">
                  <c:v>63.5886</c:v>
                </c:pt>
                <c:pt idx="3052">
                  <c:v>63.575699999999998</c:v>
                </c:pt>
                <c:pt idx="3053">
                  <c:v>63.558300000000003</c:v>
                </c:pt>
                <c:pt idx="3054">
                  <c:v>63.540300000000002</c:v>
                </c:pt>
                <c:pt idx="3055">
                  <c:v>63.5197</c:v>
                </c:pt>
                <c:pt idx="3056">
                  <c:v>63.505800000000001</c:v>
                </c:pt>
                <c:pt idx="3057">
                  <c:v>63.498800000000003</c:v>
                </c:pt>
                <c:pt idx="3058">
                  <c:v>63.510599999999997</c:v>
                </c:pt>
                <c:pt idx="3059">
                  <c:v>63.502299999999998</c:v>
                </c:pt>
                <c:pt idx="3060">
                  <c:v>63.497399999999999</c:v>
                </c:pt>
                <c:pt idx="3061">
                  <c:v>63.489899999999999</c:v>
                </c:pt>
                <c:pt idx="3062">
                  <c:v>63.482700000000001</c:v>
                </c:pt>
                <c:pt idx="3063">
                  <c:v>63.464700000000001</c:v>
                </c:pt>
                <c:pt idx="3064">
                  <c:v>63.447000000000003</c:v>
                </c:pt>
                <c:pt idx="3065">
                  <c:v>63.433799999999998</c:v>
                </c:pt>
                <c:pt idx="3066">
                  <c:v>63.416200000000003</c:v>
                </c:pt>
                <c:pt idx="3067">
                  <c:v>63.398499999999999</c:v>
                </c:pt>
                <c:pt idx="3068">
                  <c:v>63.378799999999998</c:v>
                </c:pt>
                <c:pt idx="3069">
                  <c:v>63.359900000000003</c:v>
                </c:pt>
                <c:pt idx="3070">
                  <c:v>63.342399999999998</c:v>
                </c:pt>
                <c:pt idx="3071">
                  <c:v>63.323</c:v>
                </c:pt>
                <c:pt idx="3072">
                  <c:v>63.309199999999997</c:v>
                </c:pt>
                <c:pt idx="3073">
                  <c:v>63.292400000000001</c:v>
                </c:pt>
                <c:pt idx="3074">
                  <c:v>63.284199999999998</c:v>
                </c:pt>
                <c:pt idx="3075">
                  <c:v>63.2727</c:v>
                </c:pt>
                <c:pt idx="3076">
                  <c:v>63.262300000000003</c:v>
                </c:pt>
                <c:pt idx="3077">
                  <c:v>63.250999999999998</c:v>
                </c:pt>
                <c:pt idx="3078">
                  <c:v>63.239199999999997</c:v>
                </c:pt>
                <c:pt idx="3079">
                  <c:v>63.248100000000001</c:v>
                </c:pt>
                <c:pt idx="3080">
                  <c:v>63.279200000000003</c:v>
                </c:pt>
                <c:pt idx="3081">
                  <c:v>63.328400000000002</c:v>
                </c:pt>
                <c:pt idx="3082">
                  <c:v>63.362099999999998</c:v>
                </c:pt>
                <c:pt idx="3083">
                  <c:v>63.387599999999999</c:v>
                </c:pt>
                <c:pt idx="3084">
                  <c:v>63.401699999999998</c:v>
                </c:pt>
                <c:pt idx="3085">
                  <c:v>63.404200000000003</c:v>
                </c:pt>
                <c:pt idx="3086">
                  <c:v>63.401800000000001</c:v>
                </c:pt>
                <c:pt idx="3087">
                  <c:v>63.3919</c:v>
                </c:pt>
                <c:pt idx="3088">
                  <c:v>63.384700000000002</c:v>
                </c:pt>
                <c:pt idx="3089">
                  <c:v>63.379399999999997</c:v>
                </c:pt>
                <c:pt idx="3090">
                  <c:v>63.363100000000003</c:v>
                </c:pt>
                <c:pt idx="3091">
                  <c:v>63.350900000000003</c:v>
                </c:pt>
                <c:pt idx="3092">
                  <c:v>63.3474</c:v>
                </c:pt>
                <c:pt idx="3093">
                  <c:v>63.338700000000003</c:v>
                </c:pt>
                <c:pt idx="3094">
                  <c:v>63.325200000000002</c:v>
                </c:pt>
                <c:pt idx="3095">
                  <c:v>63.314</c:v>
                </c:pt>
                <c:pt idx="3096">
                  <c:v>63.303400000000003</c:v>
                </c:pt>
                <c:pt idx="3097">
                  <c:v>63.306399999999996</c:v>
                </c:pt>
                <c:pt idx="3098">
                  <c:v>63.311199999999999</c:v>
                </c:pt>
                <c:pt idx="3099">
                  <c:v>63.308700000000002</c:v>
                </c:pt>
                <c:pt idx="3100">
                  <c:v>63.302900000000001</c:v>
                </c:pt>
                <c:pt idx="3101">
                  <c:v>63.308500000000002</c:v>
                </c:pt>
                <c:pt idx="3102">
                  <c:v>63.332599999999999</c:v>
                </c:pt>
                <c:pt idx="3103">
                  <c:v>63.363399999999999</c:v>
                </c:pt>
                <c:pt idx="3104">
                  <c:v>63.370399999999997</c:v>
                </c:pt>
                <c:pt idx="3105">
                  <c:v>63.375799999999998</c:v>
                </c:pt>
                <c:pt idx="3106">
                  <c:v>63.372999999999998</c:v>
                </c:pt>
                <c:pt idx="3107">
                  <c:v>63.370199999999997</c:v>
                </c:pt>
                <c:pt idx="3108">
                  <c:v>63.360900000000001</c:v>
                </c:pt>
                <c:pt idx="3109">
                  <c:v>63.361699999999999</c:v>
                </c:pt>
                <c:pt idx="3110">
                  <c:v>63.357500000000002</c:v>
                </c:pt>
                <c:pt idx="3111">
                  <c:v>63.350999999999999</c:v>
                </c:pt>
                <c:pt idx="3112">
                  <c:v>63.362900000000003</c:v>
                </c:pt>
                <c:pt idx="3113">
                  <c:v>63.37</c:v>
                </c:pt>
                <c:pt idx="3114">
                  <c:v>63.368600000000001</c:v>
                </c:pt>
                <c:pt idx="3115">
                  <c:v>63.3538</c:v>
                </c:pt>
                <c:pt idx="3116">
                  <c:v>63.339500000000001</c:v>
                </c:pt>
                <c:pt idx="3117">
                  <c:v>63.334899999999998</c:v>
                </c:pt>
                <c:pt idx="3118">
                  <c:v>63.351599999999998</c:v>
                </c:pt>
                <c:pt idx="3119">
                  <c:v>63.368200000000002</c:v>
                </c:pt>
                <c:pt idx="3120">
                  <c:v>63.384399999999999</c:v>
                </c:pt>
                <c:pt idx="3121">
                  <c:v>63.403500000000001</c:v>
                </c:pt>
                <c:pt idx="3122">
                  <c:v>63.412199999999999</c:v>
                </c:pt>
                <c:pt idx="3123">
                  <c:v>63.428699999999999</c:v>
                </c:pt>
                <c:pt idx="3124">
                  <c:v>63.427100000000003</c:v>
                </c:pt>
                <c:pt idx="3125">
                  <c:v>63.421500000000002</c:v>
                </c:pt>
                <c:pt idx="3126">
                  <c:v>63.412700000000001</c:v>
                </c:pt>
                <c:pt idx="3127">
                  <c:v>63.397199999999998</c:v>
                </c:pt>
                <c:pt idx="3128">
                  <c:v>63.382899999999999</c:v>
                </c:pt>
                <c:pt idx="3129">
                  <c:v>63.377499999999998</c:v>
                </c:pt>
                <c:pt idx="3130">
                  <c:v>63.374600000000001</c:v>
                </c:pt>
                <c:pt idx="3131">
                  <c:v>63.359699999999997</c:v>
                </c:pt>
                <c:pt idx="3132">
                  <c:v>63.344499999999996</c:v>
                </c:pt>
                <c:pt idx="3133">
                  <c:v>63.325000000000003</c:v>
                </c:pt>
                <c:pt idx="3134">
                  <c:v>63.308399999999999</c:v>
                </c:pt>
                <c:pt idx="3135">
                  <c:v>63.293399999999998</c:v>
                </c:pt>
                <c:pt idx="3136">
                  <c:v>63.288200000000003</c:v>
                </c:pt>
                <c:pt idx="3137">
                  <c:v>63.288800000000002</c:v>
                </c:pt>
                <c:pt idx="3138">
                  <c:v>63.278399999999998</c:v>
                </c:pt>
                <c:pt idx="3139">
                  <c:v>63.2761</c:v>
                </c:pt>
                <c:pt idx="3140">
                  <c:v>63.283299999999997</c:v>
                </c:pt>
                <c:pt idx="3141">
                  <c:v>63.286700000000003</c:v>
                </c:pt>
                <c:pt idx="3142">
                  <c:v>63.2776</c:v>
                </c:pt>
                <c:pt idx="3143">
                  <c:v>63.265900000000002</c:v>
                </c:pt>
                <c:pt idx="3144">
                  <c:v>63.2517</c:v>
                </c:pt>
                <c:pt idx="3145">
                  <c:v>63.236699999999999</c:v>
                </c:pt>
                <c:pt idx="3146">
                  <c:v>63.218699999999998</c:v>
                </c:pt>
                <c:pt idx="3147">
                  <c:v>63.206200000000003</c:v>
                </c:pt>
                <c:pt idx="3148">
                  <c:v>63.189900000000002</c:v>
                </c:pt>
                <c:pt idx="3149">
                  <c:v>63.174100000000003</c:v>
                </c:pt>
                <c:pt idx="3150">
                  <c:v>63.164499999999997</c:v>
                </c:pt>
                <c:pt idx="3151">
                  <c:v>63.153500000000001</c:v>
                </c:pt>
                <c:pt idx="3152">
                  <c:v>63.140900000000002</c:v>
                </c:pt>
                <c:pt idx="3153">
                  <c:v>63.125599999999999</c:v>
                </c:pt>
                <c:pt idx="3154">
                  <c:v>63.117899999999999</c:v>
                </c:pt>
                <c:pt idx="3155">
                  <c:v>63.113999999999997</c:v>
                </c:pt>
                <c:pt idx="3156">
                  <c:v>63.108600000000003</c:v>
                </c:pt>
                <c:pt idx="3157">
                  <c:v>63.110300000000002</c:v>
                </c:pt>
                <c:pt idx="3158">
                  <c:v>63.11</c:v>
                </c:pt>
                <c:pt idx="3159">
                  <c:v>63.102800000000002</c:v>
                </c:pt>
                <c:pt idx="3160">
                  <c:v>63.107500000000002</c:v>
                </c:pt>
                <c:pt idx="3161">
                  <c:v>63.105899999999998</c:v>
                </c:pt>
                <c:pt idx="3162">
                  <c:v>63.105800000000002</c:v>
                </c:pt>
                <c:pt idx="3163">
                  <c:v>63.105499999999999</c:v>
                </c:pt>
                <c:pt idx="3164">
                  <c:v>63.094499999999996</c:v>
                </c:pt>
                <c:pt idx="3165">
                  <c:v>63.086599999999997</c:v>
                </c:pt>
                <c:pt idx="3166">
                  <c:v>63.074300000000001</c:v>
                </c:pt>
                <c:pt idx="3167">
                  <c:v>63.063099999999999</c:v>
                </c:pt>
                <c:pt idx="3168">
                  <c:v>63.051200000000001</c:v>
                </c:pt>
                <c:pt idx="3169">
                  <c:v>63.048200000000001</c:v>
                </c:pt>
                <c:pt idx="3170">
                  <c:v>63.040399999999998</c:v>
                </c:pt>
                <c:pt idx="3171">
                  <c:v>63.031300000000002</c:v>
                </c:pt>
                <c:pt idx="3172">
                  <c:v>63.027799999999999</c:v>
                </c:pt>
                <c:pt idx="3173">
                  <c:v>63.0199</c:v>
                </c:pt>
                <c:pt idx="3174">
                  <c:v>63.014600000000002</c:v>
                </c:pt>
                <c:pt idx="3175">
                  <c:v>63.006700000000002</c:v>
                </c:pt>
                <c:pt idx="3176">
                  <c:v>63.011800000000001</c:v>
                </c:pt>
                <c:pt idx="3177">
                  <c:v>63.029000000000003</c:v>
                </c:pt>
                <c:pt idx="3178">
                  <c:v>63.023499999999999</c:v>
                </c:pt>
                <c:pt idx="3179">
                  <c:v>63.0167</c:v>
                </c:pt>
                <c:pt idx="3180">
                  <c:v>63.031599999999997</c:v>
                </c:pt>
                <c:pt idx="3181">
                  <c:v>63.032600000000002</c:v>
                </c:pt>
                <c:pt idx="3182">
                  <c:v>63.032800000000002</c:v>
                </c:pt>
                <c:pt idx="3183">
                  <c:v>63.035299999999999</c:v>
                </c:pt>
                <c:pt idx="3184">
                  <c:v>63.035699999999999</c:v>
                </c:pt>
                <c:pt idx="3185">
                  <c:v>63.024700000000003</c:v>
                </c:pt>
                <c:pt idx="3186">
                  <c:v>63.018900000000002</c:v>
                </c:pt>
                <c:pt idx="3187">
                  <c:v>63.005600000000001</c:v>
                </c:pt>
                <c:pt idx="3188">
                  <c:v>62.9863</c:v>
                </c:pt>
                <c:pt idx="3189">
                  <c:v>62.970700000000001</c:v>
                </c:pt>
                <c:pt idx="3190">
                  <c:v>62.962600000000002</c:v>
                </c:pt>
                <c:pt idx="3191">
                  <c:v>62.9574</c:v>
                </c:pt>
                <c:pt idx="3192">
                  <c:v>62.948900000000002</c:v>
                </c:pt>
                <c:pt idx="3193">
                  <c:v>62.935600000000001</c:v>
                </c:pt>
                <c:pt idx="3194">
                  <c:v>62.922899999999998</c:v>
                </c:pt>
                <c:pt idx="3195">
                  <c:v>62.9101</c:v>
                </c:pt>
                <c:pt idx="3196">
                  <c:v>62.916899999999998</c:v>
                </c:pt>
                <c:pt idx="3197">
                  <c:v>62.943600000000004</c:v>
                </c:pt>
                <c:pt idx="3198">
                  <c:v>62.940899999999999</c:v>
                </c:pt>
                <c:pt idx="3199">
                  <c:v>62.931699999999999</c:v>
                </c:pt>
                <c:pt idx="3200">
                  <c:v>62.9298</c:v>
                </c:pt>
                <c:pt idx="3201">
                  <c:v>62.944899999999997</c:v>
                </c:pt>
                <c:pt idx="3202">
                  <c:v>62.955599999999997</c:v>
                </c:pt>
                <c:pt idx="3203">
                  <c:v>62.955599999999997</c:v>
                </c:pt>
                <c:pt idx="3204">
                  <c:v>62.970700000000001</c:v>
                </c:pt>
                <c:pt idx="3205">
                  <c:v>62.968400000000003</c:v>
                </c:pt>
                <c:pt idx="3206">
                  <c:v>62.957999999999998</c:v>
                </c:pt>
                <c:pt idx="3207">
                  <c:v>62.952199999999998</c:v>
                </c:pt>
                <c:pt idx="3208">
                  <c:v>62.9435</c:v>
                </c:pt>
                <c:pt idx="3209">
                  <c:v>62.9283</c:v>
                </c:pt>
                <c:pt idx="3210">
                  <c:v>62.927999999999997</c:v>
                </c:pt>
                <c:pt idx="3211">
                  <c:v>62.9452</c:v>
                </c:pt>
                <c:pt idx="3212">
                  <c:v>62.954799999999999</c:v>
                </c:pt>
                <c:pt idx="3213">
                  <c:v>62.956499999999998</c:v>
                </c:pt>
                <c:pt idx="3214">
                  <c:v>62.951000000000001</c:v>
                </c:pt>
                <c:pt idx="3215">
                  <c:v>62.944899999999997</c:v>
                </c:pt>
                <c:pt idx="3216">
                  <c:v>62.938299999999998</c:v>
                </c:pt>
                <c:pt idx="3217">
                  <c:v>62.93</c:v>
                </c:pt>
                <c:pt idx="3218">
                  <c:v>62.928100000000001</c:v>
                </c:pt>
                <c:pt idx="3219">
                  <c:v>62.925199999999997</c:v>
                </c:pt>
                <c:pt idx="3220">
                  <c:v>62.918500000000002</c:v>
                </c:pt>
                <c:pt idx="3221">
                  <c:v>62.907699999999998</c:v>
                </c:pt>
                <c:pt idx="3222">
                  <c:v>62.920200000000001</c:v>
                </c:pt>
                <c:pt idx="3223">
                  <c:v>62.933999999999997</c:v>
                </c:pt>
                <c:pt idx="3224">
                  <c:v>62.936</c:v>
                </c:pt>
                <c:pt idx="3225">
                  <c:v>62.930799999999998</c:v>
                </c:pt>
                <c:pt idx="3226">
                  <c:v>62.924300000000002</c:v>
                </c:pt>
                <c:pt idx="3227">
                  <c:v>62.915500000000002</c:v>
                </c:pt>
                <c:pt idx="3228">
                  <c:v>62.904200000000003</c:v>
                </c:pt>
                <c:pt idx="3229">
                  <c:v>62.8962</c:v>
                </c:pt>
                <c:pt idx="3230">
                  <c:v>62.899700000000003</c:v>
                </c:pt>
                <c:pt idx="3231">
                  <c:v>62.894799999999996</c:v>
                </c:pt>
                <c:pt idx="3232">
                  <c:v>62.887799999999999</c:v>
                </c:pt>
                <c:pt idx="3233">
                  <c:v>62.880299999999998</c:v>
                </c:pt>
                <c:pt idx="3234">
                  <c:v>62.867699999999999</c:v>
                </c:pt>
                <c:pt idx="3235">
                  <c:v>62.854399999999998</c:v>
                </c:pt>
                <c:pt idx="3236">
                  <c:v>62.849699999999999</c:v>
                </c:pt>
                <c:pt idx="3237">
                  <c:v>62.852400000000003</c:v>
                </c:pt>
                <c:pt idx="3238">
                  <c:v>62.845599999999997</c:v>
                </c:pt>
                <c:pt idx="3239">
                  <c:v>62.8324</c:v>
                </c:pt>
                <c:pt idx="3240">
                  <c:v>62.822899999999997</c:v>
                </c:pt>
                <c:pt idx="3241">
                  <c:v>62.808300000000003</c:v>
                </c:pt>
                <c:pt idx="3242">
                  <c:v>62.793100000000003</c:v>
                </c:pt>
                <c:pt idx="3243">
                  <c:v>62.777700000000003</c:v>
                </c:pt>
                <c:pt idx="3244">
                  <c:v>62.768500000000003</c:v>
                </c:pt>
                <c:pt idx="3245">
                  <c:v>62.754800000000003</c:v>
                </c:pt>
                <c:pt idx="3246">
                  <c:v>62.743699999999997</c:v>
                </c:pt>
                <c:pt idx="3247">
                  <c:v>62.724899999999998</c:v>
                </c:pt>
                <c:pt idx="3248">
                  <c:v>62.711100000000002</c:v>
                </c:pt>
                <c:pt idx="3249">
                  <c:v>62.697600000000001</c:v>
                </c:pt>
                <c:pt idx="3250">
                  <c:v>62.693199999999997</c:v>
                </c:pt>
                <c:pt idx="3251">
                  <c:v>62.678800000000003</c:v>
                </c:pt>
                <c:pt idx="3252">
                  <c:v>62.668900000000001</c:v>
                </c:pt>
                <c:pt idx="3253">
                  <c:v>62.658999999999999</c:v>
                </c:pt>
                <c:pt idx="3254">
                  <c:v>62.648800000000001</c:v>
                </c:pt>
                <c:pt idx="3255">
                  <c:v>62.639200000000002</c:v>
                </c:pt>
                <c:pt idx="3256">
                  <c:v>62.635599999999997</c:v>
                </c:pt>
                <c:pt idx="3257">
                  <c:v>62.642099999999999</c:v>
                </c:pt>
                <c:pt idx="3258">
                  <c:v>62.636899999999997</c:v>
                </c:pt>
                <c:pt idx="3259">
                  <c:v>62.645699999999998</c:v>
                </c:pt>
                <c:pt idx="3260">
                  <c:v>62.681800000000003</c:v>
                </c:pt>
                <c:pt idx="3261">
                  <c:v>62.743699999999997</c:v>
                </c:pt>
                <c:pt idx="3262">
                  <c:v>62.769199999999998</c:v>
                </c:pt>
                <c:pt idx="3263">
                  <c:v>62.762599999999999</c:v>
                </c:pt>
                <c:pt idx="3264">
                  <c:v>62.760599999999997</c:v>
                </c:pt>
                <c:pt idx="3265">
                  <c:v>62.781399999999998</c:v>
                </c:pt>
                <c:pt idx="3266">
                  <c:v>62.814100000000003</c:v>
                </c:pt>
                <c:pt idx="3267">
                  <c:v>62.845599999999997</c:v>
                </c:pt>
                <c:pt idx="3268">
                  <c:v>62.863</c:v>
                </c:pt>
                <c:pt idx="3269">
                  <c:v>62.861199999999997</c:v>
                </c:pt>
                <c:pt idx="3270">
                  <c:v>62.856000000000002</c:v>
                </c:pt>
                <c:pt idx="3271">
                  <c:v>62.843400000000003</c:v>
                </c:pt>
                <c:pt idx="3272">
                  <c:v>62.832900000000002</c:v>
                </c:pt>
                <c:pt idx="3273">
                  <c:v>62.819299999999998</c:v>
                </c:pt>
                <c:pt idx="3274">
                  <c:v>62.808700000000002</c:v>
                </c:pt>
                <c:pt idx="3275">
                  <c:v>62.808599999999998</c:v>
                </c:pt>
                <c:pt idx="3276">
                  <c:v>62.8065</c:v>
                </c:pt>
                <c:pt idx="3277">
                  <c:v>62.796100000000003</c:v>
                </c:pt>
                <c:pt idx="3278">
                  <c:v>62.790799999999997</c:v>
                </c:pt>
                <c:pt idx="3279">
                  <c:v>62.778799999999997</c:v>
                </c:pt>
                <c:pt idx="3280">
                  <c:v>62.771599999999999</c:v>
                </c:pt>
                <c:pt idx="3281">
                  <c:v>62.773899999999998</c:v>
                </c:pt>
                <c:pt idx="3282">
                  <c:v>62.772799999999997</c:v>
                </c:pt>
                <c:pt idx="3283">
                  <c:v>62.781999999999996</c:v>
                </c:pt>
                <c:pt idx="3284">
                  <c:v>62.802599999999998</c:v>
                </c:pt>
                <c:pt idx="3285">
                  <c:v>62.805999999999997</c:v>
                </c:pt>
                <c:pt idx="3286">
                  <c:v>62.801400000000001</c:v>
                </c:pt>
                <c:pt idx="3287">
                  <c:v>62.792499999999997</c:v>
                </c:pt>
                <c:pt idx="3288">
                  <c:v>62.782800000000002</c:v>
                </c:pt>
                <c:pt idx="3289">
                  <c:v>62.785299999999999</c:v>
                </c:pt>
                <c:pt idx="3290">
                  <c:v>62.789499999999997</c:v>
                </c:pt>
                <c:pt idx="3291">
                  <c:v>62.790599999999998</c:v>
                </c:pt>
                <c:pt idx="3292">
                  <c:v>62.797800000000002</c:v>
                </c:pt>
                <c:pt idx="3293">
                  <c:v>62.801900000000003</c:v>
                </c:pt>
                <c:pt idx="3294">
                  <c:v>62.8</c:v>
                </c:pt>
                <c:pt idx="3295">
                  <c:v>62.793100000000003</c:v>
                </c:pt>
                <c:pt idx="3296">
                  <c:v>62.784500000000001</c:v>
                </c:pt>
                <c:pt idx="3297">
                  <c:v>62.809800000000003</c:v>
                </c:pt>
                <c:pt idx="3298">
                  <c:v>62.833199999999998</c:v>
                </c:pt>
                <c:pt idx="3299">
                  <c:v>62.864699999999999</c:v>
                </c:pt>
                <c:pt idx="3300">
                  <c:v>62.869900000000001</c:v>
                </c:pt>
                <c:pt idx="3301">
                  <c:v>62.8628</c:v>
                </c:pt>
                <c:pt idx="3302">
                  <c:v>62.864699999999999</c:v>
                </c:pt>
                <c:pt idx="3303">
                  <c:v>62.867100000000001</c:v>
                </c:pt>
                <c:pt idx="3304">
                  <c:v>62.86</c:v>
                </c:pt>
                <c:pt idx="3305">
                  <c:v>62.846400000000003</c:v>
                </c:pt>
                <c:pt idx="3306">
                  <c:v>62.8536</c:v>
                </c:pt>
                <c:pt idx="3307">
                  <c:v>62.879300000000001</c:v>
                </c:pt>
                <c:pt idx="3308">
                  <c:v>62.899500000000003</c:v>
                </c:pt>
                <c:pt idx="3309">
                  <c:v>62.932400000000001</c:v>
                </c:pt>
                <c:pt idx="3310">
                  <c:v>62.984299999999998</c:v>
                </c:pt>
                <c:pt idx="3311">
                  <c:v>62.9908</c:v>
                </c:pt>
                <c:pt idx="3312">
                  <c:v>62.986400000000003</c:v>
                </c:pt>
                <c:pt idx="3313">
                  <c:v>62.992199999999997</c:v>
                </c:pt>
                <c:pt idx="3314">
                  <c:v>62.988900000000001</c:v>
                </c:pt>
                <c:pt idx="3315">
                  <c:v>62.979300000000002</c:v>
                </c:pt>
                <c:pt idx="3316">
                  <c:v>62.964700000000001</c:v>
                </c:pt>
                <c:pt idx="3317">
                  <c:v>62.9557</c:v>
                </c:pt>
                <c:pt idx="3318">
                  <c:v>62.9497</c:v>
                </c:pt>
                <c:pt idx="3319">
                  <c:v>62.940199999999997</c:v>
                </c:pt>
                <c:pt idx="3320">
                  <c:v>62.938699999999997</c:v>
                </c:pt>
                <c:pt idx="3321">
                  <c:v>62.935099999999998</c:v>
                </c:pt>
                <c:pt idx="3322">
                  <c:v>62.927799999999998</c:v>
                </c:pt>
                <c:pt idx="3323">
                  <c:v>62.920099999999998</c:v>
                </c:pt>
                <c:pt idx="3324">
                  <c:v>62.953600000000002</c:v>
                </c:pt>
                <c:pt idx="3325">
                  <c:v>62.9938</c:v>
                </c:pt>
                <c:pt idx="3326">
                  <c:v>62.999200000000002</c:v>
                </c:pt>
                <c:pt idx="3327">
                  <c:v>62.996499999999997</c:v>
                </c:pt>
                <c:pt idx="3328">
                  <c:v>62.997100000000003</c:v>
                </c:pt>
                <c:pt idx="3329">
                  <c:v>63.0017</c:v>
                </c:pt>
                <c:pt idx="3330">
                  <c:v>62.994500000000002</c:v>
                </c:pt>
                <c:pt idx="3331">
                  <c:v>62.989100000000001</c:v>
                </c:pt>
                <c:pt idx="3332">
                  <c:v>62.987900000000003</c:v>
                </c:pt>
                <c:pt idx="3333">
                  <c:v>62.981200000000001</c:v>
                </c:pt>
                <c:pt idx="3334">
                  <c:v>62.971600000000002</c:v>
                </c:pt>
                <c:pt idx="3335">
                  <c:v>62.9634</c:v>
                </c:pt>
                <c:pt idx="3336">
                  <c:v>62.965400000000002</c:v>
                </c:pt>
                <c:pt idx="3337">
                  <c:v>62.966200000000001</c:v>
                </c:pt>
                <c:pt idx="3338">
                  <c:v>62.970599999999997</c:v>
                </c:pt>
                <c:pt idx="3339">
                  <c:v>62.975900000000003</c:v>
                </c:pt>
                <c:pt idx="3340">
                  <c:v>62.989800000000002</c:v>
                </c:pt>
                <c:pt idx="3341">
                  <c:v>62.980699999999999</c:v>
                </c:pt>
                <c:pt idx="3342">
                  <c:v>62.965899999999998</c:v>
                </c:pt>
                <c:pt idx="3343">
                  <c:v>62.950299999999999</c:v>
                </c:pt>
                <c:pt idx="3344">
                  <c:v>62.946100000000001</c:v>
                </c:pt>
                <c:pt idx="3345">
                  <c:v>62.9345</c:v>
                </c:pt>
                <c:pt idx="3346">
                  <c:v>62.923200000000001</c:v>
                </c:pt>
                <c:pt idx="3347">
                  <c:v>62.911799999999999</c:v>
                </c:pt>
                <c:pt idx="3348">
                  <c:v>62.9114</c:v>
                </c:pt>
                <c:pt idx="3349">
                  <c:v>62.9193</c:v>
                </c:pt>
                <c:pt idx="3350">
                  <c:v>62.9086</c:v>
                </c:pt>
                <c:pt idx="3351">
                  <c:v>62.892699999999998</c:v>
                </c:pt>
                <c:pt idx="3352">
                  <c:v>62.876300000000001</c:v>
                </c:pt>
                <c:pt idx="3353">
                  <c:v>62.861600000000003</c:v>
                </c:pt>
                <c:pt idx="3354">
                  <c:v>62.849400000000003</c:v>
                </c:pt>
                <c:pt idx="3355">
                  <c:v>62.841200000000001</c:v>
                </c:pt>
                <c:pt idx="3356">
                  <c:v>62.8386</c:v>
                </c:pt>
                <c:pt idx="3357">
                  <c:v>62.830300000000001</c:v>
                </c:pt>
                <c:pt idx="3358">
                  <c:v>62.821100000000001</c:v>
                </c:pt>
                <c:pt idx="3359">
                  <c:v>62.814999999999998</c:v>
                </c:pt>
                <c:pt idx="3360">
                  <c:v>62.816499999999998</c:v>
                </c:pt>
                <c:pt idx="3361">
                  <c:v>62.816699999999997</c:v>
                </c:pt>
                <c:pt idx="3362">
                  <c:v>62.809199999999997</c:v>
                </c:pt>
                <c:pt idx="3363">
                  <c:v>62.819600000000001</c:v>
                </c:pt>
                <c:pt idx="3364">
                  <c:v>62.830300000000001</c:v>
                </c:pt>
                <c:pt idx="3365">
                  <c:v>62.822299999999998</c:v>
                </c:pt>
                <c:pt idx="3366">
                  <c:v>62.805100000000003</c:v>
                </c:pt>
                <c:pt idx="3367">
                  <c:v>62.787300000000002</c:v>
                </c:pt>
                <c:pt idx="3368">
                  <c:v>62.77</c:v>
                </c:pt>
                <c:pt idx="3369">
                  <c:v>62.758400000000002</c:v>
                </c:pt>
                <c:pt idx="3370">
                  <c:v>62.748800000000003</c:v>
                </c:pt>
                <c:pt idx="3371">
                  <c:v>62.735500000000002</c:v>
                </c:pt>
                <c:pt idx="3372">
                  <c:v>62.725700000000003</c:v>
                </c:pt>
                <c:pt idx="3373">
                  <c:v>62.718899999999998</c:v>
                </c:pt>
                <c:pt idx="3374">
                  <c:v>62.726999999999997</c:v>
                </c:pt>
                <c:pt idx="3375">
                  <c:v>62.722900000000003</c:v>
                </c:pt>
                <c:pt idx="3376">
                  <c:v>62.715400000000002</c:v>
                </c:pt>
                <c:pt idx="3377">
                  <c:v>62.7057</c:v>
                </c:pt>
                <c:pt idx="3378">
                  <c:v>62.696199999999997</c:v>
                </c:pt>
                <c:pt idx="3379">
                  <c:v>62.694499999999998</c:v>
                </c:pt>
                <c:pt idx="3380">
                  <c:v>62.692799999999998</c:v>
                </c:pt>
                <c:pt idx="3381">
                  <c:v>62.699399999999997</c:v>
                </c:pt>
                <c:pt idx="3382">
                  <c:v>62.715200000000003</c:v>
                </c:pt>
                <c:pt idx="3383">
                  <c:v>62.739899999999999</c:v>
                </c:pt>
                <c:pt idx="3384">
                  <c:v>62.760800000000003</c:v>
                </c:pt>
                <c:pt idx="3385">
                  <c:v>62.769799999999996</c:v>
                </c:pt>
                <c:pt idx="3386">
                  <c:v>62.782200000000003</c:v>
                </c:pt>
                <c:pt idx="3387">
                  <c:v>62.794600000000003</c:v>
                </c:pt>
                <c:pt idx="3388">
                  <c:v>62.800199999999997</c:v>
                </c:pt>
                <c:pt idx="3389">
                  <c:v>62.793100000000003</c:v>
                </c:pt>
                <c:pt idx="3390">
                  <c:v>62.791400000000003</c:v>
                </c:pt>
                <c:pt idx="3391">
                  <c:v>62.781599999999997</c:v>
                </c:pt>
                <c:pt idx="3392">
                  <c:v>62.773899999999998</c:v>
                </c:pt>
                <c:pt idx="3393">
                  <c:v>62.767699999999998</c:v>
                </c:pt>
                <c:pt idx="3394">
                  <c:v>62.761099999999999</c:v>
                </c:pt>
                <c:pt idx="3395">
                  <c:v>62.752499999999998</c:v>
                </c:pt>
                <c:pt idx="3396">
                  <c:v>62.745800000000003</c:v>
                </c:pt>
                <c:pt idx="3397">
                  <c:v>62.741999999999997</c:v>
                </c:pt>
                <c:pt idx="3398">
                  <c:v>62.7453</c:v>
                </c:pt>
                <c:pt idx="3399">
                  <c:v>62.745399999999997</c:v>
                </c:pt>
                <c:pt idx="3400">
                  <c:v>62.743200000000002</c:v>
                </c:pt>
                <c:pt idx="3401">
                  <c:v>62.756</c:v>
                </c:pt>
                <c:pt idx="3402">
                  <c:v>62.765300000000003</c:v>
                </c:pt>
                <c:pt idx="3403">
                  <c:v>62.762300000000003</c:v>
                </c:pt>
                <c:pt idx="3404">
                  <c:v>62.762300000000003</c:v>
                </c:pt>
                <c:pt idx="3405">
                  <c:v>62.767099999999999</c:v>
                </c:pt>
                <c:pt idx="3406">
                  <c:v>62.769199999999998</c:v>
                </c:pt>
                <c:pt idx="3407">
                  <c:v>62.759300000000003</c:v>
                </c:pt>
                <c:pt idx="3408">
                  <c:v>62.743000000000002</c:v>
                </c:pt>
                <c:pt idx="3409">
                  <c:v>62.725200000000001</c:v>
                </c:pt>
                <c:pt idx="3410">
                  <c:v>62.710999999999999</c:v>
                </c:pt>
                <c:pt idx="3411">
                  <c:v>62.691899999999997</c:v>
                </c:pt>
                <c:pt idx="3412">
                  <c:v>62.680399999999999</c:v>
                </c:pt>
                <c:pt idx="3413">
                  <c:v>62.672800000000002</c:v>
                </c:pt>
                <c:pt idx="3414">
                  <c:v>62.681699999999999</c:v>
                </c:pt>
                <c:pt idx="3415">
                  <c:v>62.687899999999999</c:v>
                </c:pt>
                <c:pt idx="3416">
                  <c:v>62.679400000000001</c:v>
                </c:pt>
                <c:pt idx="3417">
                  <c:v>62.664999999999999</c:v>
                </c:pt>
                <c:pt idx="3418">
                  <c:v>62.646000000000001</c:v>
                </c:pt>
                <c:pt idx="3419">
                  <c:v>62.629899999999999</c:v>
                </c:pt>
                <c:pt idx="3420">
                  <c:v>62.616300000000003</c:v>
                </c:pt>
                <c:pt idx="3421">
                  <c:v>62.601500000000001</c:v>
                </c:pt>
                <c:pt idx="3422">
                  <c:v>62.590400000000002</c:v>
                </c:pt>
                <c:pt idx="3423">
                  <c:v>62.5807</c:v>
                </c:pt>
                <c:pt idx="3424">
                  <c:v>62.584499999999998</c:v>
                </c:pt>
                <c:pt idx="3425">
                  <c:v>62.610700000000001</c:v>
                </c:pt>
                <c:pt idx="3426">
                  <c:v>62.641300000000001</c:v>
                </c:pt>
                <c:pt idx="3427">
                  <c:v>62.656100000000002</c:v>
                </c:pt>
                <c:pt idx="3428">
                  <c:v>62.655200000000001</c:v>
                </c:pt>
                <c:pt idx="3429">
                  <c:v>62.659100000000002</c:v>
                </c:pt>
                <c:pt idx="3430">
                  <c:v>62.657899999999998</c:v>
                </c:pt>
                <c:pt idx="3431">
                  <c:v>62.657400000000003</c:v>
                </c:pt>
                <c:pt idx="3432">
                  <c:v>62.644599999999997</c:v>
                </c:pt>
                <c:pt idx="3433">
                  <c:v>62.629600000000003</c:v>
                </c:pt>
                <c:pt idx="3434">
                  <c:v>62.618299999999998</c:v>
                </c:pt>
                <c:pt idx="3435">
                  <c:v>62.6233</c:v>
                </c:pt>
                <c:pt idx="3436">
                  <c:v>62.637900000000002</c:v>
                </c:pt>
                <c:pt idx="3437">
                  <c:v>62.632399999999997</c:v>
                </c:pt>
                <c:pt idx="3438">
                  <c:v>62.627299999999998</c:v>
                </c:pt>
                <c:pt idx="3439">
                  <c:v>62.617699999999999</c:v>
                </c:pt>
                <c:pt idx="3440">
                  <c:v>62.61</c:v>
                </c:pt>
                <c:pt idx="3441">
                  <c:v>62.599400000000003</c:v>
                </c:pt>
                <c:pt idx="3442">
                  <c:v>62.586599999999997</c:v>
                </c:pt>
                <c:pt idx="3443">
                  <c:v>62.586199999999998</c:v>
                </c:pt>
                <c:pt idx="3444">
                  <c:v>62.592300000000002</c:v>
                </c:pt>
                <c:pt idx="3445">
                  <c:v>62.588299999999997</c:v>
                </c:pt>
                <c:pt idx="3446">
                  <c:v>62.5809</c:v>
                </c:pt>
                <c:pt idx="3447">
                  <c:v>62.567500000000003</c:v>
                </c:pt>
                <c:pt idx="3448">
                  <c:v>62.567700000000002</c:v>
                </c:pt>
                <c:pt idx="3449">
                  <c:v>62.562199999999997</c:v>
                </c:pt>
                <c:pt idx="3450">
                  <c:v>62.5488</c:v>
                </c:pt>
                <c:pt idx="3451">
                  <c:v>62.532600000000002</c:v>
                </c:pt>
                <c:pt idx="3452">
                  <c:v>62.524000000000001</c:v>
                </c:pt>
                <c:pt idx="3453">
                  <c:v>62.521999999999998</c:v>
                </c:pt>
                <c:pt idx="3454">
                  <c:v>62.531700000000001</c:v>
                </c:pt>
                <c:pt idx="3455">
                  <c:v>62.5184</c:v>
                </c:pt>
                <c:pt idx="3456">
                  <c:v>62.504399999999997</c:v>
                </c:pt>
                <c:pt idx="3457">
                  <c:v>62.493899999999996</c:v>
                </c:pt>
                <c:pt idx="3458">
                  <c:v>62.488599999999998</c:v>
                </c:pt>
                <c:pt idx="3459">
                  <c:v>62.478299999999997</c:v>
                </c:pt>
                <c:pt idx="3460">
                  <c:v>62.470799999999997</c:v>
                </c:pt>
                <c:pt idx="3461">
                  <c:v>62.463700000000003</c:v>
                </c:pt>
                <c:pt idx="3462">
                  <c:v>62.466700000000003</c:v>
                </c:pt>
                <c:pt idx="3463">
                  <c:v>62.465200000000003</c:v>
                </c:pt>
                <c:pt idx="3464">
                  <c:v>62.469099999999997</c:v>
                </c:pt>
                <c:pt idx="3465">
                  <c:v>62.476700000000001</c:v>
                </c:pt>
                <c:pt idx="3466">
                  <c:v>62.485700000000001</c:v>
                </c:pt>
                <c:pt idx="3467">
                  <c:v>62.490200000000002</c:v>
                </c:pt>
                <c:pt idx="3468">
                  <c:v>62.497999999999998</c:v>
                </c:pt>
                <c:pt idx="3469">
                  <c:v>62.5062</c:v>
                </c:pt>
                <c:pt idx="3470">
                  <c:v>62.506300000000003</c:v>
                </c:pt>
                <c:pt idx="3471">
                  <c:v>62.528599999999997</c:v>
                </c:pt>
                <c:pt idx="3472">
                  <c:v>62.5488</c:v>
                </c:pt>
                <c:pt idx="3473">
                  <c:v>62.554099999999998</c:v>
                </c:pt>
                <c:pt idx="3474">
                  <c:v>62.549500000000002</c:v>
                </c:pt>
                <c:pt idx="3475">
                  <c:v>62.539000000000001</c:v>
                </c:pt>
                <c:pt idx="3476">
                  <c:v>62.531300000000002</c:v>
                </c:pt>
                <c:pt idx="3477">
                  <c:v>62.517600000000002</c:v>
                </c:pt>
                <c:pt idx="3478">
                  <c:v>62.509700000000002</c:v>
                </c:pt>
                <c:pt idx="3479">
                  <c:v>62.496899999999997</c:v>
                </c:pt>
                <c:pt idx="3480">
                  <c:v>62.486699999999999</c:v>
                </c:pt>
                <c:pt idx="3481">
                  <c:v>62.479599999999998</c:v>
                </c:pt>
                <c:pt idx="3482">
                  <c:v>62.49</c:v>
                </c:pt>
                <c:pt idx="3483">
                  <c:v>62.509599999999999</c:v>
                </c:pt>
                <c:pt idx="3484">
                  <c:v>62.515500000000003</c:v>
                </c:pt>
                <c:pt idx="3485">
                  <c:v>62.515000000000001</c:v>
                </c:pt>
                <c:pt idx="3486">
                  <c:v>62.528599999999997</c:v>
                </c:pt>
                <c:pt idx="3487">
                  <c:v>62.544899999999998</c:v>
                </c:pt>
                <c:pt idx="3488">
                  <c:v>62.557899999999997</c:v>
                </c:pt>
                <c:pt idx="3489">
                  <c:v>62.563699999999997</c:v>
                </c:pt>
                <c:pt idx="3490">
                  <c:v>62.567500000000003</c:v>
                </c:pt>
                <c:pt idx="3491">
                  <c:v>62.574599999999997</c:v>
                </c:pt>
                <c:pt idx="3492">
                  <c:v>62.577599999999997</c:v>
                </c:pt>
                <c:pt idx="3493">
                  <c:v>62.585799999999999</c:v>
                </c:pt>
                <c:pt idx="3494">
                  <c:v>62.583199999999998</c:v>
                </c:pt>
                <c:pt idx="3495">
                  <c:v>62.58</c:v>
                </c:pt>
                <c:pt idx="3496">
                  <c:v>62.598599999999998</c:v>
                </c:pt>
                <c:pt idx="3497">
                  <c:v>62.608400000000003</c:v>
                </c:pt>
                <c:pt idx="3498">
                  <c:v>62.600999999999999</c:v>
                </c:pt>
                <c:pt idx="3499">
                  <c:v>62.5871</c:v>
                </c:pt>
                <c:pt idx="3500">
                  <c:v>62.570399999999999</c:v>
                </c:pt>
                <c:pt idx="3501">
                  <c:v>62.563600000000001</c:v>
                </c:pt>
                <c:pt idx="3502">
                  <c:v>62.556600000000003</c:v>
                </c:pt>
                <c:pt idx="3503">
                  <c:v>62.5428</c:v>
                </c:pt>
                <c:pt idx="3504">
                  <c:v>62.531300000000002</c:v>
                </c:pt>
                <c:pt idx="3505">
                  <c:v>62.523400000000002</c:v>
                </c:pt>
                <c:pt idx="3506">
                  <c:v>62.511400000000002</c:v>
                </c:pt>
                <c:pt idx="3507">
                  <c:v>62.512</c:v>
                </c:pt>
                <c:pt idx="3508">
                  <c:v>62.521000000000001</c:v>
                </c:pt>
                <c:pt idx="3509">
                  <c:v>62.516800000000003</c:v>
                </c:pt>
                <c:pt idx="3510">
                  <c:v>62.518700000000003</c:v>
                </c:pt>
                <c:pt idx="3511">
                  <c:v>62.523899999999998</c:v>
                </c:pt>
                <c:pt idx="3512">
                  <c:v>62.517299999999999</c:v>
                </c:pt>
                <c:pt idx="3513">
                  <c:v>62.515799999999999</c:v>
                </c:pt>
                <c:pt idx="3514">
                  <c:v>62.516100000000002</c:v>
                </c:pt>
                <c:pt idx="3515">
                  <c:v>62.517000000000003</c:v>
                </c:pt>
                <c:pt idx="3516">
                  <c:v>62.518000000000001</c:v>
                </c:pt>
                <c:pt idx="3517">
                  <c:v>62.525799999999997</c:v>
                </c:pt>
                <c:pt idx="3518">
                  <c:v>62.5227</c:v>
                </c:pt>
                <c:pt idx="3519">
                  <c:v>62.529600000000002</c:v>
                </c:pt>
                <c:pt idx="3520">
                  <c:v>62.530700000000003</c:v>
                </c:pt>
                <c:pt idx="3521">
                  <c:v>62.540100000000002</c:v>
                </c:pt>
                <c:pt idx="3522">
                  <c:v>62.555999999999997</c:v>
                </c:pt>
                <c:pt idx="3523">
                  <c:v>62.5627</c:v>
                </c:pt>
                <c:pt idx="3524">
                  <c:v>62.568600000000004</c:v>
                </c:pt>
                <c:pt idx="3525">
                  <c:v>62.565600000000003</c:v>
                </c:pt>
                <c:pt idx="3526">
                  <c:v>62.566400000000002</c:v>
                </c:pt>
                <c:pt idx="3527">
                  <c:v>62.572000000000003</c:v>
                </c:pt>
                <c:pt idx="3528">
                  <c:v>62.585900000000002</c:v>
                </c:pt>
                <c:pt idx="3529">
                  <c:v>62.601900000000001</c:v>
                </c:pt>
                <c:pt idx="3530">
                  <c:v>62.610799999999998</c:v>
                </c:pt>
                <c:pt idx="3531">
                  <c:v>62.626100000000001</c:v>
                </c:pt>
                <c:pt idx="3532">
                  <c:v>62.624299999999998</c:v>
                </c:pt>
                <c:pt idx="3533">
                  <c:v>62.634799999999998</c:v>
                </c:pt>
                <c:pt idx="3534">
                  <c:v>62.648000000000003</c:v>
                </c:pt>
                <c:pt idx="3535">
                  <c:v>62.670999999999999</c:v>
                </c:pt>
                <c:pt idx="3536">
                  <c:v>62.697299999999998</c:v>
                </c:pt>
                <c:pt idx="3537">
                  <c:v>62.737000000000002</c:v>
                </c:pt>
                <c:pt idx="3538">
                  <c:v>62.783299999999997</c:v>
                </c:pt>
                <c:pt idx="3539">
                  <c:v>62.836799999999997</c:v>
                </c:pt>
                <c:pt idx="3540">
                  <c:v>62.875900000000001</c:v>
                </c:pt>
                <c:pt idx="3541">
                  <c:v>62.937600000000003</c:v>
                </c:pt>
                <c:pt idx="3542">
                  <c:v>62.9861</c:v>
                </c:pt>
                <c:pt idx="3543">
                  <c:v>63.021000000000001</c:v>
                </c:pt>
                <c:pt idx="3544">
                  <c:v>63.0578</c:v>
                </c:pt>
                <c:pt idx="3545">
                  <c:v>63.081699999999998</c:v>
                </c:pt>
                <c:pt idx="3546">
                  <c:v>63.0916</c:v>
                </c:pt>
                <c:pt idx="3547">
                  <c:v>63.114899999999999</c:v>
                </c:pt>
                <c:pt idx="3548">
                  <c:v>63.160299999999999</c:v>
                </c:pt>
                <c:pt idx="3549">
                  <c:v>63.216700000000003</c:v>
                </c:pt>
                <c:pt idx="3550">
                  <c:v>63.251100000000001</c:v>
                </c:pt>
                <c:pt idx="3551">
                  <c:v>63.265700000000002</c:v>
                </c:pt>
                <c:pt idx="3552">
                  <c:v>63.280500000000004</c:v>
                </c:pt>
                <c:pt idx="3553">
                  <c:v>63.291400000000003</c:v>
                </c:pt>
                <c:pt idx="3554">
                  <c:v>63.303600000000003</c:v>
                </c:pt>
                <c:pt idx="3555">
                  <c:v>63.3369</c:v>
                </c:pt>
                <c:pt idx="3556">
                  <c:v>63.372500000000002</c:v>
                </c:pt>
                <c:pt idx="3557">
                  <c:v>63.397399999999998</c:v>
                </c:pt>
                <c:pt idx="3558">
                  <c:v>63.406999999999996</c:v>
                </c:pt>
                <c:pt idx="3559">
                  <c:v>63.414400000000001</c:v>
                </c:pt>
                <c:pt idx="3560">
                  <c:v>63.429400000000001</c:v>
                </c:pt>
                <c:pt idx="3561">
                  <c:v>63.427399999999999</c:v>
                </c:pt>
                <c:pt idx="3562">
                  <c:v>63.413400000000003</c:v>
                </c:pt>
                <c:pt idx="3563">
                  <c:v>63.3979</c:v>
                </c:pt>
                <c:pt idx="3564">
                  <c:v>63.3904</c:v>
                </c:pt>
                <c:pt idx="3565">
                  <c:v>63.391800000000003</c:v>
                </c:pt>
                <c:pt idx="3566">
                  <c:v>63.393000000000001</c:v>
                </c:pt>
                <c:pt idx="3567">
                  <c:v>63.410200000000003</c:v>
                </c:pt>
                <c:pt idx="3568">
                  <c:v>63.422600000000003</c:v>
                </c:pt>
                <c:pt idx="3569">
                  <c:v>63.424799999999998</c:v>
                </c:pt>
                <c:pt idx="3570">
                  <c:v>63.432099999999998</c:v>
                </c:pt>
                <c:pt idx="3571">
                  <c:v>63.461599999999997</c:v>
                </c:pt>
                <c:pt idx="3572">
                  <c:v>63.483199999999997</c:v>
                </c:pt>
                <c:pt idx="3573">
                  <c:v>63.497199999999999</c:v>
                </c:pt>
                <c:pt idx="3574">
                  <c:v>63.503599999999999</c:v>
                </c:pt>
                <c:pt idx="3575">
                  <c:v>63.515999999999998</c:v>
                </c:pt>
                <c:pt idx="3576">
                  <c:v>63.538699999999999</c:v>
                </c:pt>
                <c:pt idx="3577">
                  <c:v>63.556699999999999</c:v>
                </c:pt>
                <c:pt idx="3578">
                  <c:v>63.579799999999999</c:v>
                </c:pt>
                <c:pt idx="3579">
                  <c:v>63.581800000000001</c:v>
                </c:pt>
                <c:pt idx="3580">
                  <c:v>63.588799999999999</c:v>
                </c:pt>
                <c:pt idx="3581">
                  <c:v>63.600099999999998</c:v>
                </c:pt>
                <c:pt idx="3582">
                  <c:v>63.617600000000003</c:v>
                </c:pt>
                <c:pt idx="3583">
                  <c:v>63.628300000000003</c:v>
                </c:pt>
                <c:pt idx="3584">
                  <c:v>63.634799999999998</c:v>
                </c:pt>
                <c:pt idx="3585">
                  <c:v>63.6355</c:v>
                </c:pt>
                <c:pt idx="3586">
                  <c:v>63.646700000000003</c:v>
                </c:pt>
                <c:pt idx="3587">
                  <c:v>63.660200000000003</c:v>
                </c:pt>
                <c:pt idx="3588">
                  <c:v>63.675199999999997</c:v>
                </c:pt>
                <c:pt idx="3589">
                  <c:v>63.688200000000002</c:v>
                </c:pt>
                <c:pt idx="3590">
                  <c:v>63.7378</c:v>
                </c:pt>
                <c:pt idx="3591">
                  <c:v>63.806399999999996</c:v>
                </c:pt>
                <c:pt idx="3592">
                  <c:v>63.832799999999999</c:v>
                </c:pt>
                <c:pt idx="3593">
                  <c:v>63.830599999999997</c:v>
                </c:pt>
                <c:pt idx="3594">
                  <c:v>63.829099999999997</c:v>
                </c:pt>
                <c:pt idx="3595">
                  <c:v>63.817300000000003</c:v>
                </c:pt>
                <c:pt idx="3596">
                  <c:v>63.800199999999997</c:v>
                </c:pt>
                <c:pt idx="3597">
                  <c:v>63.789299999999997</c:v>
                </c:pt>
                <c:pt idx="3598">
                  <c:v>63.775599999999997</c:v>
                </c:pt>
                <c:pt idx="3599">
                  <c:v>63.767099999999999</c:v>
                </c:pt>
                <c:pt idx="3600">
                  <c:v>63.757599999999996</c:v>
                </c:pt>
                <c:pt idx="3601">
                  <c:v>63.755000000000003</c:v>
                </c:pt>
                <c:pt idx="3602">
                  <c:v>63.755699999999997</c:v>
                </c:pt>
                <c:pt idx="3603">
                  <c:v>63.751100000000001</c:v>
                </c:pt>
                <c:pt idx="3604">
                  <c:v>63.747300000000003</c:v>
                </c:pt>
                <c:pt idx="3605">
                  <c:v>63.744700000000002</c:v>
                </c:pt>
                <c:pt idx="3606">
                  <c:v>63.739199999999997</c:v>
                </c:pt>
                <c:pt idx="3607">
                  <c:v>63.7331</c:v>
                </c:pt>
                <c:pt idx="3608">
                  <c:v>63.718899999999998</c:v>
                </c:pt>
                <c:pt idx="3609">
                  <c:v>63.707900000000002</c:v>
                </c:pt>
                <c:pt idx="3610">
                  <c:v>63.697699999999998</c:v>
                </c:pt>
                <c:pt idx="3611">
                  <c:v>63.693800000000003</c:v>
                </c:pt>
                <c:pt idx="3612">
                  <c:v>63.685600000000001</c:v>
                </c:pt>
                <c:pt idx="3613">
                  <c:v>63.683399999999999</c:v>
                </c:pt>
                <c:pt idx="3614">
                  <c:v>63.675400000000003</c:v>
                </c:pt>
                <c:pt idx="3615">
                  <c:v>63.673200000000001</c:v>
                </c:pt>
                <c:pt idx="3616">
                  <c:v>63.688899999999997</c:v>
                </c:pt>
                <c:pt idx="3617">
                  <c:v>63.692399999999999</c:v>
                </c:pt>
                <c:pt idx="3618">
                  <c:v>63.6858</c:v>
                </c:pt>
                <c:pt idx="3619">
                  <c:v>63.687600000000003</c:v>
                </c:pt>
                <c:pt idx="3620">
                  <c:v>63.688099999999999</c:v>
                </c:pt>
                <c:pt idx="3621">
                  <c:v>63.690899999999999</c:v>
                </c:pt>
                <c:pt idx="3622">
                  <c:v>63.708599999999997</c:v>
                </c:pt>
                <c:pt idx="3623">
                  <c:v>63.744599999999998</c:v>
                </c:pt>
                <c:pt idx="3624">
                  <c:v>63.768700000000003</c:v>
                </c:pt>
                <c:pt idx="3625">
                  <c:v>63.7742</c:v>
                </c:pt>
                <c:pt idx="3626">
                  <c:v>63.766800000000003</c:v>
                </c:pt>
                <c:pt idx="3627">
                  <c:v>63.758099999999999</c:v>
                </c:pt>
                <c:pt idx="3628">
                  <c:v>63.7545</c:v>
                </c:pt>
                <c:pt idx="3629">
                  <c:v>63.742100000000001</c:v>
                </c:pt>
                <c:pt idx="3630">
                  <c:v>63.7333</c:v>
                </c:pt>
                <c:pt idx="3631">
                  <c:v>63.729599999999998</c:v>
                </c:pt>
                <c:pt idx="3632">
                  <c:v>63.726900000000001</c:v>
                </c:pt>
                <c:pt idx="3633">
                  <c:v>63.721200000000003</c:v>
                </c:pt>
                <c:pt idx="3634">
                  <c:v>63.7194</c:v>
                </c:pt>
                <c:pt idx="3635">
                  <c:v>63.709499999999998</c:v>
                </c:pt>
                <c:pt idx="3636">
                  <c:v>63.708300000000001</c:v>
                </c:pt>
                <c:pt idx="3637">
                  <c:v>63.703099999999999</c:v>
                </c:pt>
                <c:pt idx="3638">
                  <c:v>63.696899999999999</c:v>
                </c:pt>
                <c:pt idx="3639">
                  <c:v>63.688800000000001</c:v>
                </c:pt>
                <c:pt idx="3640">
                  <c:v>63.684600000000003</c:v>
                </c:pt>
                <c:pt idx="3641">
                  <c:v>63.683399999999999</c:v>
                </c:pt>
                <c:pt idx="3642">
                  <c:v>63.675600000000003</c:v>
                </c:pt>
                <c:pt idx="3643">
                  <c:v>63.663699999999999</c:v>
                </c:pt>
                <c:pt idx="3644">
                  <c:v>63.650300000000001</c:v>
                </c:pt>
                <c:pt idx="3645">
                  <c:v>63.656700000000001</c:v>
                </c:pt>
                <c:pt idx="3646">
                  <c:v>63.652500000000003</c:v>
                </c:pt>
                <c:pt idx="3647">
                  <c:v>63.651499999999999</c:v>
                </c:pt>
                <c:pt idx="3648">
                  <c:v>63.650500000000001</c:v>
                </c:pt>
                <c:pt idx="3649">
                  <c:v>63.636600000000001</c:v>
                </c:pt>
                <c:pt idx="3650">
                  <c:v>63.619700000000002</c:v>
                </c:pt>
                <c:pt idx="3651">
                  <c:v>63.603900000000003</c:v>
                </c:pt>
                <c:pt idx="3652">
                  <c:v>63.591299999999997</c:v>
                </c:pt>
                <c:pt idx="3653">
                  <c:v>63.585000000000001</c:v>
                </c:pt>
                <c:pt idx="3654">
                  <c:v>63.576000000000001</c:v>
                </c:pt>
                <c:pt idx="3655">
                  <c:v>63.562600000000003</c:v>
                </c:pt>
                <c:pt idx="3656">
                  <c:v>63.546999999999997</c:v>
                </c:pt>
                <c:pt idx="3657">
                  <c:v>63.530999999999999</c:v>
                </c:pt>
                <c:pt idx="3658">
                  <c:v>63.516199999999998</c:v>
                </c:pt>
                <c:pt idx="3659">
                  <c:v>63.504600000000003</c:v>
                </c:pt>
                <c:pt idx="3660">
                  <c:v>63.488100000000003</c:v>
                </c:pt>
                <c:pt idx="3661">
                  <c:v>63.4833</c:v>
                </c:pt>
                <c:pt idx="3662">
                  <c:v>63.4758</c:v>
                </c:pt>
                <c:pt idx="3663">
                  <c:v>63.472799999999999</c:v>
                </c:pt>
                <c:pt idx="3664">
                  <c:v>63.467500000000001</c:v>
                </c:pt>
                <c:pt idx="3665">
                  <c:v>63.462200000000003</c:v>
                </c:pt>
                <c:pt idx="3666">
                  <c:v>63.463000000000001</c:v>
                </c:pt>
                <c:pt idx="3667">
                  <c:v>63.466299999999997</c:v>
                </c:pt>
                <c:pt idx="3668">
                  <c:v>63.466799999999999</c:v>
                </c:pt>
                <c:pt idx="3669">
                  <c:v>63.471200000000003</c:v>
                </c:pt>
                <c:pt idx="3670">
                  <c:v>63.483800000000002</c:v>
                </c:pt>
                <c:pt idx="3671">
                  <c:v>63.502000000000002</c:v>
                </c:pt>
                <c:pt idx="3672">
                  <c:v>63.5246</c:v>
                </c:pt>
                <c:pt idx="3673">
                  <c:v>63.549799999999998</c:v>
                </c:pt>
                <c:pt idx="3674">
                  <c:v>63.577100000000002</c:v>
                </c:pt>
                <c:pt idx="3675">
                  <c:v>63.604700000000001</c:v>
                </c:pt>
                <c:pt idx="3676">
                  <c:v>63.6128</c:v>
                </c:pt>
                <c:pt idx="3677">
                  <c:v>63.628</c:v>
                </c:pt>
                <c:pt idx="3678">
                  <c:v>63.626899999999999</c:v>
                </c:pt>
                <c:pt idx="3679">
                  <c:v>63.646099999999997</c:v>
                </c:pt>
                <c:pt idx="3680">
                  <c:v>63.6843</c:v>
                </c:pt>
                <c:pt idx="3681">
                  <c:v>63.735100000000003</c:v>
                </c:pt>
                <c:pt idx="3682">
                  <c:v>63.7592</c:v>
                </c:pt>
                <c:pt idx="3683">
                  <c:v>63.756</c:v>
                </c:pt>
                <c:pt idx="3684">
                  <c:v>63.767099999999999</c:v>
                </c:pt>
                <c:pt idx="3685">
                  <c:v>63.768599999999999</c:v>
                </c:pt>
                <c:pt idx="3686">
                  <c:v>63.764499999999998</c:v>
                </c:pt>
                <c:pt idx="3687">
                  <c:v>63.752800000000001</c:v>
                </c:pt>
                <c:pt idx="3688">
                  <c:v>63.741199999999999</c:v>
                </c:pt>
                <c:pt idx="3689">
                  <c:v>63.730800000000002</c:v>
                </c:pt>
                <c:pt idx="3690">
                  <c:v>63.718600000000002</c:v>
                </c:pt>
                <c:pt idx="3691">
                  <c:v>63.704900000000002</c:v>
                </c:pt>
                <c:pt idx="3692">
                  <c:v>63.6905</c:v>
                </c:pt>
                <c:pt idx="3693">
                  <c:v>63.678800000000003</c:v>
                </c:pt>
                <c:pt idx="3694">
                  <c:v>63.669699999999999</c:v>
                </c:pt>
                <c:pt idx="3695">
                  <c:v>63.665399999999998</c:v>
                </c:pt>
                <c:pt idx="3696">
                  <c:v>63.657299999999999</c:v>
                </c:pt>
                <c:pt idx="3697">
                  <c:v>63.6584</c:v>
                </c:pt>
                <c:pt idx="3698">
                  <c:v>63.656300000000002</c:v>
                </c:pt>
                <c:pt idx="3699">
                  <c:v>63.6434</c:v>
                </c:pt>
                <c:pt idx="3700">
                  <c:v>63.6312</c:v>
                </c:pt>
                <c:pt idx="3701">
                  <c:v>63.625</c:v>
                </c:pt>
                <c:pt idx="3702">
                  <c:v>63.622100000000003</c:v>
                </c:pt>
                <c:pt idx="3703">
                  <c:v>63.615900000000003</c:v>
                </c:pt>
                <c:pt idx="3704">
                  <c:v>63.604799999999997</c:v>
                </c:pt>
                <c:pt idx="3705">
                  <c:v>63.591200000000001</c:v>
                </c:pt>
                <c:pt idx="3706">
                  <c:v>63.577800000000003</c:v>
                </c:pt>
                <c:pt idx="3707">
                  <c:v>63.562199999999997</c:v>
                </c:pt>
                <c:pt idx="3708">
                  <c:v>63.548000000000002</c:v>
                </c:pt>
                <c:pt idx="3709">
                  <c:v>63.537700000000001</c:v>
                </c:pt>
                <c:pt idx="3710">
                  <c:v>63.529600000000002</c:v>
                </c:pt>
                <c:pt idx="3711">
                  <c:v>63.518700000000003</c:v>
                </c:pt>
                <c:pt idx="3712">
                  <c:v>63.508099999999999</c:v>
                </c:pt>
                <c:pt idx="3713">
                  <c:v>63.508400000000002</c:v>
                </c:pt>
                <c:pt idx="3714">
                  <c:v>63.497700000000002</c:v>
                </c:pt>
                <c:pt idx="3715">
                  <c:v>63.488999999999997</c:v>
                </c:pt>
                <c:pt idx="3716">
                  <c:v>63.485700000000001</c:v>
                </c:pt>
                <c:pt idx="3717">
                  <c:v>63.480499999999999</c:v>
                </c:pt>
                <c:pt idx="3718">
                  <c:v>63.473199999999999</c:v>
                </c:pt>
                <c:pt idx="3719">
                  <c:v>63.462600000000002</c:v>
                </c:pt>
                <c:pt idx="3720">
                  <c:v>63.450499999999998</c:v>
                </c:pt>
                <c:pt idx="3721">
                  <c:v>63.434899999999999</c:v>
                </c:pt>
                <c:pt idx="3722">
                  <c:v>63.418500000000002</c:v>
                </c:pt>
                <c:pt idx="3723">
                  <c:v>63.402299999999997</c:v>
                </c:pt>
                <c:pt idx="3724">
                  <c:v>63.387700000000002</c:v>
                </c:pt>
                <c:pt idx="3725">
                  <c:v>63.375</c:v>
                </c:pt>
                <c:pt idx="3726">
                  <c:v>63.381599999999999</c:v>
                </c:pt>
                <c:pt idx="3727">
                  <c:v>63.385899999999999</c:v>
                </c:pt>
                <c:pt idx="3728">
                  <c:v>63.396000000000001</c:v>
                </c:pt>
                <c:pt idx="3729">
                  <c:v>63.432499999999997</c:v>
                </c:pt>
                <c:pt idx="3730">
                  <c:v>63.480400000000003</c:v>
                </c:pt>
                <c:pt idx="3731">
                  <c:v>63.515300000000003</c:v>
                </c:pt>
                <c:pt idx="3732">
                  <c:v>63.524000000000001</c:v>
                </c:pt>
                <c:pt idx="3733">
                  <c:v>63.526499999999999</c:v>
                </c:pt>
                <c:pt idx="3734">
                  <c:v>63.532899999999998</c:v>
                </c:pt>
                <c:pt idx="3735">
                  <c:v>63.546500000000002</c:v>
                </c:pt>
                <c:pt idx="3736">
                  <c:v>63.5565</c:v>
                </c:pt>
                <c:pt idx="3737">
                  <c:v>63.5809</c:v>
                </c:pt>
                <c:pt idx="3738">
                  <c:v>63.597799999999999</c:v>
                </c:pt>
                <c:pt idx="3739">
                  <c:v>63.590899999999998</c:v>
                </c:pt>
                <c:pt idx="3740">
                  <c:v>63.584099999999999</c:v>
                </c:pt>
                <c:pt idx="3741">
                  <c:v>63.575699999999998</c:v>
                </c:pt>
                <c:pt idx="3742">
                  <c:v>63.576799999999999</c:v>
                </c:pt>
                <c:pt idx="3743">
                  <c:v>63.5717</c:v>
                </c:pt>
                <c:pt idx="3744">
                  <c:v>63.573799999999999</c:v>
                </c:pt>
                <c:pt idx="3745">
                  <c:v>63.578200000000002</c:v>
                </c:pt>
                <c:pt idx="3746">
                  <c:v>63.593499999999999</c:v>
                </c:pt>
                <c:pt idx="3747">
                  <c:v>63.605899999999998</c:v>
                </c:pt>
                <c:pt idx="3748">
                  <c:v>63.620100000000001</c:v>
                </c:pt>
                <c:pt idx="3749">
                  <c:v>63.642600000000002</c:v>
                </c:pt>
                <c:pt idx="3750">
                  <c:v>63.674500000000002</c:v>
                </c:pt>
                <c:pt idx="3751">
                  <c:v>63.6907</c:v>
                </c:pt>
                <c:pt idx="3752">
                  <c:v>63.7087</c:v>
                </c:pt>
                <c:pt idx="3753">
                  <c:v>63.724800000000002</c:v>
                </c:pt>
                <c:pt idx="3754">
                  <c:v>63.738799999999998</c:v>
                </c:pt>
                <c:pt idx="3755">
                  <c:v>63.752099999999999</c:v>
                </c:pt>
                <c:pt idx="3756">
                  <c:v>63.761400000000002</c:v>
                </c:pt>
                <c:pt idx="3757">
                  <c:v>63.773000000000003</c:v>
                </c:pt>
                <c:pt idx="3758">
                  <c:v>63.795900000000003</c:v>
                </c:pt>
                <c:pt idx="3759">
                  <c:v>63.816000000000003</c:v>
                </c:pt>
                <c:pt idx="3760">
                  <c:v>63.817999999999998</c:v>
                </c:pt>
                <c:pt idx="3761">
                  <c:v>63.826799999999999</c:v>
                </c:pt>
                <c:pt idx="3762">
                  <c:v>63.841099999999997</c:v>
                </c:pt>
                <c:pt idx="3763">
                  <c:v>63.847499999999997</c:v>
                </c:pt>
                <c:pt idx="3764">
                  <c:v>63.853499999999997</c:v>
                </c:pt>
                <c:pt idx="3765">
                  <c:v>63.856499999999997</c:v>
                </c:pt>
                <c:pt idx="3766">
                  <c:v>63.848999999999997</c:v>
                </c:pt>
                <c:pt idx="3767">
                  <c:v>63.854199999999999</c:v>
                </c:pt>
                <c:pt idx="3768">
                  <c:v>63.869700000000002</c:v>
                </c:pt>
                <c:pt idx="3769">
                  <c:v>63.881799999999998</c:v>
                </c:pt>
                <c:pt idx="3770">
                  <c:v>63.903100000000002</c:v>
                </c:pt>
                <c:pt idx="3771">
                  <c:v>63.935400000000001</c:v>
                </c:pt>
                <c:pt idx="3772">
                  <c:v>63.953800000000001</c:v>
                </c:pt>
                <c:pt idx="3773">
                  <c:v>63.967100000000002</c:v>
                </c:pt>
                <c:pt idx="3774">
                  <c:v>63.989199999999997</c:v>
                </c:pt>
                <c:pt idx="3775">
                  <c:v>63.991399999999999</c:v>
                </c:pt>
                <c:pt idx="3776">
                  <c:v>63.978700000000003</c:v>
                </c:pt>
                <c:pt idx="3777">
                  <c:v>63.972099999999998</c:v>
                </c:pt>
                <c:pt idx="3778">
                  <c:v>63.962200000000003</c:v>
                </c:pt>
                <c:pt idx="3779">
                  <c:v>63.949800000000003</c:v>
                </c:pt>
                <c:pt idx="3780">
                  <c:v>63.936599999999999</c:v>
                </c:pt>
                <c:pt idx="3781">
                  <c:v>63.928400000000003</c:v>
                </c:pt>
                <c:pt idx="3782">
                  <c:v>63.917099999999998</c:v>
                </c:pt>
                <c:pt idx="3783">
                  <c:v>63.912599999999998</c:v>
                </c:pt>
                <c:pt idx="3784">
                  <c:v>63.905999999999999</c:v>
                </c:pt>
                <c:pt idx="3785">
                  <c:v>63.903399999999998</c:v>
                </c:pt>
                <c:pt idx="3786">
                  <c:v>63.904600000000002</c:v>
                </c:pt>
                <c:pt idx="3787">
                  <c:v>63.906100000000002</c:v>
                </c:pt>
                <c:pt idx="3788">
                  <c:v>63.919699999999999</c:v>
                </c:pt>
                <c:pt idx="3789">
                  <c:v>63.953400000000002</c:v>
                </c:pt>
                <c:pt idx="3790">
                  <c:v>63.991300000000003</c:v>
                </c:pt>
                <c:pt idx="3791">
                  <c:v>64.018199999999993</c:v>
                </c:pt>
                <c:pt idx="3792">
                  <c:v>64.035700000000006</c:v>
                </c:pt>
                <c:pt idx="3793">
                  <c:v>64.054699999999997</c:v>
                </c:pt>
                <c:pt idx="3794">
                  <c:v>64.078800000000001</c:v>
                </c:pt>
                <c:pt idx="3795">
                  <c:v>64.117199999999997</c:v>
                </c:pt>
                <c:pt idx="3796">
                  <c:v>64.1434</c:v>
                </c:pt>
                <c:pt idx="3797">
                  <c:v>64.154700000000005</c:v>
                </c:pt>
                <c:pt idx="3798">
                  <c:v>64.163499999999999</c:v>
                </c:pt>
                <c:pt idx="3799">
                  <c:v>64.166399999999996</c:v>
                </c:pt>
                <c:pt idx="3800">
                  <c:v>64.179599999999994</c:v>
                </c:pt>
                <c:pt idx="3801">
                  <c:v>64.182699999999997</c:v>
                </c:pt>
                <c:pt idx="3802">
                  <c:v>64.1875</c:v>
                </c:pt>
                <c:pt idx="3803">
                  <c:v>64.204999999999998</c:v>
                </c:pt>
                <c:pt idx="3804">
                  <c:v>64.212100000000007</c:v>
                </c:pt>
                <c:pt idx="3805">
                  <c:v>64.206800000000001</c:v>
                </c:pt>
                <c:pt idx="3806">
                  <c:v>64.197299999999998</c:v>
                </c:pt>
                <c:pt idx="3807">
                  <c:v>64.205100000000002</c:v>
                </c:pt>
                <c:pt idx="3808">
                  <c:v>64.202500000000001</c:v>
                </c:pt>
                <c:pt idx="3809">
                  <c:v>64.203199999999995</c:v>
                </c:pt>
                <c:pt idx="3810">
                  <c:v>64.204599999999999</c:v>
                </c:pt>
                <c:pt idx="3811">
                  <c:v>64.200100000000006</c:v>
                </c:pt>
                <c:pt idx="3812">
                  <c:v>64.204499999999996</c:v>
                </c:pt>
                <c:pt idx="3813">
                  <c:v>64.202200000000005</c:v>
                </c:pt>
                <c:pt idx="3814">
                  <c:v>64.204700000000003</c:v>
                </c:pt>
                <c:pt idx="3815">
                  <c:v>64.206699999999998</c:v>
                </c:pt>
                <c:pt idx="3816">
                  <c:v>64.215400000000002</c:v>
                </c:pt>
                <c:pt idx="3817">
                  <c:v>64.215400000000002</c:v>
                </c:pt>
                <c:pt idx="3818">
                  <c:v>64.222800000000007</c:v>
                </c:pt>
                <c:pt idx="3819">
                  <c:v>64.234300000000005</c:v>
                </c:pt>
                <c:pt idx="3820">
                  <c:v>64.254400000000004</c:v>
                </c:pt>
                <c:pt idx="3821">
                  <c:v>64.274299999999997</c:v>
                </c:pt>
                <c:pt idx="3822">
                  <c:v>64.298000000000002</c:v>
                </c:pt>
                <c:pt idx="3823">
                  <c:v>64.310199999999995</c:v>
                </c:pt>
                <c:pt idx="3824">
                  <c:v>64.311700000000002</c:v>
                </c:pt>
                <c:pt idx="3825">
                  <c:v>64.303799999999995</c:v>
                </c:pt>
                <c:pt idx="3826">
                  <c:v>64.296099999999996</c:v>
                </c:pt>
                <c:pt idx="3827">
                  <c:v>64.287999999999997</c:v>
                </c:pt>
                <c:pt idx="3828">
                  <c:v>64.276899999999998</c:v>
                </c:pt>
                <c:pt idx="3829">
                  <c:v>64.271500000000003</c:v>
                </c:pt>
                <c:pt idx="3830">
                  <c:v>64.275099999999995</c:v>
                </c:pt>
                <c:pt idx="3831">
                  <c:v>64.293000000000006</c:v>
                </c:pt>
                <c:pt idx="3832">
                  <c:v>64.299099999999996</c:v>
                </c:pt>
                <c:pt idx="3833">
                  <c:v>64.299099999999996</c:v>
                </c:pt>
                <c:pt idx="3834">
                  <c:v>64.287800000000004</c:v>
                </c:pt>
                <c:pt idx="3835">
                  <c:v>64.275899999999993</c:v>
                </c:pt>
                <c:pt idx="3836">
                  <c:v>64.267399999999995</c:v>
                </c:pt>
                <c:pt idx="3837">
                  <c:v>64.253100000000003</c:v>
                </c:pt>
                <c:pt idx="3838">
                  <c:v>64.241799999999998</c:v>
                </c:pt>
                <c:pt idx="3839">
                  <c:v>64.230800000000002</c:v>
                </c:pt>
                <c:pt idx="3840">
                  <c:v>64.219899999999996</c:v>
                </c:pt>
                <c:pt idx="3841">
                  <c:v>64.212299999999999</c:v>
                </c:pt>
                <c:pt idx="3842">
                  <c:v>64.207800000000006</c:v>
                </c:pt>
                <c:pt idx="3843">
                  <c:v>64.207899999999995</c:v>
                </c:pt>
                <c:pt idx="3844">
                  <c:v>64.204899999999995</c:v>
                </c:pt>
                <c:pt idx="3845">
                  <c:v>64.203999999999994</c:v>
                </c:pt>
                <c:pt idx="3846">
                  <c:v>64.189599999999999</c:v>
                </c:pt>
                <c:pt idx="3847">
                  <c:v>64.174499999999995</c:v>
                </c:pt>
                <c:pt idx="3848">
                  <c:v>64.163200000000003</c:v>
                </c:pt>
                <c:pt idx="3849">
                  <c:v>64.150300000000001</c:v>
                </c:pt>
                <c:pt idx="3850">
                  <c:v>64.1417</c:v>
                </c:pt>
                <c:pt idx="3851">
                  <c:v>64.134500000000003</c:v>
                </c:pt>
                <c:pt idx="3852">
                  <c:v>64.138499999999993</c:v>
                </c:pt>
                <c:pt idx="3853">
                  <c:v>64.130099999999999</c:v>
                </c:pt>
                <c:pt idx="3854">
                  <c:v>64.115799999999993</c:v>
                </c:pt>
                <c:pt idx="3855">
                  <c:v>64.108000000000004</c:v>
                </c:pt>
                <c:pt idx="3856">
                  <c:v>64.102699999999999</c:v>
                </c:pt>
                <c:pt idx="3857">
                  <c:v>64.093500000000006</c:v>
                </c:pt>
                <c:pt idx="3858">
                  <c:v>64.083200000000005</c:v>
                </c:pt>
                <c:pt idx="3859">
                  <c:v>64.074700000000007</c:v>
                </c:pt>
                <c:pt idx="3860">
                  <c:v>64.067300000000003</c:v>
                </c:pt>
                <c:pt idx="3861">
                  <c:v>64.056600000000003</c:v>
                </c:pt>
                <c:pt idx="3862">
                  <c:v>64.0441</c:v>
                </c:pt>
                <c:pt idx="3863">
                  <c:v>64.031800000000004</c:v>
                </c:pt>
                <c:pt idx="3864">
                  <c:v>64.017200000000003</c:v>
                </c:pt>
                <c:pt idx="3865">
                  <c:v>64.003900000000002</c:v>
                </c:pt>
                <c:pt idx="3866">
                  <c:v>63.990699999999997</c:v>
                </c:pt>
                <c:pt idx="3867">
                  <c:v>63.977699999999999</c:v>
                </c:pt>
                <c:pt idx="3868">
                  <c:v>63.979199999999999</c:v>
                </c:pt>
                <c:pt idx="3869">
                  <c:v>63.974400000000003</c:v>
                </c:pt>
                <c:pt idx="3870">
                  <c:v>63.964700000000001</c:v>
                </c:pt>
                <c:pt idx="3871">
                  <c:v>63.967399999999998</c:v>
                </c:pt>
                <c:pt idx="3872">
                  <c:v>63.968600000000002</c:v>
                </c:pt>
                <c:pt idx="3873">
                  <c:v>63.965600000000002</c:v>
                </c:pt>
                <c:pt idx="3874">
                  <c:v>63.965000000000003</c:v>
                </c:pt>
                <c:pt idx="3875">
                  <c:v>63.967300000000002</c:v>
                </c:pt>
                <c:pt idx="3876">
                  <c:v>63.963099999999997</c:v>
                </c:pt>
                <c:pt idx="3877">
                  <c:v>63.959499999999998</c:v>
                </c:pt>
                <c:pt idx="3878">
                  <c:v>63.963999999999999</c:v>
                </c:pt>
                <c:pt idx="3879">
                  <c:v>63.967399999999998</c:v>
                </c:pt>
                <c:pt idx="3880">
                  <c:v>63.960700000000003</c:v>
                </c:pt>
                <c:pt idx="3881">
                  <c:v>63.953099999999999</c:v>
                </c:pt>
                <c:pt idx="3882">
                  <c:v>63.948799999999999</c:v>
                </c:pt>
                <c:pt idx="3883">
                  <c:v>63.951799999999999</c:v>
                </c:pt>
                <c:pt idx="3884">
                  <c:v>63.947699999999998</c:v>
                </c:pt>
                <c:pt idx="3885">
                  <c:v>63.946599999999997</c:v>
                </c:pt>
                <c:pt idx="3886">
                  <c:v>63.958199999999998</c:v>
                </c:pt>
                <c:pt idx="3887">
                  <c:v>63.990400000000001</c:v>
                </c:pt>
                <c:pt idx="3888">
                  <c:v>64.013999999999996</c:v>
                </c:pt>
                <c:pt idx="3889">
                  <c:v>64.024199999999993</c:v>
                </c:pt>
                <c:pt idx="3890">
                  <c:v>64.028099999999995</c:v>
                </c:pt>
                <c:pt idx="3891">
                  <c:v>64.038200000000003</c:v>
                </c:pt>
                <c:pt idx="3892">
                  <c:v>64.046300000000002</c:v>
                </c:pt>
                <c:pt idx="3893">
                  <c:v>64.055599999999998</c:v>
                </c:pt>
                <c:pt idx="3894">
                  <c:v>64.056899999999999</c:v>
                </c:pt>
                <c:pt idx="3895">
                  <c:v>64.063500000000005</c:v>
                </c:pt>
                <c:pt idx="3896">
                  <c:v>64.078900000000004</c:v>
                </c:pt>
                <c:pt idx="3897">
                  <c:v>64.099299999999999</c:v>
                </c:pt>
                <c:pt idx="3898">
                  <c:v>64.113900000000001</c:v>
                </c:pt>
                <c:pt idx="3899">
                  <c:v>64.120800000000003</c:v>
                </c:pt>
                <c:pt idx="3900">
                  <c:v>64.126400000000004</c:v>
                </c:pt>
                <c:pt idx="3901">
                  <c:v>64.128100000000003</c:v>
                </c:pt>
                <c:pt idx="3902">
                  <c:v>64.125200000000007</c:v>
                </c:pt>
                <c:pt idx="3903">
                  <c:v>64.119699999999995</c:v>
                </c:pt>
                <c:pt idx="3904">
                  <c:v>64.113699999999994</c:v>
                </c:pt>
                <c:pt idx="3905">
                  <c:v>64.109300000000005</c:v>
                </c:pt>
                <c:pt idx="3906">
                  <c:v>64.098200000000006</c:v>
                </c:pt>
                <c:pt idx="3907">
                  <c:v>64.090100000000007</c:v>
                </c:pt>
                <c:pt idx="3908">
                  <c:v>64.090299999999999</c:v>
                </c:pt>
                <c:pt idx="3909">
                  <c:v>64.092200000000005</c:v>
                </c:pt>
                <c:pt idx="3910">
                  <c:v>64.092699999999994</c:v>
                </c:pt>
                <c:pt idx="3911">
                  <c:v>64.0839</c:v>
                </c:pt>
                <c:pt idx="3912">
                  <c:v>64.084400000000002</c:v>
                </c:pt>
                <c:pt idx="3913">
                  <c:v>64.089100000000002</c:v>
                </c:pt>
                <c:pt idx="3914">
                  <c:v>64.111900000000006</c:v>
                </c:pt>
                <c:pt idx="3915">
                  <c:v>64.1327</c:v>
                </c:pt>
                <c:pt idx="3916">
                  <c:v>64.145399999999995</c:v>
                </c:pt>
                <c:pt idx="3917">
                  <c:v>64.141800000000003</c:v>
                </c:pt>
                <c:pt idx="3918">
                  <c:v>64.149199999999993</c:v>
                </c:pt>
                <c:pt idx="3919">
                  <c:v>64.164599999999993</c:v>
                </c:pt>
                <c:pt idx="3920">
                  <c:v>64.177700000000002</c:v>
                </c:pt>
                <c:pt idx="3921">
                  <c:v>64.195899999999995</c:v>
                </c:pt>
                <c:pt idx="3922">
                  <c:v>64.198999999999998</c:v>
                </c:pt>
                <c:pt idx="3923">
                  <c:v>64.200699999999998</c:v>
                </c:pt>
                <c:pt idx="3924">
                  <c:v>64.209699999999998</c:v>
                </c:pt>
                <c:pt idx="3925">
                  <c:v>64.209699999999998</c:v>
                </c:pt>
                <c:pt idx="3926">
                  <c:v>64.206100000000006</c:v>
                </c:pt>
                <c:pt idx="3927">
                  <c:v>64.195099999999996</c:v>
                </c:pt>
                <c:pt idx="3928">
                  <c:v>64.182400000000001</c:v>
                </c:pt>
                <c:pt idx="3929">
                  <c:v>64.169700000000006</c:v>
                </c:pt>
                <c:pt idx="3930">
                  <c:v>64.159800000000004</c:v>
                </c:pt>
                <c:pt idx="3931">
                  <c:v>64.148099999999999</c:v>
                </c:pt>
                <c:pt idx="3932">
                  <c:v>64.141099999999994</c:v>
                </c:pt>
                <c:pt idx="3933">
                  <c:v>64.138300000000001</c:v>
                </c:pt>
                <c:pt idx="3934">
                  <c:v>64.131100000000004</c:v>
                </c:pt>
                <c:pt idx="3935">
                  <c:v>64.121499999999997</c:v>
                </c:pt>
                <c:pt idx="3936">
                  <c:v>64.1113</c:v>
                </c:pt>
                <c:pt idx="3937">
                  <c:v>64.095799999999997</c:v>
                </c:pt>
                <c:pt idx="3938">
                  <c:v>64.081299999999999</c:v>
                </c:pt>
                <c:pt idx="3939">
                  <c:v>64.071600000000004</c:v>
                </c:pt>
                <c:pt idx="3940">
                  <c:v>64.0625</c:v>
                </c:pt>
                <c:pt idx="3941">
                  <c:v>64.052999999999997</c:v>
                </c:pt>
                <c:pt idx="3942">
                  <c:v>64.046800000000005</c:v>
                </c:pt>
                <c:pt idx="3943">
                  <c:v>64.041799999999995</c:v>
                </c:pt>
                <c:pt idx="3944">
                  <c:v>64.033500000000004</c:v>
                </c:pt>
                <c:pt idx="3945">
                  <c:v>64.027100000000004</c:v>
                </c:pt>
                <c:pt idx="3946">
                  <c:v>64.032300000000006</c:v>
                </c:pt>
                <c:pt idx="3947">
                  <c:v>64.023300000000006</c:v>
                </c:pt>
                <c:pt idx="3948">
                  <c:v>64.014399999999995</c:v>
                </c:pt>
                <c:pt idx="3949">
                  <c:v>63.999000000000002</c:v>
                </c:pt>
                <c:pt idx="3950">
                  <c:v>63.99</c:v>
                </c:pt>
                <c:pt idx="3951">
                  <c:v>63.980699999999999</c:v>
                </c:pt>
                <c:pt idx="3952">
                  <c:v>63.9739</c:v>
                </c:pt>
                <c:pt idx="3953">
                  <c:v>63.971200000000003</c:v>
                </c:pt>
                <c:pt idx="3954">
                  <c:v>63.9604</c:v>
                </c:pt>
                <c:pt idx="3955">
                  <c:v>63.9512</c:v>
                </c:pt>
                <c:pt idx="3956">
                  <c:v>63.936999999999998</c:v>
                </c:pt>
                <c:pt idx="3957">
                  <c:v>63.924199999999999</c:v>
                </c:pt>
                <c:pt idx="3958">
                  <c:v>63.918199999999999</c:v>
                </c:pt>
                <c:pt idx="3959">
                  <c:v>63.921900000000001</c:v>
                </c:pt>
                <c:pt idx="3960">
                  <c:v>63.921999999999997</c:v>
                </c:pt>
                <c:pt idx="3961">
                  <c:v>63.914400000000001</c:v>
                </c:pt>
                <c:pt idx="3962">
                  <c:v>63.905900000000003</c:v>
                </c:pt>
                <c:pt idx="3963">
                  <c:v>63.897100000000002</c:v>
                </c:pt>
                <c:pt idx="3964">
                  <c:v>63.884900000000002</c:v>
                </c:pt>
                <c:pt idx="3965">
                  <c:v>63.875900000000001</c:v>
                </c:pt>
                <c:pt idx="3966">
                  <c:v>63.863300000000002</c:v>
                </c:pt>
                <c:pt idx="3967">
                  <c:v>63.854599999999998</c:v>
                </c:pt>
                <c:pt idx="3968">
                  <c:v>63.852699999999999</c:v>
                </c:pt>
                <c:pt idx="3969">
                  <c:v>63.846600000000002</c:v>
                </c:pt>
                <c:pt idx="3970">
                  <c:v>63.8429</c:v>
                </c:pt>
                <c:pt idx="3971">
                  <c:v>63.835500000000003</c:v>
                </c:pt>
                <c:pt idx="3972">
                  <c:v>63.823099999999997</c:v>
                </c:pt>
                <c:pt idx="3973">
                  <c:v>63.807600000000001</c:v>
                </c:pt>
                <c:pt idx="3974">
                  <c:v>63.793399999999998</c:v>
                </c:pt>
                <c:pt idx="3975">
                  <c:v>63.786900000000003</c:v>
                </c:pt>
                <c:pt idx="3976">
                  <c:v>63.782800000000002</c:v>
                </c:pt>
                <c:pt idx="3977">
                  <c:v>63.777000000000001</c:v>
                </c:pt>
                <c:pt idx="3978">
                  <c:v>63.771700000000003</c:v>
                </c:pt>
                <c:pt idx="3979">
                  <c:v>63.763599999999997</c:v>
                </c:pt>
                <c:pt idx="3980">
                  <c:v>63.757199999999997</c:v>
                </c:pt>
                <c:pt idx="3981">
                  <c:v>63.747599999999998</c:v>
                </c:pt>
                <c:pt idx="3982">
                  <c:v>63.737699999999997</c:v>
                </c:pt>
                <c:pt idx="3983">
                  <c:v>63.731999999999999</c:v>
                </c:pt>
                <c:pt idx="3984">
                  <c:v>63.721499999999999</c:v>
                </c:pt>
                <c:pt idx="3985">
                  <c:v>63.712000000000003</c:v>
                </c:pt>
                <c:pt idx="3986">
                  <c:v>63.709699999999998</c:v>
                </c:pt>
                <c:pt idx="3987">
                  <c:v>63.708199999999998</c:v>
                </c:pt>
                <c:pt idx="3988">
                  <c:v>63.7117</c:v>
                </c:pt>
                <c:pt idx="3989">
                  <c:v>63.7029</c:v>
                </c:pt>
                <c:pt idx="3990">
                  <c:v>63.693600000000004</c:v>
                </c:pt>
                <c:pt idx="3991">
                  <c:v>63.683599999999998</c:v>
                </c:pt>
                <c:pt idx="3992">
                  <c:v>63.685600000000001</c:v>
                </c:pt>
                <c:pt idx="3993">
                  <c:v>63.703800000000001</c:v>
                </c:pt>
                <c:pt idx="3994">
                  <c:v>63.7089</c:v>
                </c:pt>
                <c:pt idx="3995">
                  <c:v>63.720199999999998</c:v>
                </c:pt>
                <c:pt idx="3996">
                  <c:v>63.728000000000002</c:v>
                </c:pt>
                <c:pt idx="3997">
                  <c:v>63.735100000000003</c:v>
                </c:pt>
                <c:pt idx="3998">
                  <c:v>63.733499999999999</c:v>
                </c:pt>
                <c:pt idx="3999">
                  <c:v>63.733499999999999</c:v>
                </c:pt>
                <c:pt idx="4000">
                  <c:v>63.729300000000002</c:v>
                </c:pt>
                <c:pt idx="4001">
                  <c:v>63.722299999999997</c:v>
                </c:pt>
                <c:pt idx="4002">
                  <c:v>63.712800000000001</c:v>
                </c:pt>
                <c:pt idx="4003">
                  <c:v>63.702399999999997</c:v>
                </c:pt>
                <c:pt idx="4004">
                  <c:v>63.691600000000001</c:v>
                </c:pt>
                <c:pt idx="4005">
                  <c:v>63.677100000000003</c:v>
                </c:pt>
                <c:pt idx="4006">
                  <c:v>63.670099999999998</c:v>
                </c:pt>
                <c:pt idx="4007">
                  <c:v>63.667700000000004</c:v>
                </c:pt>
                <c:pt idx="4008">
                  <c:v>63.6614</c:v>
                </c:pt>
                <c:pt idx="4009">
                  <c:v>63.651000000000003</c:v>
                </c:pt>
                <c:pt idx="4010">
                  <c:v>63.654499999999999</c:v>
                </c:pt>
                <c:pt idx="4011">
                  <c:v>63.656100000000002</c:v>
                </c:pt>
                <c:pt idx="4012">
                  <c:v>63.654899999999998</c:v>
                </c:pt>
                <c:pt idx="4013">
                  <c:v>63.654299999999999</c:v>
                </c:pt>
                <c:pt idx="4014">
                  <c:v>63.655299999999997</c:v>
                </c:pt>
                <c:pt idx="4015">
                  <c:v>63.651200000000003</c:v>
                </c:pt>
                <c:pt idx="4016">
                  <c:v>63.6449</c:v>
                </c:pt>
                <c:pt idx="4017">
                  <c:v>63.645800000000001</c:v>
                </c:pt>
                <c:pt idx="4018">
                  <c:v>63.635800000000003</c:v>
                </c:pt>
                <c:pt idx="4019">
                  <c:v>63.625999999999998</c:v>
                </c:pt>
                <c:pt idx="4020">
                  <c:v>63.618299999999998</c:v>
                </c:pt>
                <c:pt idx="4021">
                  <c:v>63.616900000000001</c:v>
                </c:pt>
                <c:pt idx="4022">
                  <c:v>63.601500000000001</c:v>
                </c:pt>
                <c:pt idx="4023">
                  <c:v>63.589599999999997</c:v>
                </c:pt>
                <c:pt idx="4024">
                  <c:v>63.5869</c:v>
                </c:pt>
                <c:pt idx="4025">
                  <c:v>63.574599999999997</c:v>
                </c:pt>
                <c:pt idx="4026">
                  <c:v>63.564999999999998</c:v>
                </c:pt>
                <c:pt idx="4027">
                  <c:v>63.554600000000001</c:v>
                </c:pt>
                <c:pt idx="4028">
                  <c:v>63.5458</c:v>
                </c:pt>
                <c:pt idx="4029">
                  <c:v>63.532899999999998</c:v>
                </c:pt>
                <c:pt idx="4030">
                  <c:v>63.524999999999999</c:v>
                </c:pt>
                <c:pt idx="4031">
                  <c:v>63.526699999999998</c:v>
                </c:pt>
                <c:pt idx="4032">
                  <c:v>63.519399999999997</c:v>
                </c:pt>
                <c:pt idx="4033">
                  <c:v>63.512300000000003</c:v>
                </c:pt>
                <c:pt idx="4034">
                  <c:v>63.514200000000002</c:v>
                </c:pt>
                <c:pt idx="4035">
                  <c:v>63.512</c:v>
                </c:pt>
                <c:pt idx="4036">
                  <c:v>63.5169</c:v>
                </c:pt>
                <c:pt idx="4037">
                  <c:v>63.515500000000003</c:v>
                </c:pt>
                <c:pt idx="4038">
                  <c:v>63.508800000000001</c:v>
                </c:pt>
                <c:pt idx="4039">
                  <c:v>63.501399999999997</c:v>
                </c:pt>
                <c:pt idx="4040">
                  <c:v>63.4895</c:v>
                </c:pt>
                <c:pt idx="4041">
                  <c:v>63.4803</c:v>
                </c:pt>
                <c:pt idx="4042">
                  <c:v>63.470500000000001</c:v>
                </c:pt>
                <c:pt idx="4043">
                  <c:v>63.457000000000001</c:v>
                </c:pt>
                <c:pt idx="4044">
                  <c:v>63.444800000000001</c:v>
                </c:pt>
                <c:pt idx="4045">
                  <c:v>63.433399999999999</c:v>
                </c:pt>
                <c:pt idx="4046">
                  <c:v>63.421100000000003</c:v>
                </c:pt>
                <c:pt idx="4047">
                  <c:v>63.4084</c:v>
                </c:pt>
                <c:pt idx="4048">
                  <c:v>63.395000000000003</c:v>
                </c:pt>
                <c:pt idx="4049">
                  <c:v>63.381300000000003</c:v>
                </c:pt>
                <c:pt idx="4050">
                  <c:v>63.367400000000004</c:v>
                </c:pt>
                <c:pt idx="4051">
                  <c:v>63.354900000000001</c:v>
                </c:pt>
                <c:pt idx="4052">
                  <c:v>63.342700000000001</c:v>
                </c:pt>
                <c:pt idx="4053">
                  <c:v>63.331000000000003</c:v>
                </c:pt>
                <c:pt idx="4054">
                  <c:v>63.320500000000003</c:v>
                </c:pt>
                <c:pt idx="4055">
                  <c:v>63.319200000000002</c:v>
                </c:pt>
                <c:pt idx="4056">
                  <c:v>63.336599999999997</c:v>
                </c:pt>
                <c:pt idx="4057">
                  <c:v>63.3782</c:v>
                </c:pt>
                <c:pt idx="4058">
                  <c:v>63.435000000000002</c:v>
                </c:pt>
                <c:pt idx="4059">
                  <c:v>63.471400000000003</c:v>
                </c:pt>
                <c:pt idx="4060">
                  <c:v>63.488700000000001</c:v>
                </c:pt>
                <c:pt idx="4061">
                  <c:v>63.503399999999999</c:v>
                </c:pt>
                <c:pt idx="4062">
                  <c:v>63.509900000000002</c:v>
                </c:pt>
                <c:pt idx="4063">
                  <c:v>63.530299999999997</c:v>
                </c:pt>
                <c:pt idx="4064">
                  <c:v>63.537399999999998</c:v>
                </c:pt>
                <c:pt idx="4065">
                  <c:v>63.530200000000001</c:v>
                </c:pt>
                <c:pt idx="4066">
                  <c:v>63.535299999999999</c:v>
                </c:pt>
                <c:pt idx="4067">
                  <c:v>63.539700000000003</c:v>
                </c:pt>
                <c:pt idx="4068">
                  <c:v>63.547699999999999</c:v>
                </c:pt>
                <c:pt idx="4069">
                  <c:v>63.543999999999997</c:v>
                </c:pt>
                <c:pt idx="4070">
                  <c:v>63.531700000000001</c:v>
                </c:pt>
                <c:pt idx="4071">
                  <c:v>63.519199999999998</c:v>
                </c:pt>
                <c:pt idx="4072">
                  <c:v>63.508400000000002</c:v>
                </c:pt>
                <c:pt idx="4073">
                  <c:v>63.495399999999997</c:v>
                </c:pt>
                <c:pt idx="4074">
                  <c:v>63.481900000000003</c:v>
                </c:pt>
                <c:pt idx="4075">
                  <c:v>63.473799999999997</c:v>
                </c:pt>
                <c:pt idx="4076">
                  <c:v>63.470399999999998</c:v>
                </c:pt>
                <c:pt idx="4077">
                  <c:v>63.459699999999998</c:v>
                </c:pt>
                <c:pt idx="4078">
                  <c:v>63.444800000000001</c:v>
                </c:pt>
                <c:pt idx="4079">
                  <c:v>63.431800000000003</c:v>
                </c:pt>
                <c:pt idx="4080">
                  <c:v>63.416800000000002</c:v>
                </c:pt>
                <c:pt idx="4081">
                  <c:v>63.403199999999998</c:v>
                </c:pt>
                <c:pt idx="4082">
                  <c:v>63.3874</c:v>
                </c:pt>
                <c:pt idx="4083">
                  <c:v>63.377200000000002</c:v>
                </c:pt>
                <c:pt idx="4084">
                  <c:v>63.372199999999999</c:v>
                </c:pt>
                <c:pt idx="4085">
                  <c:v>63.358499999999999</c:v>
                </c:pt>
                <c:pt idx="4086">
                  <c:v>63.347499999999997</c:v>
                </c:pt>
                <c:pt idx="4087">
                  <c:v>63.342199999999998</c:v>
                </c:pt>
                <c:pt idx="4088">
                  <c:v>63.346699999999998</c:v>
                </c:pt>
                <c:pt idx="4089">
                  <c:v>63.356499999999997</c:v>
                </c:pt>
                <c:pt idx="4090">
                  <c:v>63.3538</c:v>
                </c:pt>
                <c:pt idx="4091">
                  <c:v>63.3489</c:v>
                </c:pt>
                <c:pt idx="4092">
                  <c:v>63.339399999999998</c:v>
                </c:pt>
                <c:pt idx="4093">
                  <c:v>63.3245</c:v>
                </c:pt>
                <c:pt idx="4094">
                  <c:v>63.320300000000003</c:v>
                </c:pt>
                <c:pt idx="4095">
                  <c:v>63.311500000000002</c:v>
                </c:pt>
                <c:pt idx="4096">
                  <c:v>63.302599999999998</c:v>
                </c:pt>
                <c:pt idx="4097">
                  <c:v>63.290900000000001</c:v>
                </c:pt>
                <c:pt idx="4098">
                  <c:v>63.282499999999999</c:v>
                </c:pt>
                <c:pt idx="4099">
                  <c:v>63.270099999999999</c:v>
                </c:pt>
                <c:pt idx="4100">
                  <c:v>63.261899999999997</c:v>
                </c:pt>
                <c:pt idx="4101">
                  <c:v>63.260100000000001</c:v>
                </c:pt>
                <c:pt idx="4102">
                  <c:v>63.2515</c:v>
                </c:pt>
                <c:pt idx="4103">
                  <c:v>63.253300000000003</c:v>
                </c:pt>
                <c:pt idx="4104">
                  <c:v>63.246200000000002</c:v>
                </c:pt>
                <c:pt idx="4105">
                  <c:v>63.241399999999999</c:v>
                </c:pt>
                <c:pt idx="4106">
                  <c:v>63.242100000000001</c:v>
                </c:pt>
                <c:pt idx="4107">
                  <c:v>63.244599999999998</c:v>
                </c:pt>
                <c:pt idx="4108">
                  <c:v>63.254399999999997</c:v>
                </c:pt>
                <c:pt idx="4109">
                  <c:v>63.264899999999997</c:v>
                </c:pt>
                <c:pt idx="4110">
                  <c:v>63.2774</c:v>
                </c:pt>
                <c:pt idx="4111">
                  <c:v>63.2821</c:v>
                </c:pt>
                <c:pt idx="4112">
                  <c:v>63.295099999999998</c:v>
                </c:pt>
                <c:pt idx="4113">
                  <c:v>63.311900000000001</c:v>
                </c:pt>
                <c:pt idx="4114">
                  <c:v>63.332500000000003</c:v>
                </c:pt>
                <c:pt idx="4115">
                  <c:v>63.358699999999999</c:v>
                </c:pt>
                <c:pt idx="4116">
                  <c:v>63.383499999999998</c:v>
                </c:pt>
                <c:pt idx="4117">
                  <c:v>63.399900000000002</c:v>
                </c:pt>
                <c:pt idx="4118">
                  <c:v>63.415700000000001</c:v>
                </c:pt>
                <c:pt idx="4119">
                  <c:v>63.425600000000003</c:v>
                </c:pt>
                <c:pt idx="4120">
                  <c:v>63.430100000000003</c:v>
                </c:pt>
                <c:pt idx="4121">
                  <c:v>63.429200000000002</c:v>
                </c:pt>
                <c:pt idx="4122">
                  <c:v>63.424900000000001</c:v>
                </c:pt>
                <c:pt idx="4123">
                  <c:v>63.420499999999997</c:v>
                </c:pt>
                <c:pt idx="4124">
                  <c:v>63.4268</c:v>
                </c:pt>
                <c:pt idx="4125">
                  <c:v>63.4557</c:v>
                </c:pt>
                <c:pt idx="4126">
                  <c:v>63.474499999999999</c:v>
                </c:pt>
                <c:pt idx="4127">
                  <c:v>63.4803</c:v>
                </c:pt>
                <c:pt idx="4128">
                  <c:v>63.482599999999998</c:v>
                </c:pt>
                <c:pt idx="4129">
                  <c:v>63.478499999999997</c:v>
                </c:pt>
                <c:pt idx="4130">
                  <c:v>63.4709</c:v>
                </c:pt>
                <c:pt idx="4131">
                  <c:v>63.479799999999997</c:v>
                </c:pt>
                <c:pt idx="4132">
                  <c:v>63.485599999999998</c:v>
                </c:pt>
                <c:pt idx="4133">
                  <c:v>63.489600000000003</c:v>
                </c:pt>
                <c:pt idx="4134">
                  <c:v>63.505099999999999</c:v>
                </c:pt>
                <c:pt idx="4135">
                  <c:v>63.522799999999997</c:v>
                </c:pt>
                <c:pt idx="4136">
                  <c:v>63.553800000000003</c:v>
                </c:pt>
                <c:pt idx="4137">
                  <c:v>63.600499999999997</c:v>
                </c:pt>
                <c:pt idx="4138">
                  <c:v>63.679699999999997</c:v>
                </c:pt>
                <c:pt idx="4139">
                  <c:v>63.744</c:v>
                </c:pt>
                <c:pt idx="4140">
                  <c:v>63.780200000000001</c:v>
                </c:pt>
                <c:pt idx="4141">
                  <c:v>63.810899999999997</c:v>
                </c:pt>
                <c:pt idx="4142">
                  <c:v>63.831200000000003</c:v>
                </c:pt>
                <c:pt idx="4143">
                  <c:v>63.850200000000001</c:v>
                </c:pt>
                <c:pt idx="4144">
                  <c:v>63.867100000000001</c:v>
                </c:pt>
                <c:pt idx="4145">
                  <c:v>63.898499999999999</c:v>
                </c:pt>
                <c:pt idx="4146">
                  <c:v>63.925800000000002</c:v>
                </c:pt>
                <c:pt idx="4147">
                  <c:v>63.933599999999998</c:v>
                </c:pt>
                <c:pt idx="4148">
                  <c:v>63.9298</c:v>
                </c:pt>
                <c:pt idx="4149">
                  <c:v>63.921100000000003</c:v>
                </c:pt>
                <c:pt idx="4150">
                  <c:v>63.910200000000003</c:v>
                </c:pt>
                <c:pt idx="4151">
                  <c:v>63.907299999999999</c:v>
                </c:pt>
                <c:pt idx="4152">
                  <c:v>63.901499999999999</c:v>
                </c:pt>
                <c:pt idx="4153">
                  <c:v>63.896599999999999</c:v>
                </c:pt>
                <c:pt idx="4154">
                  <c:v>63.884799999999998</c:v>
                </c:pt>
                <c:pt idx="4155">
                  <c:v>63.872900000000001</c:v>
                </c:pt>
                <c:pt idx="4156">
                  <c:v>63.859499999999997</c:v>
                </c:pt>
                <c:pt idx="4157">
                  <c:v>63.847299999999997</c:v>
                </c:pt>
                <c:pt idx="4158">
                  <c:v>63.835599999999999</c:v>
                </c:pt>
                <c:pt idx="4159">
                  <c:v>63.824100000000001</c:v>
                </c:pt>
                <c:pt idx="4160">
                  <c:v>63.813400000000001</c:v>
                </c:pt>
                <c:pt idx="4161">
                  <c:v>63.802599999999998</c:v>
                </c:pt>
                <c:pt idx="4162">
                  <c:v>63.794400000000003</c:v>
                </c:pt>
                <c:pt idx="4163">
                  <c:v>63.788899999999998</c:v>
                </c:pt>
                <c:pt idx="4164">
                  <c:v>63.808900000000001</c:v>
                </c:pt>
                <c:pt idx="4165">
                  <c:v>63.833799999999997</c:v>
                </c:pt>
                <c:pt idx="4166">
                  <c:v>63.859499999999997</c:v>
                </c:pt>
                <c:pt idx="4167">
                  <c:v>63.892099999999999</c:v>
                </c:pt>
                <c:pt idx="4168">
                  <c:v>63.935899999999997</c:v>
                </c:pt>
                <c:pt idx="4169">
                  <c:v>63.962899999999998</c:v>
                </c:pt>
                <c:pt idx="4170">
                  <c:v>63.976999999999997</c:v>
                </c:pt>
                <c:pt idx="4171">
                  <c:v>63.974800000000002</c:v>
                </c:pt>
                <c:pt idx="4172">
                  <c:v>63.972999999999999</c:v>
                </c:pt>
                <c:pt idx="4173">
                  <c:v>63.959299999999999</c:v>
                </c:pt>
                <c:pt idx="4174">
                  <c:v>63.945700000000002</c:v>
                </c:pt>
                <c:pt idx="4175">
                  <c:v>63.931100000000001</c:v>
                </c:pt>
                <c:pt idx="4176">
                  <c:v>63.920200000000001</c:v>
                </c:pt>
                <c:pt idx="4177">
                  <c:v>63.915100000000002</c:v>
                </c:pt>
                <c:pt idx="4178">
                  <c:v>63.927700000000002</c:v>
                </c:pt>
                <c:pt idx="4179">
                  <c:v>63.9392</c:v>
                </c:pt>
                <c:pt idx="4180">
                  <c:v>63.9422</c:v>
                </c:pt>
                <c:pt idx="4181">
                  <c:v>63.932299999999998</c:v>
                </c:pt>
                <c:pt idx="4182">
                  <c:v>63.917900000000003</c:v>
                </c:pt>
                <c:pt idx="4183">
                  <c:v>63.909799999999997</c:v>
                </c:pt>
                <c:pt idx="4184">
                  <c:v>63.899500000000003</c:v>
                </c:pt>
                <c:pt idx="4185">
                  <c:v>63.895299999999999</c:v>
                </c:pt>
                <c:pt idx="4186">
                  <c:v>63.889699999999998</c:v>
                </c:pt>
                <c:pt idx="4187">
                  <c:v>63.888500000000001</c:v>
                </c:pt>
                <c:pt idx="4188">
                  <c:v>63.899700000000003</c:v>
                </c:pt>
                <c:pt idx="4189">
                  <c:v>63.894799999999996</c:v>
                </c:pt>
                <c:pt idx="4190">
                  <c:v>63.8874</c:v>
                </c:pt>
                <c:pt idx="4191">
                  <c:v>63.886000000000003</c:v>
                </c:pt>
                <c:pt idx="4192">
                  <c:v>63.89</c:v>
                </c:pt>
                <c:pt idx="4193">
                  <c:v>63.891199999999998</c:v>
                </c:pt>
                <c:pt idx="4194">
                  <c:v>63.907400000000003</c:v>
                </c:pt>
                <c:pt idx="4195">
                  <c:v>63.9148</c:v>
                </c:pt>
                <c:pt idx="4196">
                  <c:v>63.9071</c:v>
                </c:pt>
                <c:pt idx="4197">
                  <c:v>63.909399999999998</c:v>
                </c:pt>
                <c:pt idx="4198">
                  <c:v>63.922199999999997</c:v>
                </c:pt>
                <c:pt idx="4199">
                  <c:v>63.919899999999998</c:v>
                </c:pt>
                <c:pt idx="4200">
                  <c:v>63.916899999999998</c:v>
                </c:pt>
                <c:pt idx="4201">
                  <c:v>63.940300000000001</c:v>
                </c:pt>
                <c:pt idx="4202">
                  <c:v>63.984699999999997</c:v>
                </c:pt>
                <c:pt idx="4203">
                  <c:v>64.003</c:v>
                </c:pt>
                <c:pt idx="4204">
                  <c:v>64.023600000000002</c:v>
                </c:pt>
                <c:pt idx="4205">
                  <c:v>64.066900000000004</c:v>
                </c:pt>
                <c:pt idx="4206">
                  <c:v>64.106099999999998</c:v>
                </c:pt>
                <c:pt idx="4207">
                  <c:v>64.117099999999994</c:v>
                </c:pt>
                <c:pt idx="4208">
                  <c:v>64.117800000000003</c:v>
                </c:pt>
                <c:pt idx="4209">
                  <c:v>64.115300000000005</c:v>
                </c:pt>
                <c:pt idx="4210">
                  <c:v>64.111000000000004</c:v>
                </c:pt>
                <c:pt idx="4211">
                  <c:v>64.109700000000004</c:v>
                </c:pt>
                <c:pt idx="4212">
                  <c:v>64.111000000000004</c:v>
                </c:pt>
                <c:pt idx="4213">
                  <c:v>64.115499999999997</c:v>
                </c:pt>
                <c:pt idx="4214">
                  <c:v>64.121200000000002</c:v>
                </c:pt>
                <c:pt idx="4215">
                  <c:v>64.130600000000001</c:v>
                </c:pt>
                <c:pt idx="4216">
                  <c:v>64.123400000000004</c:v>
                </c:pt>
                <c:pt idx="4217">
                  <c:v>64.113100000000003</c:v>
                </c:pt>
                <c:pt idx="4218">
                  <c:v>64.102000000000004</c:v>
                </c:pt>
                <c:pt idx="4219">
                  <c:v>64.091999999999999</c:v>
                </c:pt>
                <c:pt idx="4220">
                  <c:v>64.092699999999994</c:v>
                </c:pt>
                <c:pt idx="4221">
                  <c:v>64.090400000000002</c:v>
                </c:pt>
                <c:pt idx="4222">
                  <c:v>64.090800000000002</c:v>
                </c:pt>
                <c:pt idx="4223">
                  <c:v>64.089299999999994</c:v>
                </c:pt>
                <c:pt idx="4224">
                  <c:v>64.084000000000003</c:v>
                </c:pt>
                <c:pt idx="4225">
                  <c:v>64.084199999999996</c:v>
                </c:pt>
                <c:pt idx="4226">
                  <c:v>64.078800000000001</c:v>
                </c:pt>
                <c:pt idx="4227">
                  <c:v>64.069299999999998</c:v>
                </c:pt>
                <c:pt idx="4228">
                  <c:v>64.063800000000001</c:v>
                </c:pt>
                <c:pt idx="4229">
                  <c:v>64.084199999999996</c:v>
                </c:pt>
                <c:pt idx="4230">
                  <c:v>64.103999999999999</c:v>
                </c:pt>
                <c:pt idx="4231">
                  <c:v>64.135800000000003</c:v>
                </c:pt>
                <c:pt idx="4232">
                  <c:v>64.165400000000005</c:v>
                </c:pt>
                <c:pt idx="4233">
                  <c:v>64.217399999999998</c:v>
                </c:pt>
                <c:pt idx="4234">
                  <c:v>64.237200000000001</c:v>
                </c:pt>
                <c:pt idx="4235">
                  <c:v>64.247200000000007</c:v>
                </c:pt>
                <c:pt idx="4236">
                  <c:v>64.240300000000005</c:v>
                </c:pt>
                <c:pt idx="4237">
                  <c:v>64.228700000000003</c:v>
                </c:pt>
                <c:pt idx="4238">
                  <c:v>64.215699999999998</c:v>
                </c:pt>
                <c:pt idx="4239">
                  <c:v>64.201899999999995</c:v>
                </c:pt>
                <c:pt idx="4240">
                  <c:v>64.187299999999993</c:v>
                </c:pt>
                <c:pt idx="4241">
                  <c:v>64.177000000000007</c:v>
                </c:pt>
                <c:pt idx="4242">
                  <c:v>64.173500000000004</c:v>
                </c:pt>
                <c:pt idx="4243">
                  <c:v>64.174599999999998</c:v>
                </c:pt>
                <c:pt idx="4244">
                  <c:v>64.176100000000005</c:v>
                </c:pt>
                <c:pt idx="4245">
                  <c:v>64.174400000000006</c:v>
                </c:pt>
                <c:pt idx="4246">
                  <c:v>64.179299999999998</c:v>
                </c:pt>
                <c:pt idx="4247">
                  <c:v>64.173599999999993</c:v>
                </c:pt>
                <c:pt idx="4248">
                  <c:v>64.175399999999996</c:v>
                </c:pt>
                <c:pt idx="4249">
                  <c:v>64.171999999999997</c:v>
                </c:pt>
                <c:pt idx="4250">
                  <c:v>64.1661</c:v>
                </c:pt>
                <c:pt idx="4251">
                  <c:v>64.156300000000002</c:v>
                </c:pt>
                <c:pt idx="4252">
                  <c:v>64.145300000000006</c:v>
                </c:pt>
                <c:pt idx="4253">
                  <c:v>64.131900000000002</c:v>
                </c:pt>
                <c:pt idx="4254">
                  <c:v>64.120400000000004</c:v>
                </c:pt>
                <c:pt idx="4255">
                  <c:v>64.109200000000001</c:v>
                </c:pt>
                <c:pt idx="4256">
                  <c:v>64.093800000000002</c:v>
                </c:pt>
                <c:pt idx="4257">
                  <c:v>64.081299999999999</c:v>
                </c:pt>
                <c:pt idx="4258">
                  <c:v>64.069400000000002</c:v>
                </c:pt>
                <c:pt idx="4259">
                  <c:v>64.057400000000001</c:v>
                </c:pt>
                <c:pt idx="4260">
                  <c:v>64.043499999999995</c:v>
                </c:pt>
                <c:pt idx="4261">
                  <c:v>64.039699999999996</c:v>
                </c:pt>
                <c:pt idx="4262">
                  <c:v>64.037400000000005</c:v>
                </c:pt>
                <c:pt idx="4263">
                  <c:v>64.027900000000002</c:v>
                </c:pt>
                <c:pt idx="4264">
                  <c:v>64.016400000000004</c:v>
                </c:pt>
                <c:pt idx="4265">
                  <c:v>64.008899999999997</c:v>
                </c:pt>
                <c:pt idx="4266">
                  <c:v>64.006</c:v>
                </c:pt>
                <c:pt idx="4267">
                  <c:v>63.995399999999997</c:v>
                </c:pt>
                <c:pt idx="4268">
                  <c:v>63.987099999999998</c:v>
                </c:pt>
                <c:pt idx="4269">
                  <c:v>63.976700000000001</c:v>
                </c:pt>
                <c:pt idx="4270">
                  <c:v>63.966999999999999</c:v>
                </c:pt>
                <c:pt idx="4271">
                  <c:v>63.954300000000003</c:v>
                </c:pt>
                <c:pt idx="4272">
                  <c:v>63.941000000000003</c:v>
                </c:pt>
                <c:pt idx="4273">
                  <c:v>63.932899999999997</c:v>
                </c:pt>
                <c:pt idx="4274">
                  <c:v>63.927199999999999</c:v>
                </c:pt>
                <c:pt idx="4275">
                  <c:v>63.920099999999998</c:v>
                </c:pt>
                <c:pt idx="4276">
                  <c:v>63.909199999999998</c:v>
                </c:pt>
                <c:pt idx="4277">
                  <c:v>63.903500000000001</c:v>
                </c:pt>
                <c:pt idx="4278">
                  <c:v>63.906999999999996</c:v>
                </c:pt>
                <c:pt idx="4279">
                  <c:v>63.906500000000001</c:v>
                </c:pt>
                <c:pt idx="4280">
                  <c:v>63.903199999999998</c:v>
                </c:pt>
                <c:pt idx="4281">
                  <c:v>63.8996</c:v>
                </c:pt>
                <c:pt idx="4282">
                  <c:v>63.901899999999998</c:v>
                </c:pt>
                <c:pt idx="4283">
                  <c:v>63.896500000000003</c:v>
                </c:pt>
                <c:pt idx="4284">
                  <c:v>63.884700000000002</c:v>
                </c:pt>
                <c:pt idx="4285">
                  <c:v>63.870100000000001</c:v>
                </c:pt>
                <c:pt idx="4286">
                  <c:v>63.862900000000003</c:v>
                </c:pt>
                <c:pt idx="4287">
                  <c:v>63.854700000000001</c:v>
                </c:pt>
                <c:pt idx="4288">
                  <c:v>63.839399999999998</c:v>
                </c:pt>
                <c:pt idx="4289">
                  <c:v>63.825400000000002</c:v>
                </c:pt>
                <c:pt idx="4290">
                  <c:v>63.818600000000004</c:v>
                </c:pt>
                <c:pt idx="4291">
                  <c:v>63.811500000000002</c:v>
                </c:pt>
                <c:pt idx="4292">
                  <c:v>63.813600000000001</c:v>
                </c:pt>
                <c:pt idx="4293">
                  <c:v>63.824199999999998</c:v>
                </c:pt>
                <c:pt idx="4294">
                  <c:v>63.824300000000001</c:v>
                </c:pt>
                <c:pt idx="4295">
                  <c:v>63.8142</c:v>
                </c:pt>
                <c:pt idx="4296">
                  <c:v>63.808</c:v>
                </c:pt>
                <c:pt idx="4297">
                  <c:v>63.800600000000003</c:v>
                </c:pt>
                <c:pt idx="4298">
                  <c:v>63.790900000000001</c:v>
                </c:pt>
                <c:pt idx="4299">
                  <c:v>63.783700000000003</c:v>
                </c:pt>
                <c:pt idx="4300">
                  <c:v>63.778399999999998</c:v>
                </c:pt>
                <c:pt idx="4301">
                  <c:v>63.776899999999998</c:v>
                </c:pt>
                <c:pt idx="4302">
                  <c:v>63.771299999999997</c:v>
                </c:pt>
                <c:pt idx="4303">
                  <c:v>63.778300000000002</c:v>
                </c:pt>
                <c:pt idx="4304">
                  <c:v>63.780299999999997</c:v>
                </c:pt>
                <c:pt idx="4305">
                  <c:v>63.7866</c:v>
                </c:pt>
                <c:pt idx="4306">
                  <c:v>63.7973</c:v>
                </c:pt>
                <c:pt idx="4307">
                  <c:v>63.798699999999997</c:v>
                </c:pt>
                <c:pt idx="4308">
                  <c:v>63.795900000000003</c:v>
                </c:pt>
                <c:pt idx="4309">
                  <c:v>63.793700000000001</c:v>
                </c:pt>
                <c:pt idx="4310">
                  <c:v>63.798900000000003</c:v>
                </c:pt>
                <c:pt idx="4311">
                  <c:v>63.818399999999997</c:v>
                </c:pt>
                <c:pt idx="4312">
                  <c:v>63.845399999999998</c:v>
                </c:pt>
                <c:pt idx="4313">
                  <c:v>63.864800000000002</c:v>
                </c:pt>
                <c:pt idx="4314">
                  <c:v>63.883000000000003</c:v>
                </c:pt>
                <c:pt idx="4315">
                  <c:v>63.892800000000001</c:v>
                </c:pt>
                <c:pt idx="4316">
                  <c:v>63.915199999999999</c:v>
                </c:pt>
                <c:pt idx="4317">
                  <c:v>63.919400000000003</c:v>
                </c:pt>
                <c:pt idx="4318">
                  <c:v>63.923099999999998</c:v>
                </c:pt>
                <c:pt idx="4319">
                  <c:v>63.920400000000001</c:v>
                </c:pt>
                <c:pt idx="4320">
                  <c:v>63.917999999999999</c:v>
                </c:pt>
                <c:pt idx="4321">
                  <c:v>63.922600000000003</c:v>
                </c:pt>
                <c:pt idx="4322">
                  <c:v>63.923000000000002</c:v>
                </c:pt>
                <c:pt idx="4323">
                  <c:v>63.921799999999998</c:v>
                </c:pt>
                <c:pt idx="4324">
                  <c:v>63.924799999999998</c:v>
                </c:pt>
                <c:pt idx="4325">
                  <c:v>63.94</c:v>
                </c:pt>
                <c:pt idx="4326">
                  <c:v>63.950699999999998</c:v>
                </c:pt>
                <c:pt idx="4327">
                  <c:v>63.958199999999998</c:v>
                </c:pt>
                <c:pt idx="4328">
                  <c:v>63.959499999999998</c:v>
                </c:pt>
                <c:pt idx="4329">
                  <c:v>63.9587</c:v>
                </c:pt>
                <c:pt idx="4330">
                  <c:v>63.951000000000001</c:v>
                </c:pt>
                <c:pt idx="4331">
                  <c:v>63.948099999999997</c:v>
                </c:pt>
                <c:pt idx="4332">
                  <c:v>63.970100000000002</c:v>
                </c:pt>
                <c:pt idx="4333">
                  <c:v>63.986600000000003</c:v>
                </c:pt>
                <c:pt idx="4334">
                  <c:v>64.000500000000002</c:v>
                </c:pt>
                <c:pt idx="4335">
                  <c:v>64.003799999999998</c:v>
                </c:pt>
                <c:pt idx="4336">
                  <c:v>63.997500000000002</c:v>
                </c:pt>
                <c:pt idx="4337">
                  <c:v>63.995100000000001</c:v>
                </c:pt>
                <c:pt idx="4338">
                  <c:v>63.988100000000003</c:v>
                </c:pt>
                <c:pt idx="4339">
                  <c:v>63.979399999999998</c:v>
                </c:pt>
                <c:pt idx="4340">
                  <c:v>63.970999999999997</c:v>
                </c:pt>
                <c:pt idx="4341">
                  <c:v>63.966900000000003</c:v>
                </c:pt>
                <c:pt idx="4342">
                  <c:v>63.960799999999999</c:v>
                </c:pt>
                <c:pt idx="4343">
                  <c:v>63.955800000000004</c:v>
                </c:pt>
                <c:pt idx="4344">
                  <c:v>63.948799999999999</c:v>
                </c:pt>
                <c:pt idx="4345">
                  <c:v>63.942700000000002</c:v>
                </c:pt>
                <c:pt idx="4346">
                  <c:v>63.9358</c:v>
                </c:pt>
                <c:pt idx="4347">
                  <c:v>63.929400000000001</c:v>
                </c:pt>
                <c:pt idx="4348">
                  <c:v>63.922800000000002</c:v>
                </c:pt>
                <c:pt idx="4349">
                  <c:v>63.911700000000003</c:v>
                </c:pt>
                <c:pt idx="4350">
                  <c:v>63.9131</c:v>
                </c:pt>
                <c:pt idx="4351">
                  <c:v>63.91</c:v>
                </c:pt>
                <c:pt idx="4352">
                  <c:v>63.9131</c:v>
                </c:pt>
                <c:pt idx="4353">
                  <c:v>63.919699999999999</c:v>
                </c:pt>
                <c:pt idx="4354">
                  <c:v>63.929900000000004</c:v>
                </c:pt>
                <c:pt idx="4355">
                  <c:v>63.921700000000001</c:v>
                </c:pt>
                <c:pt idx="4356">
                  <c:v>63.911200000000001</c:v>
                </c:pt>
                <c:pt idx="4357">
                  <c:v>63.8964</c:v>
                </c:pt>
                <c:pt idx="4358">
                  <c:v>63.888100000000001</c:v>
                </c:pt>
                <c:pt idx="4359">
                  <c:v>63.888100000000001</c:v>
                </c:pt>
                <c:pt idx="4360">
                  <c:v>63.8917</c:v>
                </c:pt>
                <c:pt idx="4361">
                  <c:v>63.905299999999997</c:v>
                </c:pt>
                <c:pt idx="4362">
                  <c:v>63.923699999999997</c:v>
                </c:pt>
                <c:pt idx="4363">
                  <c:v>63.950099999999999</c:v>
                </c:pt>
                <c:pt idx="4364">
                  <c:v>63.955800000000004</c:v>
                </c:pt>
                <c:pt idx="4365">
                  <c:v>63.961399999999998</c:v>
                </c:pt>
                <c:pt idx="4366">
                  <c:v>63.9709</c:v>
                </c:pt>
                <c:pt idx="4367">
                  <c:v>63.966900000000003</c:v>
                </c:pt>
                <c:pt idx="4368">
                  <c:v>63.953899999999997</c:v>
                </c:pt>
                <c:pt idx="4369">
                  <c:v>63.947099999999999</c:v>
                </c:pt>
                <c:pt idx="4370">
                  <c:v>63.945799999999998</c:v>
                </c:pt>
                <c:pt idx="4371">
                  <c:v>63.935400000000001</c:v>
                </c:pt>
                <c:pt idx="4372">
                  <c:v>63.929600000000001</c:v>
                </c:pt>
                <c:pt idx="4373">
                  <c:v>63.9255</c:v>
                </c:pt>
                <c:pt idx="4374">
                  <c:v>63.927199999999999</c:v>
                </c:pt>
                <c:pt idx="4375">
                  <c:v>63.934699999999999</c:v>
                </c:pt>
                <c:pt idx="4376">
                  <c:v>63.9512</c:v>
                </c:pt>
                <c:pt idx="4377">
                  <c:v>63.941299999999998</c:v>
                </c:pt>
                <c:pt idx="4378">
                  <c:v>63.927900000000001</c:v>
                </c:pt>
                <c:pt idx="4379">
                  <c:v>63.916800000000002</c:v>
                </c:pt>
                <c:pt idx="4380">
                  <c:v>63.920299999999997</c:v>
                </c:pt>
                <c:pt idx="4381">
                  <c:v>63.916699999999999</c:v>
                </c:pt>
                <c:pt idx="4382">
                  <c:v>63.9084</c:v>
                </c:pt>
                <c:pt idx="4383">
                  <c:v>63.903300000000002</c:v>
                </c:pt>
                <c:pt idx="4384">
                  <c:v>63.893099999999997</c:v>
                </c:pt>
                <c:pt idx="4385">
                  <c:v>63.8827</c:v>
                </c:pt>
                <c:pt idx="4386">
                  <c:v>63.878799999999998</c:v>
                </c:pt>
                <c:pt idx="4387">
                  <c:v>63.877499999999998</c:v>
                </c:pt>
                <c:pt idx="4388">
                  <c:v>63.872900000000001</c:v>
                </c:pt>
                <c:pt idx="4389">
                  <c:v>63.8688</c:v>
                </c:pt>
                <c:pt idx="4390">
                  <c:v>63.865200000000002</c:v>
                </c:pt>
                <c:pt idx="4391">
                  <c:v>63.869100000000003</c:v>
                </c:pt>
                <c:pt idx="4392">
                  <c:v>63.865099999999998</c:v>
                </c:pt>
                <c:pt idx="4393">
                  <c:v>63.859000000000002</c:v>
                </c:pt>
                <c:pt idx="4394">
                  <c:v>63.8538</c:v>
                </c:pt>
                <c:pt idx="4395">
                  <c:v>63.848500000000001</c:v>
                </c:pt>
                <c:pt idx="4396">
                  <c:v>63.845700000000001</c:v>
                </c:pt>
                <c:pt idx="4397">
                  <c:v>63.845300000000002</c:v>
                </c:pt>
                <c:pt idx="4398">
                  <c:v>63.848999999999997</c:v>
                </c:pt>
                <c:pt idx="4399">
                  <c:v>63.850499999999997</c:v>
                </c:pt>
                <c:pt idx="4400">
                  <c:v>63.854700000000001</c:v>
                </c:pt>
                <c:pt idx="4401">
                  <c:v>63.861199999999997</c:v>
                </c:pt>
                <c:pt idx="4402">
                  <c:v>63.864100000000001</c:v>
                </c:pt>
                <c:pt idx="4403">
                  <c:v>63.871200000000002</c:v>
                </c:pt>
                <c:pt idx="4404">
                  <c:v>63.873399999999997</c:v>
                </c:pt>
                <c:pt idx="4405">
                  <c:v>63.877499999999998</c:v>
                </c:pt>
                <c:pt idx="4406">
                  <c:v>63.871600000000001</c:v>
                </c:pt>
                <c:pt idx="4407">
                  <c:v>63.866799999999998</c:v>
                </c:pt>
                <c:pt idx="4408">
                  <c:v>63.857999999999997</c:v>
                </c:pt>
                <c:pt idx="4409">
                  <c:v>63.8461</c:v>
                </c:pt>
                <c:pt idx="4410">
                  <c:v>63.835799999999999</c:v>
                </c:pt>
                <c:pt idx="4411">
                  <c:v>63.825200000000002</c:v>
                </c:pt>
                <c:pt idx="4412">
                  <c:v>63.822600000000001</c:v>
                </c:pt>
                <c:pt idx="4413">
                  <c:v>63.834400000000002</c:v>
                </c:pt>
                <c:pt idx="4414">
                  <c:v>63.8322</c:v>
                </c:pt>
                <c:pt idx="4415">
                  <c:v>63.830199999999998</c:v>
                </c:pt>
                <c:pt idx="4416">
                  <c:v>63.825200000000002</c:v>
                </c:pt>
                <c:pt idx="4417">
                  <c:v>63.826900000000002</c:v>
                </c:pt>
                <c:pt idx="4418">
                  <c:v>63.823399999999999</c:v>
                </c:pt>
                <c:pt idx="4419">
                  <c:v>63.815600000000003</c:v>
                </c:pt>
                <c:pt idx="4420">
                  <c:v>63.810899999999997</c:v>
                </c:pt>
                <c:pt idx="4421">
                  <c:v>63.802</c:v>
                </c:pt>
                <c:pt idx="4422">
                  <c:v>63.790100000000002</c:v>
                </c:pt>
                <c:pt idx="4423">
                  <c:v>63.779899999999998</c:v>
                </c:pt>
                <c:pt idx="4424">
                  <c:v>63.774799999999999</c:v>
                </c:pt>
                <c:pt idx="4425">
                  <c:v>63.785400000000003</c:v>
                </c:pt>
                <c:pt idx="4426">
                  <c:v>63.798900000000003</c:v>
                </c:pt>
                <c:pt idx="4427">
                  <c:v>63.816400000000002</c:v>
                </c:pt>
                <c:pt idx="4428">
                  <c:v>63.836100000000002</c:v>
                </c:pt>
                <c:pt idx="4429">
                  <c:v>63.848799999999997</c:v>
                </c:pt>
                <c:pt idx="4430">
                  <c:v>63.849800000000002</c:v>
                </c:pt>
                <c:pt idx="4431">
                  <c:v>63.846200000000003</c:v>
                </c:pt>
                <c:pt idx="4432">
                  <c:v>63.844099999999997</c:v>
                </c:pt>
                <c:pt idx="4433">
                  <c:v>63.859400000000001</c:v>
                </c:pt>
                <c:pt idx="4434">
                  <c:v>63.8782</c:v>
                </c:pt>
                <c:pt idx="4435">
                  <c:v>63.876600000000003</c:v>
                </c:pt>
                <c:pt idx="4436">
                  <c:v>63.865200000000002</c:v>
                </c:pt>
                <c:pt idx="4437">
                  <c:v>63.853099999999998</c:v>
                </c:pt>
                <c:pt idx="4438">
                  <c:v>63.844000000000001</c:v>
                </c:pt>
                <c:pt idx="4439">
                  <c:v>63.837200000000003</c:v>
                </c:pt>
                <c:pt idx="4440">
                  <c:v>63.832700000000003</c:v>
                </c:pt>
                <c:pt idx="4441">
                  <c:v>63.825699999999998</c:v>
                </c:pt>
                <c:pt idx="4442">
                  <c:v>63.820700000000002</c:v>
                </c:pt>
                <c:pt idx="4443">
                  <c:v>63.8127</c:v>
                </c:pt>
                <c:pt idx="4444">
                  <c:v>63.817500000000003</c:v>
                </c:pt>
                <c:pt idx="4445">
                  <c:v>63.822400000000002</c:v>
                </c:pt>
                <c:pt idx="4446">
                  <c:v>63.824199999999998</c:v>
                </c:pt>
                <c:pt idx="4447">
                  <c:v>63.817500000000003</c:v>
                </c:pt>
                <c:pt idx="4448">
                  <c:v>63.814500000000002</c:v>
                </c:pt>
                <c:pt idx="4449">
                  <c:v>63.810499999999998</c:v>
                </c:pt>
                <c:pt idx="4450">
                  <c:v>63.799599999999998</c:v>
                </c:pt>
                <c:pt idx="4451">
                  <c:v>63.795400000000001</c:v>
                </c:pt>
                <c:pt idx="4452">
                  <c:v>63.783200000000001</c:v>
                </c:pt>
                <c:pt idx="4453">
                  <c:v>63.776699999999998</c:v>
                </c:pt>
                <c:pt idx="4454">
                  <c:v>63.765999999999998</c:v>
                </c:pt>
                <c:pt idx="4455">
                  <c:v>63.761699999999998</c:v>
                </c:pt>
                <c:pt idx="4456">
                  <c:v>63.762999999999998</c:v>
                </c:pt>
                <c:pt idx="4457">
                  <c:v>63.760399999999997</c:v>
                </c:pt>
                <c:pt idx="4458">
                  <c:v>63.760599999999997</c:v>
                </c:pt>
                <c:pt idx="4459">
                  <c:v>63.766500000000001</c:v>
                </c:pt>
                <c:pt idx="4460">
                  <c:v>63.764000000000003</c:v>
                </c:pt>
                <c:pt idx="4461">
                  <c:v>63.761499999999998</c:v>
                </c:pt>
                <c:pt idx="4462">
                  <c:v>63.7697</c:v>
                </c:pt>
                <c:pt idx="4463">
                  <c:v>63.788400000000003</c:v>
                </c:pt>
                <c:pt idx="4464">
                  <c:v>63.787199999999999</c:v>
                </c:pt>
                <c:pt idx="4465">
                  <c:v>63.782699999999998</c:v>
                </c:pt>
                <c:pt idx="4466">
                  <c:v>63.783099999999997</c:v>
                </c:pt>
                <c:pt idx="4467">
                  <c:v>63.793500000000002</c:v>
                </c:pt>
                <c:pt idx="4468">
                  <c:v>63.786299999999997</c:v>
                </c:pt>
                <c:pt idx="4469">
                  <c:v>63.783700000000003</c:v>
                </c:pt>
                <c:pt idx="4470">
                  <c:v>63.782699999999998</c:v>
                </c:pt>
                <c:pt idx="4471">
                  <c:v>63.779499999999999</c:v>
                </c:pt>
                <c:pt idx="4472">
                  <c:v>63.774799999999999</c:v>
                </c:pt>
                <c:pt idx="4473">
                  <c:v>63.766399999999997</c:v>
                </c:pt>
                <c:pt idx="4474">
                  <c:v>63.762099999999997</c:v>
                </c:pt>
                <c:pt idx="4475">
                  <c:v>63.749699999999997</c:v>
                </c:pt>
                <c:pt idx="4476">
                  <c:v>63.737299999999998</c:v>
                </c:pt>
                <c:pt idx="4477">
                  <c:v>63.726799999999997</c:v>
                </c:pt>
                <c:pt idx="4478">
                  <c:v>63.726900000000001</c:v>
                </c:pt>
                <c:pt idx="4479">
                  <c:v>63.7273</c:v>
                </c:pt>
                <c:pt idx="4480">
                  <c:v>63.7239</c:v>
                </c:pt>
                <c:pt idx="4481">
                  <c:v>63.717199999999998</c:v>
                </c:pt>
                <c:pt idx="4482">
                  <c:v>63.712800000000001</c:v>
                </c:pt>
                <c:pt idx="4483">
                  <c:v>63.710299999999997</c:v>
                </c:pt>
                <c:pt idx="4484">
                  <c:v>63.700200000000002</c:v>
                </c:pt>
                <c:pt idx="4485">
                  <c:v>63.688800000000001</c:v>
                </c:pt>
                <c:pt idx="4486">
                  <c:v>63.676900000000003</c:v>
                </c:pt>
                <c:pt idx="4487">
                  <c:v>63.666899999999998</c:v>
                </c:pt>
                <c:pt idx="4488">
                  <c:v>63.661499999999997</c:v>
                </c:pt>
                <c:pt idx="4489">
                  <c:v>63.665900000000001</c:v>
                </c:pt>
                <c:pt idx="4490">
                  <c:v>63.657600000000002</c:v>
                </c:pt>
                <c:pt idx="4491">
                  <c:v>63.653100000000002</c:v>
                </c:pt>
                <c:pt idx="4492">
                  <c:v>63.646799999999999</c:v>
                </c:pt>
                <c:pt idx="4493">
                  <c:v>63.639299999999999</c:v>
                </c:pt>
                <c:pt idx="4494">
                  <c:v>63.645600000000002</c:v>
                </c:pt>
                <c:pt idx="4495">
                  <c:v>63.6462</c:v>
                </c:pt>
                <c:pt idx="4496">
                  <c:v>63.636299999999999</c:v>
                </c:pt>
                <c:pt idx="4497">
                  <c:v>63.624099999999999</c:v>
                </c:pt>
                <c:pt idx="4498">
                  <c:v>63.610500000000002</c:v>
                </c:pt>
                <c:pt idx="4499">
                  <c:v>63.598599999999998</c:v>
                </c:pt>
                <c:pt idx="4500">
                  <c:v>63.589100000000002</c:v>
                </c:pt>
                <c:pt idx="4501">
                  <c:v>63.579500000000003</c:v>
                </c:pt>
                <c:pt idx="4502">
                  <c:v>63.567599999999999</c:v>
                </c:pt>
                <c:pt idx="4503">
                  <c:v>63.557699999999997</c:v>
                </c:pt>
                <c:pt idx="4504">
                  <c:v>63.552100000000003</c:v>
                </c:pt>
                <c:pt idx="4505">
                  <c:v>63.552700000000002</c:v>
                </c:pt>
                <c:pt idx="4506">
                  <c:v>63.553899999999999</c:v>
                </c:pt>
                <c:pt idx="4507">
                  <c:v>63.555399999999999</c:v>
                </c:pt>
                <c:pt idx="4508">
                  <c:v>63.548499999999997</c:v>
                </c:pt>
                <c:pt idx="4509">
                  <c:v>63.534599999999998</c:v>
                </c:pt>
                <c:pt idx="4510">
                  <c:v>63.526800000000001</c:v>
                </c:pt>
                <c:pt idx="4511">
                  <c:v>63.521799999999999</c:v>
                </c:pt>
                <c:pt idx="4512">
                  <c:v>63.514699999999998</c:v>
                </c:pt>
                <c:pt idx="4513">
                  <c:v>63.512300000000003</c:v>
                </c:pt>
                <c:pt idx="4514">
                  <c:v>63.502499999999998</c:v>
                </c:pt>
                <c:pt idx="4515">
                  <c:v>63.490200000000002</c:v>
                </c:pt>
                <c:pt idx="4516">
                  <c:v>63.477699999999999</c:v>
                </c:pt>
                <c:pt idx="4517">
                  <c:v>63.465299999999999</c:v>
                </c:pt>
                <c:pt idx="4518">
                  <c:v>63.453299999999999</c:v>
                </c:pt>
                <c:pt idx="4519">
                  <c:v>63.439900000000002</c:v>
                </c:pt>
                <c:pt idx="4520">
                  <c:v>63.426900000000003</c:v>
                </c:pt>
                <c:pt idx="4521">
                  <c:v>63.415500000000002</c:v>
                </c:pt>
                <c:pt idx="4522">
                  <c:v>63.403700000000001</c:v>
                </c:pt>
                <c:pt idx="4523">
                  <c:v>63.396900000000002</c:v>
                </c:pt>
                <c:pt idx="4524">
                  <c:v>63.392800000000001</c:v>
                </c:pt>
                <c:pt idx="4525">
                  <c:v>63.386000000000003</c:v>
                </c:pt>
                <c:pt idx="4526">
                  <c:v>63.3752</c:v>
                </c:pt>
                <c:pt idx="4527">
                  <c:v>63.362400000000001</c:v>
                </c:pt>
                <c:pt idx="4528">
                  <c:v>63.350299999999997</c:v>
                </c:pt>
                <c:pt idx="4529">
                  <c:v>63.336599999999997</c:v>
                </c:pt>
                <c:pt idx="4530">
                  <c:v>63.325800000000001</c:v>
                </c:pt>
                <c:pt idx="4531">
                  <c:v>63.315800000000003</c:v>
                </c:pt>
                <c:pt idx="4532">
                  <c:v>63.305199999999999</c:v>
                </c:pt>
                <c:pt idx="4533">
                  <c:v>63.291800000000002</c:v>
                </c:pt>
                <c:pt idx="4534">
                  <c:v>63.279499999999999</c:v>
                </c:pt>
                <c:pt idx="4535">
                  <c:v>63.273499999999999</c:v>
                </c:pt>
                <c:pt idx="4536">
                  <c:v>63.262300000000003</c:v>
                </c:pt>
                <c:pt idx="4537">
                  <c:v>63.256999999999998</c:v>
                </c:pt>
                <c:pt idx="4538">
                  <c:v>63.253599999999999</c:v>
                </c:pt>
                <c:pt idx="4539">
                  <c:v>63.247900000000001</c:v>
                </c:pt>
                <c:pt idx="4540">
                  <c:v>63.238100000000003</c:v>
                </c:pt>
                <c:pt idx="4541">
                  <c:v>63.226300000000002</c:v>
                </c:pt>
                <c:pt idx="4542">
                  <c:v>63.215000000000003</c:v>
                </c:pt>
                <c:pt idx="4543">
                  <c:v>63.211300000000001</c:v>
                </c:pt>
                <c:pt idx="4544">
                  <c:v>63.220399999999998</c:v>
                </c:pt>
                <c:pt idx="4545">
                  <c:v>63.224499999999999</c:v>
                </c:pt>
                <c:pt idx="4546">
                  <c:v>63.235500000000002</c:v>
                </c:pt>
                <c:pt idx="4547">
                  <c:v>63.250900000000001</c:v>
                </c:pt>
                <c:pt idx="4548">
                  <c:v>63.265700000000002</c:v>
                </c:pt>
                <c:pt idx="4549">
                  <c:v>63.278199999999998</c:v>
                </c:pt>
                <c:pt idx="4550">
                  <c:v>63.2881</c:v>
                </c:pt>
                <c:pt idx="4551">
                  <c:v>63.310200000000002</c:v>
                </c:pt>
                <c:pt idx="4552">
                  <c:v>63.3491</c:v>
                </c:pt>
                <c:pt idx="4553">
                  <c:v>63.387300000000003</c:v>
                </c:pt>
                <c:pt idx="4554">
                  <c:v>63.411099999999998</c:v>
                </c:pt>
                <c:pt idx="4555">
                  <c:v>63.419199999999996</c:v>
                </c:pt>
                <c:pt idx="4556">
                  <c:v>63.412799999999997</c:v>
                </c:pt>
                <c:pt idx="4557">
                  <c:v>63.414299999999997</c:v>
                </c:pt>
                <c:pt idx="4558">
                  <c:v>63.414499999999997</c:v>
                </c:pt>
                <c:pt idx="4559">
                  <c:v>63.412700000000001</c:v>
                </c:pt>
                <c:pt idx="4560">
                  <c:v>63.405000000000001</c:v>
                </c:pt>
                <c:pt idx="4561">
                  <c:v>63.4069</c:v>
                </c:pt>
                <c:pt idx="4562">
                  <c:v>63.4084</c:v>
                </c:pt>
                <c:pt idx="4563">
                  <c:v>63.423000000000002</c:v>
                </c:pt>
                <c:pt idx="4564">
                  <c:v>63.436100000000003</c:v>
                </c:pt>
                <c:pt idx="4565">
                  <c:v>63.458300000000001</c:v>
                </c:pt>
                <c:pt idx="4566">
                  <c:v>63.464599999999997</c:v>
                </c:pt>
                <c:pt idx="4567">
                  <c:v>63.476599999999998</c:v>
                </c:pt>
                <c:pt idx="4568">
                  <c:v>63.487499999999997</c:v>
                </c:pt>
                <c:pt idx="4569">
                  <c:v>63.491900000000001</c:v>
                </c:pt>
                <c:pt idx="4570">
                  <c:v>63.493200000000002</c:v>
                </c:pt>
                <c:pt idx="4571">
                  <c:v>63.4895</c:v>
                </c:pt>
                <c:pt idx="4572">
                  <c:v>63.483800000000002</c:v>
                </c:pt>
                <c:pt idx="4573">
                  <c:v>63.478700000000003</c:v>
                </c:pt>
                <c:pt idx="4574">
                  <c:v>63.4724</c:v>
                </c:pt>
                <c:pt idx="4575">
                  <c:v>63.461500000000001</c:v>
                </c:pt>
                <c:pt idx="4576">
                  <c:v>63.4499</c:v>
                </c:pt>
                <c:pt idx="4577">
                  <c:v>63.4375</c:v>
                </c:pt>
                <c:pt idx="4578">
                  <c:v>63.427700000000002</c:v>
                </c:pt>
                <c:pt idx="4579">
                  <c:v>63.419899999999998</c:v>
                </c:pt>
                <c:pt idx="4580">
                  <c:v>63.409100000000002</c:v>
                </c:pt>
                <c:pt idx="4581">
                  <c:v>63.394500000000001</c:v>
                </c:pt>
                <c:pt idx="4582">
                  <c:v>63.381399999999999</c:v>
                </c:pt>
                <c:pt idx="4583">
                  <c:v>63.369799999999998</c:v>
                </c:pt>
                <c:pt idx="4584">
                  <c:v>63.363</c:v>
                </c:pt>
                <c:pt idx="4585">
                  <c:v>63.3536</c:v>
                </c:pt>
                <c:pt idx="4586">
                  <c:v>63.343000000000004</c:v>
                </c:pt>
                <c:pt idx="4587">
                  <c:v>63.337800000000001</c:v>
                </c:pt>
                <c:pt idx="4588">
                  <c:v>63.339799999999997</c:v>
                </c:pt>
                <c:pt idx="4589">
                  <c:v>63.346200000000003</c:v>
                </c:pt>
                <c:pt idx="4590">
                  <c:v>63.354799999999997</c:v>
                </c:pt>
                <c:pt idx="4591">
                  <c:v>63.361199999999997</c:v>
                </c:pt>
                <c:pt idx="4592">
                  <c:v>63.375599999999999</c:v>
                </c:pt>
                <c:pt idx="4593">
                  <c:v>63.404499999999999</c:v>
                </c:pt>
                <c:pt idx="4594">
                  <c:v>63.4465</c:v>
                </c:pt>
                <c:pt idx="4595">
                  <c:v>63.450899999999997</c:v>
                </c:pt>
                <c:pt idx="4596">
                  <c:v>63.447699999999998</c:v>
                </c:pt>
                <c:pt idx="4597">
                  <c:v>63.452599999999997</c:v>
                </c:pt>
                <c:pt idx="4598">
                  <c:v>63.459000000000003</c:v>
                </c:pt>
                <c:pt idx="4599">
                  <c:v>63.4726</c:v>
                </c:pt>
                <c:pt idx="4600">
                  <c:v>63.472499999999997</c:v>
                </c:pt>
                <c:pt idx="4601">
                  <c:v>63.462899999999998</c:v>
                </c:pt>
                <c:pt idx="4602">
                  <c:v>63.4557</c:v>
                </c:pt>
                <c:pt idx="4603">
                  <c:v>63.452500000000001</c:v>
                </c:pt>
                <c:pt idx="4604">
                  <c:v>63.453200000000002</c:v>
                </c:pt>
                <c:pt idx="4605">
                  <c:v>63.456200000000003</c:v>
                </c:pt>
                <c:pt idx="4606">
                  <c:v>63.4557</c:v>
                </c:pt>
                <c:pt idx="4607">
                  <c:v>63.467700000000001</c:v>
                </c:pt>
                <c:pt idx="4608">
                  <c:v>63.475299999999997</c:v>
                </c:pt>
                <c:pt idx="4609">
                  <c:v>63.489699999999999</c:v>
                </c:pt>
                <c:pt idx="4610">
                  <c:v>63.495699999999999</c:v>
                </c:pt>
                <c:pt idx="4611">
                  <c:v>63.488999999999997</c:v>
                </c:pt>
                <c:pt idx="4612">
                  <c:v>63.482500000000002</c:v>
                </c:pt>
                <c:pt idx="4613">
                  <c:v>63.491700000000002</c:v>
                </c:pt>
                <c:pt idx="4614">
                  <c:v>63.5105</c:v>
                </c:pt>
                <c:pt idx="4615">
                  <c:v>63.529200000000003</c:v>
                </c:pt>
                <c:pt idx="4616">
                  <c:v>63.532499999999999</c:v>
                </c:pt>
                <c:pt idx="4617">
                  <c:v>63.523400000000002</c:v>
                </c:pt>
                <c:pt idx="4618">
                  <c:v>63.5212</c:v>
                </c:pt>
                <c:pt idx="4619">
                  <c:v>63.511299999999999</c:v>
                </c:pt>
                <c:pt idx="4620">
                  <c:v>63.504600000000003</c:v>
                </c:pt>
                <c:pt idx="4621">
                  <c:v>63.501100000000001</c:v>
                </c:pt>
                <c:pt idx="4622">
                  <c:v>63.506700000000002</c:v>
                </c:pt>
                <c:pt idx="4623">
                  <c:v>63.532400000000003</c:v>
                </c:pt>
                <c:pt idx="4624">
                  <c:v>63.533299999999997</c:v>
                </c:pt>
                <c:pt idx="4625">
                  <c:v>63.522199999999998</c:v>
                </c:pt>
                <c:pt idx="4626">
                  <c:v>63.511000000000003</c:v>
                </c:pt>
                <c:pt idx="4627">
                  <c:v>63.4998</c:v>
                </c:pt>
                <c:pt idx="4628">
                  <c:v>63.489800000000002</c:v>
                </c:pt>
                <c:pt idx="4629">
                  <c:v>63.481699999999996</c:v>
                </c:pt>
                <c:pt idx="4630">
                  <c:v>63.470799999999997</c:v>
                </c:pt>
                <c:pt idx="4631">
                  <c:v>63.463099999999997</c:v>
                </c:pt>
                <c:pt idx="4632">
                  <c:v>63.453000000000003</c:v>
                </c:pt>
                <c:pt idx="4633">
                  <c:v>63.442</c:v>
                </c:pt>
                <c:pt idx="4634">
                  <c:v>63.429400000000001</c:v>
                </c:pt>
                <c:pt idx="4635">
                  <c:v>63.415999999999997</c:v>
                </c:pt>
                <c:pt idx="4636">
                  <c:v>63.402799999999999</c:v>
                </c:pt>
                <c:pt idx="4637">
                  <c:v>63.39</c:v>
                </c:pt>
                <c:pt idx="4638">
                  <c:v>63.377600000000001</c:v>
                </c:pt>
                <c:pt idx="4639">
                  <c:v>63.366300000000003</c:v>
                </c:pt>
                <c:pt idx="4640">
                  <c:v>63.357399999999998</c:v>
                </c:pt>
                <c:pt idx="4641">
                  <c:v>63.350999999999999</c:v>
                </c:pt>
                <c:pt idx="4642">
                  <c:v>63.359299999999998</c:v>
                </c:pt>
                <c:pt idx="4643">
                  <c:v>63.3735</c:v>
                </c:pt>
                <c:pt idx="4644">
                  <c:v>63.387300000000003</c:v>
                </c:pt>
                <c:pt idx="4645">
                  <c:v>63.383299999999998</c:v>
                </c:pt>
                <c:pt idx="4646">
                  <c:v>63.375599999999999</c:v>
                </c:pt>
                <c:pt idx="4647">
                  <c:v>63.362499999999997</c:v>
                </c:pt>
                <c:pt idx="4648">
                  <c:v>63.354900000000001</c:v>
                </c:pt>
                <c:pt idx="4649">
                  <c:v>63.345300000000002</c:v>
                </c:pt>
                <c:pt idx="4650">
                  <c:v>63.3322</c:v>
                </c:pt>
                <c:pt idx="4651">
                  <c:v>63.319099999999999</c:v>
                </c:pt>
                <c:pt idx="4652">
                  <c:v>63.311100000000003</c:v>
                </c:pt>
                <c:pt idx="4653">
                  <c:v>63.301400000000001</c:v>
                </c:pt>
                <c:pt idx="4654">
                  <c:v>63.296100000000003</c:v>
                </c:pt>
                <c:pt idx="4655">
                  <c:v>63.288699999999999</c:v>
                </c:pt>
                <c:pt idx="4656">
                  <c:v>63.2821</c:v>
                </c:pt>
                <c:pt idx="4657">
                  <c:v>63.2744</c:v>
                </c:pt>
                <c:pt idx="4658">
                  <c:v>63.270899999999997</c:v>
                </c:pt>
                <c:pt idx="4659">
                  <c:v>63.263300000000001</c:v>
                </c:pt>
                <c:pt idx="4660">
                  <c:v>63.257399999999997</c:v>
                </c:pt>
                <c:pt idx="4661">
                  <c:v>63.247900000000001</c:v>
                </c:pt>
                <c:pt idx="4662">
                  <c:v>63.2363</c:v>
                </c:pt>
                <c:pt idx="4663">
                  <c:v>63.225299999999997</c:v>
                </c:pt>
                <c:pt idx="4664">
                  <c:v>63.213200000000001</c:v>
                </c:pt>
                <c:pt idx="4665">
                  <c:v>63.199399999999997</c:v>
                </c:pt>
                <c:pt idx="4666">
                  <c:v>63.186700000000002</c:v>
                </c:pt>
                <c:pt idx="4667">
                  <c:v>63.174399999999999</c:v>
                </c:pt>
                <c:pt idx="4668">
                  <c:v>63.1661</c:v>
                </c:pt>
                <c:pt idx="4669">
                  <c:v>63.157699999999998</c:v>
                </c:pt>
                <c:pt idx="4670">
                  <c:v>63.153399999999998</c:v>
                </c:pt>
                <c:pt idx="4671">
                  <c:v>63.152900000000002</c:v>
                </c:pt>
                <c:pt idx="4672">
                  <c:v>63.155000000000001</c:v>
                </c:pt>
                <c:pt idx="4673">
                  <c:v>63.153300000000002</c:v>
                </c:pt>
                <c:pt idx="4674">
                  <c:v>63.139499999999998</c:v>
                </c:pt>
                <c:pt idx="4675">
                  <c:v>63.129399999999997</c:v>
                </c:pt>
                <c:pt idx="4676">
                  <c:v>63.120399999999997</c:v>
                </c:pt>
                <c:pt idx="4677">
                  <c:v>63.119199999999999</c:v>
                </c:pt>
                <c:pt idx="4678">
                  <c:v>63.116799999999998</c:v>
                </c:pt>
                <c:pt idx="4679">
                  <c:v>63.105499999999999</c:v>
                </c:pt>
                <c:pt idx="4680">
                  <c:v>63.102200000000003</c:v>
                </c:pt>
                <c:pt idx="4681">
                  <c:v>63.094299999999997</c:v>
                </c:pt>
                <c:pt idx="4682">
                  <c:v>63.086799999999997</c:v>
                </c:pt>
                <c:pt idx="4683">
                  <c:v>63.0807</c:v>
                </c:pt>
                <c:pt idx="4684">
                  <c:v>63.069600000000001</c:v>
                </c:pt>
                <c:pt idx="4685">
                  <c:v>63.059100000000001</c:v>
                </c:pt>
                <c:pt idx="4686">
                  <c:v>63.054499999999997</c:v>
                </c:pt>
                <c:pt idx="4687">
                  <c:v>63.053199999999997</c:v>
                </c:pt>
                <c:pt idx="4688">
                  <c:v>63.051600000000001</c:v>
                </c:pt>
                <c:pt idx="4689">
                  <c:v>63.058799999999998</c:v>
                </c:pt>
                <c:pt idx="4690">
                  <c:v>63.061799999999998</c:v>
                </c:pt>
                <c:pt idx="4691">
                  <c:v>63.065199999999997</c:v>
                </c:pt>
                <c:pt idx="4692">
                  <c:v>63.077599999999997</c:v>
                </c:pt>
                <c:pt idx="4693">
                  <c:v>63.090499999999999</c:v>
                </c:pt>
                <c:pt idx="4694">
                  <c:v>63.099299999999999</c:v>
                </c:pt>
                <c:pt idx="4695">
                  <c:v>63.124899999999997</c:v>
                </c:pt>
                <c:pt idx="4696">
                  <c:v>63.162599999999998</c:v>
                </c:pt>
                <c:pt idx="4697">
                  <c:v>63.195599999999999</c:v>
                </c:pt>
                <c:pt idx="4698">
                  <c:v>63.204000000000001</c:v>
                </c:pt>
                <c:pt idx="4699">
                  <c:v>63.210299999999997</c:v>
                </c:pt>
                <c:pt idx="4700">
                  <c:v>63.2136</c:v>
                </c:pt>
                <c:pt idx="4701">
                  <c:v>63.212299999999999</c:v>
                </c:pt>
                <c:pt idx="4702">
                  <c:v>63.206200000000003</c:v>
                </c:pt>
                <c:pt idx="4703">
                  <c:v>63.208199999999998</c:v>
                </c:pt>
                <c:pt idx="4704">
                  <c:v>63.213500000000003</c:v>
                </c:pt>
                <c:pt idx="4705">
                  <c:v>63.222000000000001</c:v>
                </c:pt>
                <c:pt idx="4706">
                  <c:v>63.229599999999998</c:v>
                </c:pt>
                <c:pt idx="4707">
                  <c:v>63.247</c:v>
                </c:pt>
                <c:pt idx="4708">
                  <c:v>63.252899999999997</c:v>
                </c:pt>
                <c:pt idx="4709">
                  <c:v>63.2532</c:v>
                </c:pt>
                <c:pt idx="4710">
                  <c:v>63.257800000000003</c:v>
                </c:pt>
                <c:pt idx="4711">
                  <c:v>63.264299999999999</c:v>
                </c:pt>
                <c:pt idx="4712">
                  <c:v>63.275500000000001</c:v>
                </c:pt>
                <c:pt idx="4713">
                  <c:v>63.275799999999997</c:v>
                </c:pt>
                <c:pt idx="4714">
                  <c:v>63.265599999999999</c:v>
                </c:pt>
                <c:pt idx="4715">
                  <c:v>63.255899999999997</c:v>
                </c:pt>
                <c:pt idx="4716">
                  <c:v>63.247</c:v>
                </c:pt>
                <c:pt idx="4717">
                  <c:v>63.242600000000003</c:v>
                </c:pt>
                <c:pt idx="4718">
                  <c:v>63.239699999999999</c:v>
                </c:pt>
                <c:pt idx="4719">
                  <c:v>63.2425</c:v>
                </c:pt>
                <c:pt idx="4720">
                  <c:v>63.250999999999998</c:v>
                </c:pt>
                <c:pt idx="4721">
                  <c:v>63.248199999999997</c:v>
                </c:pt>
                <c:pt idx="4722">
                  <c:v>63.241900000000001</c:v>
                </c:pt>
                <c:pt idx="4723">
                  <c:v>63.2378</c:v>
                </c:pt>
                <c:pt idx="4724">
                  <c:v>63.2301</c:v>
                </c:pt>
                <c:pt idx="4725">
                  <c:v>63.219499999999996</c:v>
                </c:pt>
                <c:pt idx="4726">
                  <c:v>63.210099999999997</c:v>
                </c:pt>
                <c:pt idx="4727">
                  <c:v>63.199399999999997</c:v>
                </c:pt>
                <c:pt idx="4728">
                  <c:v>63.188600000000001</c:v>
                </c:pt>
                <c:pt idx="4729">
                  <c:v>63.176400000000001</c:v>
                </c:pt>
                <c:pt idx="4730">
                  <c:v>63.1721</c:v>
                </c:pt>
                <c:pt idx="4731">
                  <c:v>63.177799999999998</c:v>
                </c:pt>
                <c:pt idx="4732">
                  <c:v>63.186999999999998</c:v>
                </c:pt>
                <c:pt idx="4733">
                  <c:v>63.192900000000002</c:v>
                </c:pt>
                <c:pt idx="4734">
                  <c:v>63.198599999999999</c:v>
                </c:pt>
                <c:pt idx="4735">
                  <c:v>63.209200000000003</c:v>
                </c:pt>
                <c:pt idx="4736">
                  <c:v>63.233400000000003</c:v>
                </c:pt>
                <c:pt idx="4737">
                  <c:v>63.257100000000001</c:v>
                </c:pt>
                <c:pt idx="4738">
                  <c:v>63.281500000000001</c:v>
                </c:pt>
                <c:pt idx="4739">
                  <c:v>63.306600000000003</c:v>
                </c:pt>
                <c:pt idx="4740">
                  <c:v>63.322899999999997</c:v>
                </c:pt>
                <c:pt idx="4741">
                  <c:v>63.340200000000003</c:v>
                </c:pt>
                <c:pt idx="4742">
                  <c:v>63.344299999999997</c:v>
                </c:pt>
                <c:pt idx="4743">
                  <c:v>63.346600000000002</c:v>
                </c:pt>
                <c:pt idx="4744">
                  <c:v>63.357900000000001</c:v>
                </c:pt>
                <c:pt idx="4745">
                  <c:v>63.3643</c:v>
                </c:pt>
                <c:pt idx="4746">
                  <c:v>63.370699999999999</c:v>
                </c:pt>
                <c:pt idx="4747">
                  <c:v>63.382800000000003</c:v>
                </c:pt>
                <c:pt idx="4748">
                  <c:v>63.383299999999998</c:v>
                </c:pt>
                <c:pt idx="4749">
                  <c:v>63.389400000000002</c:v>
                </c:pt>
                <c:pt idx="4750">
                  <c:v>63.394500000000001</c:v>
                </c:pt>
                <c:pt idx="4751">
                  <c:v>63.397300000000001</c:v>
                </c:pt>
                <c:pt idx="4752">
                  <c:v>63.391399999999997</c:v>
                </c:pt>
                <c:pt idx="4753">
                  <c:v>63.384500000000003</c:v>
                </c:pt>
                <c:pt idx="4754">
                  <c:v>63.384799999999998</c:v>
                </c:pt>
                <c:pt idx="4755">
                  <c:v>63.395299999999999</c:v>
                </c:pt>
                <c:pt idx="4756">
                  <c:v>63.397100000000002</c:v>
                </c:pt>
                <c:pt idx="4757">
                  <c:v>63.393900000000002</c:v>
                </c:pt>
                <c:pt idx="4758">
                  <c:v>63.395400000000002</c:v>
                </c:pt>
                <c:pt idx="4759">
                  <c:v>63.402900000000002</c:v>
                </c:pt>
                <c:pt idx="4760">
                  <c:v>63.401499999999999</c:v>
                </c:pt>
                <c:pt idx="4761">
                  <c:v>63.400799999999997</c:v>
                </c:pt>
                <c:pt idx="4762">
                  <c:v>63.405799999999999</c:v>
                </c:pt>
                <c:pt idx="4763">
                  <c:v>63.420400000000001</c:v>
                </c:pt>
                <c:pt idx="4764">
                  <c:v>63.436</c:v>
                </c:pt>
                <c:pt idx="4765">
                  <c:v>63.445900000000002</c:v>
                </c:pt>
                <c:pt idx="4766">
                  <c:v>63.458500000000001</c:v>
                </c:pt>
                <c:pt idx="4767">
                  <c:v>63.476900000000001</c:v>
                </c:pt>
                <c:pt idx="4768">
                  <c:v>63.486499999999999</c:v>
                </c:pt>
                <c:pt idx="4769">
                  <c:v>63.485799999999998</c:v>
                </c:pt>
                <c:pt idx="4770">
                  <c:v>63.488100000000003</c:v>
                </c:pt>
                <c:pt idx="4771">
                  <c:v>63.498899999999999</c:v>
                </c:pt>
                <c:pt idx="4772">
                  <c:v>63.505000000000003</c:v>
                </c:pt>
                <c:pt idx="4773">
                  <c:v>63.509099999999997</c:v>
                </c:pt>
                <c:pt idx="4774">
                  <c:v>63.512099999999997</c:v>
                </c:pt>
                <c:pt idx="4775">
                  <c:v>63.517800000000001</c:v>
                </c:pt>
                <c:pt idx="4776">
                  <c:v>63.522199999999998</c:v>
                </c:pt>
                <c:pt idx="4777">
                  <c:v>63.533000000000001</c:v>
                </c:pt>
                <c:pt idx="4778">
                  <c:v>63.540700000000001</c:v>
                </c:pt>
                <c:pt idx="4779">
                  <c:v>63.542200000000001</c:v>
                </c:pt>
                <c:pt idx="4780">
                  <c:v>63.537500000000001</c:v>
                </c:pt>
                <c:pt idx="4781">
                  <c:v>63.5321</c:v>
                </c:pt>
                <c:pt idx="4782">
                  <c:v>63.521299999999997</c:v>
                </c:pt>
                <c:pt idx="4783">
                  <c:v>63.512</c:v>
                </c:pt>
                <c:pt idx="4784">
                  <c:v>63.510599999999997</c:v>
                </c:pt>
                <c:pt idx="4785">
                  <c:v>63.511200000000002</c:v>
                </c:pt>
                <c:pt idx="4786">
                  <c:v>63.509</c:v>
                </c:pt>
                <c:pt idx="4787">
                  <c:v>63.505200000000002</c:v>
                </c:pt>
                <c:pt idx="4788">
                  <c:v>63.506700000000002</c:v>
                </c:pt>
                <c:pt idx="4789">
                  <c:v>63.509500000000003</c:v>
                </c:pt>
                <c:pt idx="4790">
                  <c:v>63.525399999999998</c:v>
                </c:pt>
                <c:pt idx="4791">
                  <c:v>63.530299999999997</c:v>
                </c:pt>
                <c:pt idx="4792">
                  <c:v>63.533000000000001</c:v>
                </c:pt>
                <c:pt idx="4793">
                  <c:v>63.534700000000001</c:v>
                </c:pt>
                <c:pt idx="4794">
                  <c:v>63.534599999999998</c:v>
                </c:pt>
                <c:pt idx="4795">
                  <c:v>63.532499999999999</c:v>
                </c:pt>
                <c:pt idx="4796">
                  <c:v>63.538200000000003</c:v>
                </c:pt>
                <c:pt idx="4797">
                  <c:v>63.556199999999997</c:v>
                </c:pt>
                <c:pt idx="4798">
                  <c:v>63.563499999999998</c:v>
                </c:pt>
                <c:pt idx="4799">
                  <c:v>63.567799999999998</c:v>
                </c:pt>
                <c:pt idx="4800">
                  <c:v>63.593899999999998</c:v>
                </c:pt>
                <c:pt idx="4801">
                  <c:v>63.601399999999998</c:v>
                </c:pt>
                <c:pt idx="4802">
                  <c:v>63.609200000000001</c:v>
                </c:pt>
                <c:pt idx="4803">
                  <c:v>63.607900000000001</c:v>
                </c:pt>
                <c:pt idx="4804">
                  <c:v>63.6038</c:v>
                </c:pt>
                <c:pt idx="4805">
                  <c:v>63.601500000000001</c:v>
                </c:pt>
                <c:pt idx="4806">
                  <c:v>63.599600000000002</c:v>
                </c:pt>
                <c:pt idx="4807">
                  <c:v>63.604199999999999</c:v>
                </c:pt>
                <c:pt idx="4808">
                  <c:v>63.622799999999998</c:v>
                </c:pt>
                <c:pt idx="4809">
                  <c:v>63.637900000000002</c:v>
                </c:pt>
                <c:pt idx="4810">
                  <c:v>63.654200000000003</c:v>
                </c:pt>
                <c:pt idx="4811">
                  <c:v>63.660600000000002</c:v>
                </c:pt>
                <c:pt idx="4812">
                  <c:v>63.665300000000002</c:v>
                </c:pt>
                <c:pt idx="4813">
                  <c:v>63.677100000000003</c:v>
                </c:pt>
                <c:pt idx="4814">
                  <c:v>63.681899999999999</c:v>
                </c:pt>
                <c:pt idx="4815">
                  <c:v>63.677599999999998</c:v>
                </c:pt>
                <c:pt idx="4816">
                  <c:v>63.665500000000002</c:v>
                </c:pt>
                <c:pt idx="4817">
                  <c:v>63.6556</c:v>
                </c:pt>
                <c:pt idx="4818">
                  <c:v>63.651000000000003</c:v>
                </c:pt>
                <c:pt idx="4819">
                  <c:v>63.646999999999998</c:v>
                </c:pt>
                <c:pt idx="4820">
                  <c:v>63.6342</c:v>
                </c:pt>
                <c:pt idx="4821">
                  <c:v>63.621499999999997</c:v>
                </c:pt>
                <c:pt idx="4822">
                  <c:v>63.613599999999998</c:v>
                </c:pt>
                <c:pt idx="4823">
                  <c:v>63.605600000000003</c:v>
                </c:pt>
                <c:pt idx="4824">
                  <c:v>63.597499999999997</c:v>
                </c:pt>
                <c:pt idx="4825">
                  <c:v>63.593200000000003</c:v>
                </c:pt>
                <c:pt idx="4826">
                  <c:v>63.59</c:v>
                </c:pt>
                <c:pt idx="4827">
                  <c:v>63.582700000000003</c:v>
                </c:pt>
                <c:pt idx="4828">
                  <c:v>63.574199999999998</c:v>
                </c:pt>
                <c:pt idx="4829">
                  <c:v>63.576599999999999</c:v>
                </c:pt>
                <c:pt idx="4830">
                  <c:v>63.573300000000003</c:v>
                </c:pt>
                <c:pt idx="4831">
                  <c:v>63.574199999999998</c:v>
                </c:pt>
                <c:pt idx="4832">
                  <c:v>63.5884</c:v>
                </c:pt>
                <c:pt idx="4833">
                  <c:v>63.596299999999999</c:v>
                </c:pt>
                <c:pt idx="4834">
                  <c:v>63.594099999999997</c:v>
                </c:pt>
                <c:pt idx="4835">
                  <c:v>63.591099999999997</c:v>
                </c:pt>
                <c:pt idx="4836">
                  <c:v>63.590899999999998</c:v>
                </c:pt>
                <c:pt idx="4837">
                  <c:v>63.591900000000003</c:v>
                </c:pt>
                <c:pt idx="4838">
                  <c:v>63.598500000000001</c:v>
                </c:pt>
                <c:pt idx="4839">
                  <c:v>63.606999999999999</c:v>
                </c:pt>
                <c:pt idx="4840">
                  <c:v>63.618699999999997</c:v>
                </c:pt>
                <c:pt idx="4841">
                  <c:v>63.633000000000003</c:v>
                </c:pt>
                <c:pt idx="4842">
                  <c:v>63.640300000000003</c:v>
                </c:pt>
                <c:pt idx="4843">
                  <c:v>63.636099999999999</c:v>
                </c:pt>
                <c:pt idx="4844">
                  <c:v>63.632399999999997</c:v>
                </c:pt>
                <c:pt idx="4845">
                  <c:v>63.638100000000001</c:v>
                </c:pt>
                <c:pt idx="4846">
                  <c:v>63.647300000000001</c:v>
                </c:pt>
                <c:pt idx="4847">
                  <c:v>63.642299999999999</c:v>
                </c:pt>
                <c:pt idx="4848">
                  <c:v>63.634599999999999</c:v>
                </c:pt>
                <c:pt idx="4849">
                  <c:v>63.623399999999997</c:v>
                </c:pt>
                <c:pt idx="4850">
                  <c:v>63.613300000000002</c:v>
                </c:pt>
                <c:pt idx="4851">
                  <c:v>63.599899999999998</c:v>
                </c:pt>
                <c:pt idx="4852">
                  <c:v>63.588500000000003</c:v>
                </c:pt>
                <c:pt idx="4853">
                  <c:v>63.580500000000001</c:v>
                </c:pt>
                <c:pt idx="4854">
                  <c:v>63.578099999999999</c:v>
                </c:pt>
                <c:pt idx="4855">
                  <c:v>63.578099999999999</c:v>
                </c:pt>
                <c:pt idx="4856">
                  <c:v>63.577399999999997</c:v>
                </c:pt>
                <c:pt idx="4857">
                  <c:v>63.572800000000001</c:v>
                </c:pt>
                <c:pt idx="4858">
                  <c:v>63.569899999999997</c:v>
                </c:pt>
                <c:pt idx="4859">
                  <c:v>63.561100000000003</c:v>
                </c:pt>
                <c:pt idx="4860">
                  <c:v>63.549500000000002</c:v>
                </c:pt>
                <c:pt idx="4861">
                  <c:v>63.542900000000003</c:v>
                </c:pt>
                <c:pt idx="4862">
                  <c:v>63.536200000000001</c:v>
                </c:pt>
                <c:pt idx="4863">
                  <c:v>63.5274</c:v>
                </c:pt>
                <c:pt idx="4864">
                  <c:v>63.517699999999998</c:v>
                </c:pt>
                <c:pt idx="4865">
                  <c:v>63.517800000000001</c:v>
                </c:pt>
                <c:pt idx="4866">
                  <c:v>63.522500000000001</c:v>
                </c:pt>
                <c:pt idx="4867">
                  <c:v>63.514000000000003</c:v>
                </c:pt>
                <c:pt idx="4868">
                  <c:v>63.507199999999997</c:v>
                </c:pt>
                <c:pt idx="4869">
                  <c:v>63.502699999999997</c:v>
                </c:pt>
                <c:pt idx="4870">
                  <c:v>63.498100000000001</c:v>
                </c:pt>
                <c:pt idx="4871">
                  <c:v>63.498699999999999</c:v>
                </c:pt>
                <c:pt idx="4872">
                  <c:v>63.511600000000001</c:v>
                </c:pt>
                <c:pt idx="4873">
                  <c:v>63.506799999999998</c:v>
                </c:pt>
                <c:pt idx="4874">
                  <c:v>63.499600000000001</c:v>
                </c:pt>
                <c:pt idx="4875">
                  <c:v>63.5077</c:v>
                </c:pt>
                <c:pt idx="4876">
                  <c:v>63.520200000000003</c:v>
                </c:pt>
                <c:pt idx="4877">
                  <c:v>63.518099999999997</c:v>
                </c:pt>
                <c:pt idx="4878">
                  <c:v>63.5167</c:v>
                </c:pt>
                <c:pt idx="4879">
                  <c:v>63.5199</c:v>
                </c:pt>
                <c:pt idx="4880">
                  <c:v>63.5167</c:v>
                </c:pt>
                <c:pt idx="4881">
                  <c:v>63.5105</c:v>
                </c:pt>
                <c:pt idx="4882">
                  <c:v>63.505299999999998</c:v>
                </c:pt>
                <c:pt idx="4883">
                  <c:v>63.502699999999997</c:v>
                </c:pt>
                <c:pt idx="4884">
                  <c:v>63.4985</c:v>
                </c:pt>
                <c:pt idx="4885">
                  <c:v>63.488199999999999</c:v>
                </c:pt>
                <c:pt idx="4886">
                  <c:v>63.476300000000002</c:v>
                </c:pt>
                <c:pt idx="4887">
                  <c:v>63.464700000000001</c:v>
                </c:pt>
                <c:pt idx="4888">
                  <c:v>63.454999999999998</c:v>
                </c:pt>
                <c:pt idx="4889">
                  <c:v>63.443300000000001</c:v>
                </c:pt>
                <c:pt idx="4890">
                  <c:v>63.432600000000001</c:v>
                </c:pt>
                <c:pt idx="4891">
                  <c:v>63.421199999999999</c:v>
                </c:pt>
                <c:pt idx="4892">
                  <c:v>63.409300000000002</c:v>
                </c:pt>
                <c:pt idx="4893">
                  <c:v>63.400100000000002</c:v>
                </c:pt>
                <c:pt idx="4894">
                  <c:v>63.392400000000002</c:v>
                </c:pt>
                <c:pt idx="4895">
                  <c:v>63.379399999999997</c:v>
                </c:pt>
                <c:pt idx="4896">
                  <c:v>63.372500000000002</c:v>
                </c:pt>
                <c:pt idx="4897">
                  <c:v>63.367199999999997</c:v>
                </c:pt>
                <c:pt idx="4898">
                  <c:v>63.359099999999998</c:v>
                </c:pt>
                <c:pt idx="4899">
                  <c:v>63.352600000000002</c:v>
                </c:pt>
                <c:pt idx="4900">
                  <c:v>63.341299999999997</c:v>
                </c:pt>
                <c:pt idx="4901">
                  <c:v>63.3354</c:v>
                </c:pt>
                <c:pt idx="4902">
                  <c:v>63.329799999999999</c:v>
                </c:pt>
                <c:pt idx="4903">
                  <c:v>63.322000000000003</c:v>
                </c:pt>
                <c:pt idx="4904">
                  <c:v>63.316899999999997</c:v>
                </c:pt>
                <c:pt idx="4905">
                  <c:v>63.330199999999998</c:v>
                </c:pt>
                <c:pt idx="4906">
                  <c:v>63.344099999999997</c:v>
                </c:pt>
                <c:pt idx="4907">
                  <c:v>63.347900000000003</c:v>
                </c:pt>
                <c:pt idx="4908">
                  <c:v>63.345199999999998</c:v>
                </c:pt>
                <c:pt idx="4909">
                  <c:v>63.341799999999999</c:v>
                </c:pt>
                <c:pt idx="4910">
                  <c:v>63.342100000000002</c:v>
                </c:pt>
                <c:pt idx="4911">
                  <c:v>63.359900000000003</c:v>
                </c:pt>
                <c:pt idx="4912">
                  <c:v>63.368400000000001</c:v>
                </c:pt>
                <c:pt idx="4913">
                  <c:v>63.372900000000001</c:v>
                </c:pt>
                <c:pt idx="4914">
                  <c:v>63.3795</c:v>
                </c:pt>
                <c:pt idx="4915">
                  <c:v>63.4069</c:v>
                </c:pt>
                <c:pt idx="4916">
                  <c:v>63.432699999999997</c:v>
                </c:pt>
                <c:pt idx="4917">
                  <c:v>63.431899999999999</c:v>
                </c:pt>
                <c:pt idx="4918">
                  <c:v>63.427799999999998</c:v>
                </c:pt>
                <c:pt idx="4919">
                  <c:v>63.434899999999999</c:v>
                </c:pt>
                <c:pt idx="4920">
                  <c:v>63.447800000000001</c:v>
                </c:pt>
                <c:pt idx="4921">
                  <c:v>63.46</c:v>
                </c:pt>
                <c:pt idx="4922">
                  <c:v>63.471600000000002</c:v>
                </c:pt>
                <c:pt idx="4923">
                  <c:v>63.486199999999997</c:v>
                </c:pt>
                <c:pt idx="4924">
                  <c:v>63.5105</c:v>
                </c:pt>
                <c:pt idx="4925">
                  <c:v>63.539900000000003</c:v>
                </c:pt>
                <c:pt idx="4926">
                  <c:v>63.598100000000002</c:v>
                </c:pt>
                <c:pt idx="4927">
                  <c:v>63.661000000000001</c:v>
                </c:pt>
                <c:pt idx="4928">
                  <c:v>63.725099999999998</c:v>
                </c:pt>
                <c:pt idx="4929">
                  <c:v>63.7746</c:v>
                </c:pt>
                <c:pt idx="4930">
                  <c:v>63.8262</c:v>
                </c:pt>
                <c:pt idx="4931">
                  <c:v>63.870800000000003</c:v>
                </c:pt>
                <c:pt idx="4932">
                  <c:v>63.911299999999997</c:v>
                </c:pt>
                <c:pt idx="4933">
                  <c:v>63.938800000000001</c:v>
                </c:pt>
                <c:pt idx="4934">
                  <c:v>63.981699999999996</c:v>
                </c:pt>
                <c:pt idx="4935">
                  <c:v>64.006799999999998</c:v>
                </c:pt>
                <c:pt idx="4936">
                  <c:v>64.032300000000006</c:v>
                </c:pt>
                <c:pt idx="4937">
                  <c:v>64.033500000000004</c:v>
                </c:pt>
                <c:pt idx="4938">
                  <c:v>64.028499999999994</c:v>
                </c:pt>
                <c:pt idx="4939">
                  <c:v>64.027699999999996</c:v>
                </c:pt>
                <c:pt idx="4940">
                  <c:v>64.038200000000003</c:v>
                </c:pt>
                <c:pt idx="4941">
                  <c:v>64.052999999999997</c:v>
                </c:pt>
                <c:pt idx="4942">
                  <c:v>64.066000000000003</c:v>
                </c:pt>
                <c:pt idx="4943">
                  <c:v>64.066299999999998</c:v>
                </c:pt>
                <c:pt idx="4944">
                  <c:v>64.067300000000003</c:v>
                </c:pt>
                <c:pt idx="4945">
                  <c:v>64.070400000000006</c:v>
                </c:pt>
                <c:pt idx="4946">
                  <c:v>64.065100000000001</c:v>
                </c:pt>
                <c:pt idx="4947">
                  <c:v>64.0715</c:v>
                </c:pt>
                <c:pt idx="4948">
                  <c:v>64.070400000000006</c:v>
                </c:pt>
                <c:pt idx="4949">
                  <c:v>64.066299999999998</c:v>
                </c:pt>
                <c:pt idx="4950">
                  <c:v>64.066100000000006</c:v>
                </c:pt>
                <c:pt idx="4951">
                  <c:v>64.064700000000002</c:v>
                </c:pt>
                <c:pt idx="4952">
                  <c:v>64.061599999999999</c:v>
                </c:pt>
                <c:pt idx="4953">
                  <c:v>64.058099999999996</c:v>
                </c:pt>
                <c:pt idx="4954">
                  <c:v>64.051299999999998</c:v>
                </c:pt>
                <c:pt idx="4955">
                  <c:v>64.040000000000006</c:v>
                </c:pt>
                <c:pt idx="4956">
                  <c:v>64.029300000000006</c:v>
                </c:pt>
                <c:pt idx="4957">
                  <c:v>64.027299999999997</c:v>
                </c:pt>
                <c:pt idx="4958">
                  <c:v>64.024000000000001</c:v>
                </c:pt>
                <c:pt idx="4959">
                  <c:v>64.015600000000006</c:v>
                </c:pt>
                <c:pt idx="4960">
                  <c:v>64.006</c:v>
                </c:pt>
                <c:pt idx="4961">
                  <c:v>64.012</c:v>
                </c:pt>
                <c:pt idx="4962">
                  <c:v>64.017399999999995</c:v>
                </c:pt>
                <c:pt idx="4963">
                  <c:v>64.017600000000002</c:v>
                </c:pt>
                <c:pt idx="4964">
                  <c:v>64.019900000000007</c:v>
                </c:pt>
                <c:pt idx="4965">
                  <c:v>64.023799999999994</c:v>
                </c:pt>
                <c:pt idx="4966">
                  <c:v>64.036500000000004</c:v>
                </c:pt>
                <c:pt idx="4967">
                  <c:v>64.051199999999994</c:v>
                </c:pt>
                <c:pt idx="4968">
                  <c:v>64.064599999999999</c:v>
                </c:pt>
                <c:pt idx="4969">
                  <c:v>64.075999999999993</c:v>
                </c:pt>
                <c:pt idx="4970">
                  <c:v>64.084599999999995</c:v>
                </c:pt>
                <c:pt idx="4971">
                  <c:v>64.096699999999998</c:v>
                </c:pt>
                <c:pt idx="4972">
                  <c:v>64.096199999999996</c:v>
                </c:pt>
                <c:pt idx="4973">
                  <c:v>64.094899999999996</c:v>
                </c:pt>
                <c:pt idx="4974">
                  <c:v>64.0916</c:v>
                </c:pt>
                <c:pt idx="4975">
                  <c:v>64.084699999999998</c:v>
                </c:pt>
                <c:pt idx="4976">
                  <c:v>64.076300000000003</c:v>
                </c:pt>
                <c:pt idx="4977">
                  <c:v>64.068700000000007</c:v>
                </c:pt>
                <c:pt idx="4978">
                  <c:v>64.061000000000007</c:v>
                </c:pt>
                <c:pt idx="4979">
                  <c:v>64.053899999999999</c:v>
                </c:pt>
                <c:pt idx="4980">
                  <c:v>64.044700000000006</c:v>
                </c:pt>
                <c:pt idx="4981">
                  <c:v>64.034499999999994</c:v>
                </c:pt>
                <c:pt idx="4982">
                  <c:v>64.022900000000007</c:v>
                </c:pt>
                <c:pt idx="4983">
                  <c:v>64.010999999999996</c:v>
                </c:pt>
                <c:pt idx="4984">
                  <c:v>63.9985</c:v>
                </c:pt>
                <c:pt idx="4985">
                  <c:v>63.990099999999998</c:v>
                </c:pt>
                <c:pt idx="4986">
                  <c:v>63.987299999999998</c:v>
                </c:pt>
                <c:pt idx="4987">
                  <c:v>63.9773</c:v>
                </c:pt>
                <c:pt idx="4988">
                  <c:v>63.9696</c:v>
                </c:pt>
                <c:pt idx="4989">
                  <c:v>63.957700000000003</c:v>
                </c:pt>
                <c:pt idx="4990">
                  <c:v>63.9499</c:v>
                </c:pt>
                <c:pt idx="4991">
                  <c:v>63.943199999999997</c:v>
                </c:pt>
                <c:pt idx="4992">
                  <c:v>63.944000000000003</c:v>
                </c:pt>
                <c:pt idx="4993">
                  <c:v>63.9679</c:v>
                </c:pt>
                <c:pt idx="4994">
                  <c:v>63.992899999999999</c:v>
                </c:pt>
                <c:pt idx="4995">
                  <c:v>64.035300000000007</c:v>
                </c:pt>
                <c:pt idx="4996">
                  <c:v>64.063400000000001</c:v>
                </c:pt>
                <c:pt idx="4997">
                  <c:v>64.071399999999997</c:v>
                </c:pt>
                <c:pt idx="4998">
                  <c:v>64.067599999999999</c:v>
                </c:pt>
                <c:pt idx="4999">
                  <c:v>64.080100000000002</c:v>
                </c:pt>
                <c:pt idx="5000">
                  <c:v>64.095399999999998</c:v>
                </c:pt>
                <c:pt idx="5001">
                  <c:v>64.104299999999995</c:v>
                </c:pt>
                <c:pt idx="5002">
                  <c:v>64.103800000000007</c:v>
                </c:pt>
                <c:pt idx="5003">
                  <c:v>64.106200000000001</c:v>
                </c:pt>
                <c:pt idx="5004">
                  <c:v>64.102999999999994</c:v>
                </c:pt>
                <c:pt idx="5005">
                  <c:v>64.095200000000006</c:v>
                </c:pt>
                <c:pt idx="5006">
                  <c:v>64.0886</c:v>
                </c:pt>
                <c:pt idx="5007">
                  <c:v>64.083399999999997</c:v>
                </c:pt>
                <c:pt idx="5008">
                  <c:v>64.0792</c:v>
                </c:pt>
                <c:pt idx="5009">
                  <c:v>64.077100000000002</c:v>
                </c:pt>
                <c:pt idx="5010">
                  <c:v>64.077399999999997</c:v>
                </c:pt>
                <c:pt idx="5011">
                  <c:v>64.084900000000005</c:v>
                </c:pt>
                <c:pt idx="5012">
                  <c:v>64.077500000000001</c:v>
                </c:pt>
                <c:pt idx="5013">
                  <c:v>64.070800000000006</c:v>
                </c:pt>
                <c:pt idx="5014">
                  <c:v>64.061199999999999</c:v>
                </c:pt>
                <c:pt idx="5015">
                  <c:v>64.058099999999996</c:v>
                </c:pt>
                <c:pt idx="5016">
                  <c:v>64.056899999999999</c:v>
                </c:pt>
                <c:pt idx="5017">
                  <c:v>64.052700000000002</c:v>
                </c:pt>
                <c:pt idx="5018">
                  <c:v>64.053100000000001</c:v>
                </c:pt>
                <c:pt idx="5019">
                  <c:v>64.049099999999996</c:v>
                </c:pt>
                <c:pt idx="5020">
                  <c:v>64.045299999999997</c:v>
                </c:pt>
                <c:pt idx="5021">
                  <c:v>64.041300000000007</c:v>
                </c:pt>
                <c:pt idx="5022">
                  <c:v>64.039900000000003</c:v>
                </c:pt>
                <c:pt idx="5023">
                  <c:v>64.041499999999999</c:v>
                </c:pt>
                <c:pt idx="5024">
                  <c:v>64.047200000000004</c:v>
                </c:pt>
                <c:pt idx="5025">
                  <c:v>64.047499999999999</c:v>
                </c:pt>
                <c:pt idx="5026">
                  <c:v>64.0505</c:v>
                </c:pt>
                <c:pt idx="5027">
                  <c:v>64.059600000000003</c:v>
                </c:pt>
                <c:pt idx="5028">
                  <c:v>64.062100000000001</c:v>
                </c:pt>
                <c:pt idx="5029">
                  <c:v>64.064099999999996</c:v>
                </c:pt>
                <c:pt idx="5030">
                  <c:v>64.061199999999999</c:v>
                </c:pt>
                <c:pt idx="5031">
                  <c:v>64.051599999999993</c:v>
                </c:pt>
                <c:pt idx="5032">
                  <c:v>64.043800000000005</c:v>
                </c:pt>
                <c:pt idx="5033">
                  <c:v>64.033900000000003</c:v>
                </c:pt>
                <c:pt idx="5034">
                  <c:v>64.024199999999993</c:v>
                </c:pt>
                <c:pt idx="5035">
                  <c:v>64.014799999999994</c:v>
                </c:pt>
                <c:pt idx="5036">
                  <c:v>64.010099999999994</c:v>
                </c:pt>
                <c:pt idx="5037">
                  <c:v>64.011899999999997</c:v>
                </c:pt>
                <c:pt idx="5038">
                  <c:v>64.018000000000001</c:v>
                </c:pt>
                <c:pt idx="5039">
                  <c:v>64.023799999999994</c:v>
                </c:pt>
                <c:pt idx="5040">
                  <c:v>64.026200000000003</c:v>
                </c:pt>
                <c:pt idx="5041">
                  <c:v>64.019900000000007</c:v>
                </c:pt>
                <c:pt idx="5042">
                  <c:v>64.010499999999993</c:v>
                </c:pt>
                <c:pt idx="5043">
                  <c:v>64.001000000000005</c:v>
                </c:pt>
                <c:pt idx="5044">
                  <c:v>63.9923</c:v>
                </c:pt>
                <c:pt idx="5045">
                  <c:v>63.982100000000003</c:v>
                </c:pt>
                <c:pt idx="5046">
                  <c:v>63.971600000000002</c:v>
                </c:pt>
                <c:pt idx="5047">
                  <c:v>63.961599999999997</c:v>
                </c:pt>
                <c:pt idx="5048">
                  <c:v>63.9497</c:v>
                </c:pt>
                <c:pt idx="5049">
                  <c:v>63.940399999999997</c:v>
                </c:pt>
                <c:pt idx="5050">
                  <c:v>63.929600000000001</c:v>
                </c:pt>
                <c:pt idx="5051">
                  <c:v>63.921199999999999</c:v>
                </c:pt>
                <c:pt idx="5052">
                  <c:v>63.917499999999997</c:v>
                </c:pt>
                <c:pt idx="5053">
                  <c:v>63.9236</c:v>
                </c:pt>
                <c:pt idx="5054">
                  <c:v>63.934100000000001</c:v>
                </c:pt>
                <c:pt idx="5055">
                  <c:v>63.945999999999998</c:v>
                </c:pt>
                <c:pt idx="5056">
                  <c:v>63.958100000000002</c:v>
                </c:pt>
                <c:pt idx="5057">
                  <c:v>63.987299999999998</c:v>
                </c:pt>
                <c:pt idx="5058">
                  <c:v>64.022300000000001</c:v>
                </c:pt>
                <c:pt idx="5059">
                  <c:v>64.063299999999998</c:v>
                </c:pt>
                <c:pt idx="5060">
                  <c:v>64.094300000000004</c:v>
                </c:pt>
                <c:pt idx="5061">
                  <c:v>64.118899999999996</c:v>
                </c:pt>
                <c:pt idx="5062">
                  <c:v>64.121399999999994</c:v>
                </c:pt>
                <c:pt idx="5063">
                  <c:v>64.114400000000003</c:v>
                </c:pt>
                <c:pt idx="5064">
                  <c:v>64.116</c:v>
                </c:pt>
                <c:pt idx="5065">
                  <c:v>64.124600000000001</c:v>
                </c:pt>
                <c:pt idx="5066">
                  <c:v>64.139700000000005</c:v>
                </c:pt>
                <c:pt idx="5067">
                  <c:v>64.153899999999993</c:v>
                </c:pt>
                <c:pt idx="5068">
                  <c:v>64.167199999999994</c:v>
                </c:pt>
                <c:pt idx="5069">
                  <c:v>64.169300000000007</c:v>
                </c:pt>
                <c:pt idx="5070">
                  <c:v>64.174899999999994</c:v>
                </c:pt>
                <c:pt idx="5071">
                  <c:v>64.183300000000003</c:v>
                </c:pt>
                <c:pt idx="5072">
                  <c:v>64.186400000000006</c:v>
                </c:pt>
                <c:pt idx="5073">
                  <c:v>64.187299999999993</c:v>
                </c:pt>
                <c:pt idx="5074">
                  <c:v>64.189499999999995</c:v>
                </c:pt>
                <c:pt idx="5075">
                  <c:v>64.187100000000001</c:v>
                </c:pt>
                <c:pt idx="5076">
                  <c:v>64.178899999999999</c:v>
                </c:pt>
                <c:pt idx="5077">
                  <c:v>64.1678</c:v>
                </c:pt>
                <c:pt idx="5078">
                  <c:v>64.159400000000005</c:v>
                </c:pt>
                <c:pt idx="5079">
                  <c:v>64.153499999999994</c:v>
                </c:pt>
                <c:pt idx="5080">
                  <c:v>64.143799999999999</c:v>
                </c:pt>
                <c:pt idx="5081">
                  <c:v>64.134200000000007</c:v>
                </c:pt>
                <c:pt idx="5082">
                  <c:v>64.128100000000003</c:v>
                </c:pt>
                <c:pt idx="5083">
                  <c:v>64.118799999999993</c:v>
                </c:pt>
                <c:pt idx="5084">
                  <c:v>64.108800000000002</c:v>
                </c:pt>
                <c:pt idx="5085">
                  <c:v>64.102599999999995</c:v>
                </c:pt>
                <c:pt idx="5086">
                  <c:v>64.094999999999999</c:v>
                </c:pt>
                <c:pt idx="5087">
                  <c:v>64.09</c:v>
                </c:pt>
                <c:pt idx="5088">
                  <c:v>64.087299999999999</c:v>
                </c:pt>
                <c:pt idx="5089">
                  <c:v>64.083399999999997</c:v>
                </c:pt>
                <c:pt idx="5090">
                  <c:v>64.074399999999997</c:v>
                </c:pt>
                <c:pt idx="5091">
                  <c:v>64.065700000000007</c:v>
                </c:pt>
                <c:pt idx="5092">
                  <c:v>64.0535</c:v>
                </c:pt>
                <c:pt idx="5093">
                  <c:v>64.048400000000001</c:v>
                </c:pt>
                <c:pt idx="5094">
                  <c:v>64.040499999999994</c:v>
                </c:pt>
                <c:pt idx="5095">
                  <c:v>64.043700000000001</c:v>
                </c:pt>
                <c:pt idx="5096">
                  <c:v>64.046700000000001</c:v>
                </c:pt>
                <c:pt idx="5097">
                  <c:v>64.035700000000006</c:v>
                </c:pt>
                <c:pt idx="5098">
                  <c:v>64.026600000000002</c:v>
                </c:pt>
                <c:pt idx="5099">
                  <c:v>64.020399999999995</c:v>
                </c:pt>
                <c:pt idx="5100">
                  <c:v>64.0154</c:v>
                </c:pt>
                <c:pt idx="5101">
                  <c:v>64.016800000000003</c:v>
                </c:pt>
                <c:pt idx="5102">
                  <c:v>64.014300000000006</c:v>
                </c:pt>
                <c:pt idx="5103">
                  <c:v>64.006600000000006</c:v>
                </c:pt>
                <c:pt idx="5104">
                  <c:v>64.000699999999995</c:v>
                </c:pt>
                <c:pt idx="5105">
                  <c:v>63.997900000000001</c:v>
                </c:pt>
                <c:pt idx="5106">
                  <c:v>63.992800000000003</c:v>
                </c:pt>
                <c:pt idx="5107">
                  <c:v>63.986499999999999</c:v>
                </c:pt>
                <c:pt idx="5108">
                  <c:v>63.9788</c:v>
                </c:pt>
                <c:pt idx="5109">
                  <c:v>63.981999999999999</c:v>
                </c:pt>
                <c:pt idx="5110">
                  <c:v>63.980499999999999</c:v>
                </c:pt>
                <c:pt idx="5111">
                  <c:v>63.976300000000002</c:v>
                </c:pt>
                <c:pt idx="5112">
                  <c:v>63.9666</c:v>
                </c:pt>
                <c:pt idx="5113">
                  <c:v>63.954700000000003</c:v>
                </c:pt>
                <c:pt idx="5114">
                  <c:v>63.945799999999998</c:v>
                </c:pt>
                <c:pt idx="5115">
                  <c:v>63.935099999999998</c:v>
                </c:pt>
                <c:pt idx="5116">
                  <c:v>63.923099999999998</c:v>
                </c:pt>
                <c:pt idx="5117">
                  <c:v>63.914999999999999</c:v>
                </c:pt>
                <c:pt idx="5118">
                  <c:v>63.907400000000003</c:v>
                </c:pt>
                <c:pt idx="5119">
                  <c:v>63.896099999999997</c:v>
                </c:pt>
                <c:pt idx="5120">
                  <c:v>63.887799999999999</c:v>
                </c:pt>
                <c:pt idx="5121">
                  <c:v>63.881500000000003</c:v>
                </c:pt>
                <c:pt idx="5122">
                  <c:v>63.882399999999997</c:v>
                </c:pt>
                <c:pt idx="5123">
                  <c:v>63.894399999999997</c:v>
                </c:pt>
                <c:pt idx="5124">
                  <c:v>63.891800000000003</c:v>
                </c:pt>
                <c:pt idx="5125">
                  <c:v>63.886699999999998</c:v>
                </c:pt>
                <c:pt idx="5126">
                  <c:v>63.882899999999999</c:v>
                </c:pt>
                <c:pt idx="5127">
                  <c:v>63.8857</c:v>
                </c:pt>
                <c:pt idx="5128">
                  <c:v>63.897199999999998</c:v>
                </c:pt>
                <c:pt idx="5129">
                  <c:v>63.911499999999997</c:v>
                </c:pt>
                <c:pt idx="5130">
                  <c:v>63.912700000000001</c:v>
                </c:pt>
                <c:pt idx="5131">
                  <c:v>63.911099999999998</c:v>
                </c:pt>
                <c:pt idx="5132">
                  <c:v>63.919199999999996</c:v>
                </c:pt>
                <c:pt idx="5133">
                  <c:v>63.935099999999998</c:v>
                </c:pt>
                <c:pt idx="5134">
                  <c:v>63.9465</c:v>
                </c:pt>
                <c:pt idx="5135">
                  <c:v>63.956400000000002</c:v>
                </c:pt>
                <c:pt idx="5136">
                  <c:v>63.961599999999997</c:v>
                </c:pt>
                <c:pt idx="5137">
                  <c:v>63.952800000000003</c:v>
                </c:pt>
                <c:pt idx="5138">
                  <c:v>63.944299999999998</c:v>
                </c:pt>
                <c:pt idx="5139">
                  <c:v>63.9373</c:v>
                </c:pt>
                <c:pt idx="5140">
                  <c:v>63.927399999999999</c:v>
                </c:pt>
                <c:pt idx="5141">
                  <c:v>63.920299999999997</c:v>
                </c:pt>
                <c:pt idx="5142">
                  <c:v>63.910200000000003</c:v>
                </c:pt>
                <c:pt idx="5143">
                  <c:v>63.901299999999999</c:v>
                </c:pt>
                <c:pt idx="5144">
                  <c:v>63.8934</c:v>
                </c:pt>
                <c:pt idx="5145">
                  <c:v>63.888599999999997</c:v>
                </c:pt>
                <c:pt idx="5146">
                  <c:v>63.8782</c:v>
                </c:pt>
                <c:pt idx="5147">
                  <c:v>63.868499999999997</c:v>
                </c:pt>
                <c:pt idx="5148">
                  <c:v>63.8658</c:v>
                </c:pt>
                <c:pt idx="5149">
                  <c:v>63.870399999999997</c:v>
                </c:pt>
                <c:pt idx="5150">
                  <c:v>63.878999999999998</c:v>
                </c:pt>
                <c:pt idx="5151">
                  <c:v>63.894599999999997</c:v>
                </c:pt>
                <c:pt idx="5152">
                  <c:v>63.903199999999998</c:v>
                </c:pt>
                <c:pt idx="5153">
                  <c:v>63.914499999999997</c:v>
                </c:pt>
                <c:pt idx="5154">
                  <c:v>63.925199999999997</c:v>
                </c:pt>
                <c:pt idx="5155">
                  <c:v>63.933900000000001</c:v>
                </c:pt>
                <c:pt idx="5156">
                  <c:v>63.935099999999998</c:v>
                </c:pt>
                <c:pt idx="5157">
                  <c:v>63.9313</c:v>
                </c:pt>
                <c:pt idx="5158">
                  <c:v>63.933399999999999</c:v>
                </c:pt>
                <c:pt idx="5159">
                  <c:v>63.938299999999998</c:v>
                </c:pt>
                <c:pt idx="5160">
                  <c:v>63.932699999999997</c:v>
                </c:pt>
                <c:pt idx="5161">
                  <c:v>63.933300000000003</c:v>
                </c:pt>
                <c:pt idx="5162">
                  <c:v>63.926200000000001</c:v>
                </c:pt>
                <c:pt idx="5163">
                  <c:v>63.918199999999999</c:v>
                </c:pt>
                <c:pt idx="5164">
                  <c:v>63.910200000000003</c:v>
                </c:pt>
                <c:pt idx="5165">
                  <c:v>63.903300000000002</c:v>
                </c:pt>
                <c:pt idx="5166">
                  <c:v>63.9009</c:v>
                </c:pt>
                <c:pt idx="5167">
                  <c:v>63.898200000000003</c:v>
                </c:pt>
                <c:pt idx="5168">
                  <c:v>63.909500000000001</c:v>
                </c:pt>
                <c:pt idx="5169">
                  <c:v>63.903199999999998</c:v>
                </c:pt>
                <c:pt idx="5170">
                  <c:v>63.891199999999998</c:v>
                </c:pt>
                <c:pt idx="5171">
                  <c:v>63.879399999999997</c:v>
                </c:pt>
                <c:pt idx="5172">
                  <c:v>63.869399999999999</c:v>
                </c:pt>
                <c:pt idx="5173">
                  <c:v>63.858899999999998</c:v>
                </c:pt>
                <c:pt idx="5174">
                  <c:v>63.848999999999997</c:v>
                </c:pt>
                <c:pt idx="5175">
                  <c:v>63.843899999999998</c:v>
                </c:pt>
                <c:pt idx="5176">
                  <c:v>63.838299999999997</c:v>
                </c:pt>
                <c:pt idx="5177">
                  <c:v>63.83</c:v>
                </c:pt>
                <c:pt idx="5178">
                  <c:v>63.817999999999998</c:v>
                </c:pt>
                <c:pt idx="5179">
                  <c:v>63.807299999999998</c:v>
                </c:pt>
                <c:pt idx="5180">
                  <c:v>63.798999999999999</c:v>
                </c:pt>
                <c:pt idx="5181">
                  <c:v>63.792700000000004</c:v>
                </c:pt>
                <c:pt idx="5182">
                  <c:v>63.788800000000002</c:v>
                </c:pt>
                <c:pt idx="5183">
                  <c:v>63.791899999999998</c:v>
                </c:pt>
                <c:pt idx="5184">
                  <c:v>63.796500000000002</c:v>
                </c:pt>
                <c:pt idx="5185">
                  <c:v>63.7986</c:v>
                </c:pt>
                <c:pt idx="5186">
                  <c:v>63.805999999999997</c:v>
                </c:pt>
                <c:pt idx="5187">
                  <c:v>63.818600000000004</c:v>
                </c:pt>
                <c:pt idx="5188">
                  <c:v>63.835900000000002</c:v>
                </c:pt>
                <c:pt idx="5189">
                  <c:v>63.841900000000003</c:v>
                </c:pt>
                <c:pt idx="5190">
                  <c:v>63.848100000000002</c:v>
                </c:pt>
                <c:pt idx="5191">
                  <c:v>63.846200000000003</c:v>
                </c:pt>
                <c:pt idx="5192">
                  <c:v>63.836599999999997</c:v>
                </c:pt>
                <c:pt idx="5193">
                  <c:v>63.828099999999999</c:v>
                </c:pt>
                <c:pt idx="5194">
                  <c:v>63.821800000000003</c:v>
                </c:pt>
                <c:pt idx="5195">
                  <c:v>63.819099999999999</c:v>
                </c:pt>
                <c:pt idx="5196">
                  <c:v>63.813299999999998</c:v>
                </c:pt>
                <c:pt idx="5197">
                  <c:v>63.805399999999999</c:v>
                </c:pt>
                <c:pt idx="5198">
                  <c:v>63.796999999999997</c:v>
                </c:pt>
                <c:pt idx="5199">
                  <c:v>63.787100000000002</c:v>
                </c:pt>
                <c:pt idx="5200">
                  <c:v>63.781199999999998</c:v>
                </c:pt>
                <c:pt idx="5201">
                  <c:v>63.778500000000001</c:v>
                </c:pt>
                <c:pt idx="5202">
                  <c:v>63.776000000000003</c:v>
                </c:pt>
                <c:pt idx="5203">
                  <c:v>63.773499999999999</c:v>
                </c:pt>
                <c:pt idx="5204">
                  <c:v>63.7746</c:v>
                </c:pt>
                <c:pt idx="5205">
                  <c:v>63.775100000000002</c:v>
                </c:pt>
                <c:pt idx="5206">
                  <c:v>63.771000000000001</c:v>
                </c:pt>
                <c:pt idx="5207">
                  <c:v>63.775799999999997</c:v>
                </c:pt>
                <c:pt idx="5208">
                  <c:v>63.776400000000002</c:v>
                </c:pt>
                <c:pt idx="5209">
                  <c:v>63.776400000000002</c:v>
                </c:pt>
                <c:pt idx="5210">
                  <c:v>63.770600000000002</c:v>
                </c:pt>
                <c:pt idx="5211">
                  <c:v>63.764400000000002</c:v>
                </c:pt>
                <c:pt idx="5212">
                  <c:v>63.7592</c:v>
                </c:pt>
                <c:pt idx="5213">
                  <c:v>63.757199999999997</c:v>
                </c:pt>
                <c:pt idx="5214">
                  <c:v>63.760199999999998</c:v>
                </c:pt>
                <c:pt idx="5215">
                  <c:v>63.770200000000003</c:v>
                </c:pt>
                <c:pt idx="5216">
                  <c:v>63.7988</c:v>
                </c:pt>
                <c:pt idx="5217">
                  <c:v>63.814399999999999</c:v>
                </c:pt>
                <c:pt idx="5218">
                  <c:v>63.818199999999997</c:v>
                </c:pt>
                <c:pt idx="5219">
                  <c:v>63.813200000000002</c:v>
                </c:pt>
                <c:pt idx="5220">
                  <c:v>63.815800000000003</c:v>
                </c:pt>
                <c:pt idx="5221">
                  <c:v>63.835000000000001</c:v>
                </c:pt>
                <c:pt idx="5222">
                  <c:v>63.855899999999998</c:v>
                </c:pt>
                <c:pt idx="5223">
                  <c:v>63.881700000000002</c:v>
                </c:pt>
                <c:pt idx="5224">
                  <c:v>63.896000000000001</c:v>
                </c:pt>
                <c:pt idx="5225">
                  <c:v>63.907600000000002</c:v>
                </c:pt>
                <c:pt idx="5226">
                  <c:v>63.912999999999997</c:v>
                </c:pt>
                <c:pt idx="5227">
                  <c:v>63.913899999999998</c:v>
                </c:pt>
                <c:pt idx="5228">
                  <c:v>63.906700000000001</c:v>
                </c:pt>
                <c:pt idx="5229">
                  <c:v>63.901499999999999</c:v>
                </c:pt>
                <c:pt idx="5230">
                  <c:v>63.891500000000001</c:v>
                </c:pt>
                <c:pt idx="5231">
                  <c:v>63.88</c:v>
                </c:pt>
                <c:pt idx="5232">
                  <c:v>63.8718</c:v>
                </c:pt>
                <c:pt idx="5233">
                  <c:v>63.865499999999997</c:v>
                </c:pt>
                <c:pt idx="5234">
                  <c:v>63.858899999999998</c:v>
                </c:pt>
                <c:pt idx="5235">
                  <c:v>63.847499999999997</c:v>
                </c:pt>
                <c:pt idx="5236">
                  <c:v>63.837600000000002</c:v>
                </c:pt>
                <c:pt idx="5237">
                  <c:v>63.830500000000001</c:v>
                </c:pt>
                <c:pt idx="5238">
                  <c:v>63.8249</c:v>
                </c:pt>
                <c:pt idx="5239">
                  <c:v>63.827599999999997</c:v>
                </c:pt>
                <c:pt idx="5240">
                  <c:v>63.831600000000002</c:v>
                </c:pt>
                <c:pt idx="5241">
                  <c:v>63.832700000000003</c:v>
                </c:pt>
                <c:pt idx="5242">
                  <c:v>63.823500000000003</c:v>
                </c:pt>
                <c:pt idx="5243">
                  <c:v>63.814</c:v>
                </c:pt>
                <c:pt idx="5244">
                  <c:v>63.816499999999998</c:v>
                </c:pt>
                <c:pt idx="5245">
                  <c:v>63.821300000000001</c:v>
                </c:pt>
                <c:pt idx="5246">
                  <c:v>63.821399999999997</c:v>
                </c:pt>
                <c:pt idx="5247">
                  <c:v>63.836100000000002</c:v>
                </c:pt>
                <c:pt idx="5248">
                  <c:v>63.843600000000002</c:v>
                </c:pt>
                <c:pt idx="5249">
                  <c:v>63.8489</c:v>
                </c:pt>
                <c:pt idx="5250">
                  <c:v>63.843299999999999</c:v>
                </c:pt>
                <c:pt idx="5251">
                  <c:v>63.842799999999997</c:v>
                </c:pt>
                <c:pt idx="5252">
                  <c:v>63.847799999999999</c:v>
                </c:pt>
                <c:pt idx="5253">
                  <c:v>63.852600000000002</c:v>
                </c:pt>
                <c:pt idx="5254">
                  <c:v>63.859499999999997</c:v>
                </c:pt>
                <c:pt idx="5255">
                  <c:v>63.872399999999999</c:v>
                </c:pt>
                <c:pt idx="5256">
                  <c:v>63.876800000000003</c:v>
                </c:pt>
                <c:pt idx="5257">
                  <c:v>63.871099999999998</c:v>
                </c:pt>
                <c:pt idx="5258">
                  <c:v>63.866900000000001</c:v>
                </c:pt>
                <c:pt idx="5259">
                  <c:v>63.862299999999998</c:v>
                </c:pt>
                <c:pt idx="5260">
                  <c:v>63.8581</c:v>
                </c:pt>
                <c:pt idx="5261">
                  <c:v>63.865000000000002</c:v>
                </c:pt>
                <c:pt idx="5262">
                  <c:v>63.872399999999999</c:v>
                </c:pt>
                <c:pt idx="5263">
                  <c:v>63.872300000000003</c:v>
                </c:pt>
                <c:pt idx="5264">
                  <c:v>63.865400000000001</c:v>
                </c:pt>
                <c:pt idx="5265">
                  <c:v>63.864199999999997</c:v>
                </c:pt>
                <c:pt idx="5266">
                  <c:v>63.862200000000001</c:v>
                </c:pt>
                <c:pt idx="5267">
                  <c:v>63.864199999999997</c:v>
                </c:pt>
                <c:pt idx="5268">
                  <c:v>63.867699999999999</c:v>
                </c:pt>
                <c:pt idx="5269">
                  <c:v>63.874299999999998</c:v>
                </c:pt>
                <c:pt idx="5270">
                  <c:v>63.877899999999997</c:v>
                </c:pt>
                <c:pt idx="5271">
                  <c:v>63.888599999999997</c:v>
                </c:pt>
                <c:pt idx="5272">
                  <c:v>63.911000000000001</c:v>
                </c:pt>
                <c:pt idx="5273">
                  <c:v>63.920699999999997</c:v>
                </c:pt>
                <c:pt idx="5274">
                  <c:v>63.928199999999997</c:v>
                </c:pt>
                <c:pt idx="5275">
                  <c:v>63.933700000000002</c:v>
                </c:pt>
                <c:pt idx="5276">
                  <c:v>63.934899999999999</c:v>
                </c:pt>
                <c:pt idx="5277">
                  <c:v>63.937800000000003</c:v>
                </c:pt>
                <c:pt idx="5278">
                  <c:v>63.9529</c:v>
                </c:pt>
                <c:pt idx="5279">
                  <c:v>63.978700000000003</c:v>
                </c:pt>
                <c:pt idx="5280">
                  <c:v>63.9985</c:v>
                </c:pt>
                <c:pt idx="5281">
                  <c:v>64.004599999999996</c:v>
                </c:pt>
                <c:pt idx="5282">
                  <c:v>64.015500000000003</c:v>
                </c:pt>
                <c:pt idx="5283">
                  <c:v>64.023399999999995</c:v>
                </c:pt>
                <c:pt idx="5284">
                  <c:v>64.020700000000005</c:v>
                </c:pt>
                <c:pt idx="5285">
                  <c:v>64.014499999999998</c:v>
                </c:pt>
                <c:pt idx="5286">
                  <c:v>64.008899999999997</c:v>
                </c:pt>
                <c:pt idx="5287">
                  <c:v>64.017399999999995</c:v>
                </c:pt>
                <c:pt idx="5288">
                  <c:v>64.019900000000007</c:v>
                </c:pt>
                <c:pt idx="5289">
                  <c:v>64.009699999999995</c:v>
                </c:pt>
                <c:pt idx="5290">
                  <c:v>63.999099999999999</c:v>
                </c:pt>
                <c:pt idx="5291">
                  <c:v>63.988700000000001</c:v>
                </c:pt>
                <c:pt idx="5292">
                  <c:v>63.976599999999998</c:v>
                </c:pt>
                <c:pt idx="5293">
                  <c:v>63.965600000000002</c:v>
                </c:pt>
                <c:pt idx="5294">
                  <c:v>63.955599999999997</c:v>
                </c:pt>
                <c:pt idx="5295">
                  <c:v>63.946100000000001</c:v>
                </c:pt>
                <c:pt idx="5296">
                  <c:v>63.936100000000003</c:v>
                </c:pt>
                <c:pt idx="5297">
                  <c:v>63.9253</c:v>
                </c:pt>
                <c:pt idx="5298">
                  <c:v>63.915999999999997</c:v>
                </c:pt>
                <c:pt idx="5299">
                  <c:v>63.906199999999998</c:v>
                </c:pt>
                <c:pt idx="5300">
                  <c:v>63.895400000000002</c:v>
                </c:pt>
                <c:pt idx="5301">
                  <c:v>63.889400000000002</c:v>
                </c:pt>
                <c:pt idx="5302">
                  <c:v>63.878300000000003</c:v>
                </c:pt>
                <c:pt idx="5303">
                  <c:v>63.8752</c:v>
                </c:pt>
                <c:pt idx="5304">
                  <c:v>63.878</c:v>
                </c:pt>
                <c:pt idx="5305">
                  <c:v>63.885899999999999</c:v>
                </c:pt>
                <c:pt idx="5306">
                  <c:v>63.882399999999997</c:v>
                </c:pt>
                <c:pt idx="5307">
                  <c:v>63.877600000000001</c:v>
                </c:pt>
                <c:pt idx="5308">
                  <c:v>63.869399999999999</c:v>
                </c:pt>
                <c:pt idx="5309">
                  <c:v>63.862900000000003</c:v>
                </c:pt>
                <c:pt idx="5310">
                  <c:v>63.855699999999999</c:v>
                </c:pt>
                <c:pt idx="5311">
                  <c:v>63.8536</c:v>
                </c:pt>
                <c:pt idx="5312">
                  <c:v>63.846800000000002</c:v>
                </c:pt>
                <c:pt idx="5313">
                  <c:v>63.846800000000002</c:v>
                </c:pt>
                <c:pt idx="5314">
                  <c:v>63.8476</c:v>
                </c:pt>
                <c:pt idx="5315">
                  <c:v>63.841200000000001</c:v>
                </c:pt>
                <c:pt idx="5316">
                  <c:v>63.831400000000002</c:v>
                </c:pt>
                <c:pt idx="5317">
                  <c:v>63.822200000000002</c:v>
                </c:pt>
                <c:pt idx="5318">
                  <c:v>63.8155</c:v>
                </c:pt>
                <c:pt idx="5319">
                  <c:v>63.806399999999996</c:v>
                </c:pt>
                <c:pt idx="5320">
                  <c:v>63.795099999999998</c:v>
                </c:pt>
                <c:pt idx="5321">
                  <c:v>63.784599999999998</c:v>
                </c:pt>
                <c:pt idx="5322">
                  <c:v>63.7774</c:v>
                </c:pt>
                <c:pt idx="5323">
                  <c:v>63.771900000000002</c:v>
                </c:pt>
                <c:pt idx="5324">
                  <c:v>63.766100000000002</c:v>
                </c:pt>
                <c:pt idx="5325">
                  <c:v>63.772300000000001</c:v>
                </c:pt>
                <c:pt idx="5326">
                  <c:v>63.778300000000002</c:v>
                </c:pt>
                <c:pt idx="5327">
                  <c:v>63.774099999999997</c:v>
                </c:pt>
                <c:pt idx="5328">
                  <c:v>63.765099999999997</c:v>
                </c:pt>
                <c:pt idx="5329">
                  <c:v>63.755000000000003</c:v>
                </c:pt>
                <c:pt idx="5330">
                  <c:v>63.751399999999997</c:v>
                </c:pt>
                <c:pt idx="5331">
                  <c:v>63.748800000000003</c:v>
                </c:pt>
                <c:pt idx="5332">
                  <c:v>63.747</c:v>
                </c:pt>
                <c:pt idx="5333">
                  <c:v>63.7363</c:v>
                </c:pt>
                <c:pt idx="5334">
                  <c:v>63.730200000000004</c:v>
                </c:pt>
                <c:pt idx="5335">
                  <c:v>63.739899999999999</c:v>
                </c:pt>
                <c:pt idx="5336">
                  <c:v>63.744100000000003</c:v>
                </c:pt>
                <c:pt idx="5337">
                  <c:v>63.7423</c:v>
                </c:pt>
                <c:pt idx="5338">
                  <c:v>63.735399999999998</c:v>
                </c:pt>
                <c:pt idx="5339">
                  <c:v>63.7316</c:v>
                </c:pt>
                <c:pt idx="5340">
                  <c:v>63.723799999999997</c:v>
                </c:pt>
                <c:pt idx="5341">
                  <c:v>63.722000000000001</c:v>
                </c:pt>
                <c:pt idx="5342">
                  <c:v>63.719099999999997</c:v>
                </c:pt>
                <c:pt idx="5343">
                  <c:v>63.715200000000003</c:v>
                </c:pt>
                <c:pt idx="5344">
                  <c:v>63.7119</c:v>
                </c:pt>
                <c:pt idx="5345">
                  <c:v>63.707099999999997</c:v>
                </c:pt>
                <c:pt idx="5346">
                  <c:v>63.6965</c:v>
                </c:pt>
                <c:pt idx="5347">
                  <c:v>63.686300000000003</c:v>
                </c:pt>
                <c:pt idx="5348">
                  <c:v>63.680900000000001</c:v>
                </c:pt>
                <c:pt idx="5349">
                  <c:v>63.678699999999999</c:v>
                </c:pt>
                <c:pt idx="5350">
                  <c:v>63.672699999999999</c:v>
                </c:pt>
                <c:pt idx="5351">
                  <c:v>63.6631</c:v>
                </c:pt>
                <c:pt idx="5352">
                  <c:v>63.654299999999999</c:v>
                </c:pt>
                <c:pt idx="5353">
                  <c:v>63.643599999999999</c:v>
                </c:pt>
                <c:pt idx="5354">
                  <c:v>63.636499999999998</c:v>
                </c:pt>
                <c:pt idx="5355">
                  <c:v>63.628</c:v>
                </c:pt>
                <c:pt idx="5356">
                  <c:v>63.625599999999999</c:v>
                </c:pt>
                <c:pt idx="5357">
                  <c:v>63.636499999999998</c:v>
                </c:pt>
                <c:pt idx="5358">
                  <c:v>63.650199999999998</c:v>
                </c:pt>
                <c:pt idx="5359">
                  <c:v>63.673000000000002</c:v>
                </c:pt>
                <c:pt idx="5360">
                  <c:v>63.697400000000002</c:v>
                </c:pt>
                <c:pt idx="5361">
                  <c:v>63.713200000000001</c:v>
                </c:pt>
                <c:pt idx="5362">
                  <c:v>63.7258</c:v>
                </c:pt>
                <c:pt idx="5363">
                  <c:v>63.7348</c:v>
                </c:pt>
                <c:pt idx="5364">
                  <c:v>63.733600000000003</c:v>
                </c:pt>
                <c:pt idx="5365">
                  <c:v>63.7271</c:v>
                </c:pt>
                <c:pt idx="5366">
                  <c:v>63.723599999999998</c:v>
                </c:pt>
                <c:pt idx="5367">
                  <c:v>63.720100000000002</c:v>
                </c:pt>
                <c:pt idx="5368">
                  <c:v>63.719499999999996</c:v>
                </c:pt>
                <c:pt idx="5369">
                  <c:v>63.719099999999997</c:v>
                </c:pt>
                <c:pt idx="5370">
                  <c:v>63.722900000000003</c:v>
                </c:pt>
                <c:pt idx="5371">
                  <c:v>63.730800000000002</c:v>
                </c:pt>
                <c:pt idx="5372">
                  <c:v>63.732999999999997</c:v>
                </c:pt>
                <c:pt idx="5373">
                  <c:v>63.7303</c:v>
                </c:pt>
                <c:pt idx="5374">
                  <c:v>63.722299999999997</c:v>
                </c:pt>
                <c:pt idx="5375">
                  <c:v>63.711599999999997</c:v>
                </c:pt>
                <c:pt idx="5376">
                  <c:v>63.702399999999997</c:v>
                </c:pt>
                <c:pt idx="5377">
                  <c:v>63.692900000000002</c:v>
                </c:pt>
                <c:pt idx="5378">
                  <c:v>63.685699999999997</c:v>
                </c:pt>
                <c:pt idx="5379">
                  <c:v>63.682099999999998</c:v>
                </c:pt>
                <c:pt idx="5380">
                  <c:v>63.675400000000003</c:v>
                </c:pt>
                <c:pt idx="5381">
                  <c:v>63.669199999999996</c:v>
                </c:pt>
                <c:pt idx="5382">
                  <c:v>63.6693</c:v>
                </c:pt>
                <c:pt idx="5383">
                  <c:v>63.665999999999997</c:v>
                </c:pt>
                <c:pt idx="5384">
                  <c:v>63.661799999999999</c:v>
                </c:pt>
                <c:pt idx="5385">
                  <c:v>63.6556</c:v>
                </c:pt>
                <c:pt idx="5386">
                  <c:v>63.6509</c:v>
                </c:pt>
                <c:pt idx="5387">
                  <c:v>63.647300000000001</c:v>
                </c:pt>
                <c:pt idx="5388">
                  <c:v>63.646500000000003</c:v>
                </c:pt>
                <c:pt idx="5389">
                  <c:v>63.65</c:v>
                </c:pt>
                <c:pt idx="5390">
                  <c:v>63.665999999999997</c:v>
                </c:pt>
                <c:pt idx="5391">
                  <c:v>63.672199999999997</c:v>
                </c:pt>
                <c:pt idx="5392">
                  <c:v>63.671300000000002</c:v>
                </c:pt>
                <c:pt idx="5393">
                  <c:v>63.666899999999998</c:v>
                </c:pt>
                <c:pt idx="5394">
                  <c:v>63.663800000000002</c:v>
                </c:pt>
                <c:pt idx="5395">
                  <c:v>63.661499999999997</c:v>
                </c:pt>
                <c:pt idx="5396">
                  <c:v>63.654499999999999</c:v>
                </c:pt>
                <c:pt idx="5397">
                  <c:v>63.645499999999998</c:v>
                </c:pt>
                <c:pt idx="5398">
                  <c:v>63.64</c:v>
                </c:pt>
                <c:pt idx="5399">
                  <c:v>63.633499999999998</c:v>
                </c:pt>
                <c:pt idx="5400">
                  <c:v>63.632800000000003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AC8-4E6E-9992-92BA9884B23D}"/>
            </c:ext>
          </c:extLst>
        </c:ser>
        <c:ser>
          <c:idx val="1"/>
          <c:order val="3"/>
          <c:tx>
            <c:strRef>
              <c:f>Conductividad!$F$4</c:f>
              <c:strCache>
                <c:ptCount val="1"/>
                <c:pt idx="0">
                  <c:v>L.B. + Ox. Silica[C2]</c:v>
                </c:pt>
              </c:strCache>
            </c:strRef>
          </c:tx>
          <c:spPr>
            <a:ln w="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  <a:lumOff val="40000"/>
                </a:schemeClr>
              </a:solidFill>
              <a:ln w="3175">
                <a:noFill/>
              </a:ln>
              <a:effectLst/>
            </c:spPr>
          </c:marker>
          <c:xVal>
            <c:numRef>
              <c:f>Conductividad!$B$5:$B$5405</c:f>
              <c:numCache>
                <c:formatCode>General</c:formatCode>
                <c:ptCount val="5401"/>
                <c:pt idx="0">
                  <c:v>0</c:v>
                </c:pt>
                <c:pt idx="1">
                  <c:v>125</c:v>
                </c:pt>
                <c:pt idx="2">
                  <c:v>250</c:v>
                </c:pt>
                <c:pt idx="3">
                  <c:v>375</c:v>
                </c:pt>
                <c:pt idx="4">
                  <c:v>500</c:v>
                </c:pt>
                <c:pt idx="5">
                  <c:v>625</c:v>
                </c:pt>
                <c:pt idx="6">
                  <c:v>750</c:v>
                </c:pt>
                <c:pt idx="7">
                  <c:v>875</c:v>
                </c:pt>
                <c:pt idx="8">
                  <c:v>1000</c:v>
                </c:pt>
                <c:pt idx="9">
                  <c:v>1125</c:v>
                </c:pt>
                <c:pt idx="10">
                  <c:v>1250</c:v>
                </c:pt>
                <c:pt idx="11">
                  <c:v>1375</c:v>
                </c:pt>
                <c:pt idx="12">
                  <c:v>1500</c:v>
                </c:pt>
                <c:pt idx="13">
                  <c:v>1625</c:v>
                </c:pt>
                <c:pt idx="14">
                  <c:v>1750</c:v>
                </c:pt>
                <c:pt idx="15">
                  <c:v>1875</c:v>
                </c:pt>
                <c:pt idx="16">
                  <c:v>2000</c:v>
                </c:pt>
                <c:pt idx="17">
                  <c:v>2125</c:v>
                </c:pt>
                <c:pt idx="18">
                  <c:v>2250</c:v>
                </c:pt>
                <c:pt idx="19">
                  <c:v>2375</c:v>
                </c:pt>
                <c:pt idx="20">
                  <c:v>2500</c:v>
                </c:pt>
                <c:pt idx="21">
                  <c:v>2625</c:v>
                </c:pt>
                <c:pt idx="22">
                  <c:v>2750</c:v>
                </c:pt>
                <c:pt idx="23">
                  <c:v>2875</c:v>
                </c:pt>
                <c:pt idx="24">
                  <c:v>3000</c:v>
                </c:pt>
                <c:pt idx="25">
                  <c:v>3125</c:v>
                </c:pt>
                <c:pt idx="26">
                  <c:v>3250</c:v>
                </c:pt>
                <c:pt idx="27">
                  <c:v>3375</c:v>
                </c:pt>
                <c:pt idx="28">
                  <c:v>3500</c:v>
                </c:pt>
                <c:pt idx="29">
                  <c:v>3625</c:v>
                </c:pt>
                <c:pt idx="30">
                  <c:v>3750</c:v>
                </c:pt>
                <c:pt idx="31">
                  <c:v>3875</c:v>
                </c:pt>
                <c:pt idx="32">
                  <c:v>4000</c:v>
                </c:pt>
                <c:pt idx="33">
                  <c:v>4125</c:v>
                </c:pt>
                <c:pt idx="34">
                  <c:v>4250</c:v>
                </c:pt>
                <c:pt idx="35">
                  <c:v>4375</c:v>
                </c:pt>
                <c:pt idx="36">
                  <c:v>4500</c:v>
                </c:pt>
                <c:pt idx="37">
                  <c:v>4625</c:v>
                </c:pt>
                <c:pt idx="38">
                  <c:v>4750</c:v>
                </c:pt>
                <c:pt idx="39">
                  <c:v>4875</c:v>
                </c:pt>
                <c:pt idx="40">
                  <c:v>5000</c:v>
                </c:pt>
                <c:pt idx="41">
                  <c:v>5125</c:v>
                </c:pt>
                <c:pt idx="42">
                  <c:v>5250</c:v>
                </c:pt>
                <c:pt idx="43">
                  <c:v>5375</c:v>
                </c:pt>
                <c:pt idx="44">
                  <c:v>5500</c:v>
                </c:pt>
                <c:pt idx="45">
                  <c:v>5625</c:v>
                </c:pt>
                <c:pt idx="46">
                  <c:v>5750</c:v>
                </c:pt>
                <c:pt idx="47">
                  <c:v>5875</c:v>
                </c:pt>
                <c:pt idx="48">
                  <c:v>6000</c:v>
                </c:pt>
                <c:pt idx="49">
                  <c:v>6125</c:v>
                </c:pt>
                <c:pt idx="50">
                  <c:v>6250</c:v>
                </c:pt>
                <c:pt idx="51">
                  <c:v>6375</c:v>
                </c:pt>
                <c:pt idx="52">
                  <c:v>6500</c:v>
                </c:pt>
                <c:pt idx="53">
                  <c:v>6625</c:v>
                </c:pt>
                <c:pt idx="54">
                  <c:v>6750</c:v>
                </c:pt>
                <c:pt idx="55">
                  <c:v>6875</c:v>
                </c:pt>
                <c:pt idx="56">
                  <c:v>7000</c:v>
                </c:pt>
                <c:pt idx="57">
                  <c:v>7125</c:v>
                </c:pt>
                <c:pt idx="58">
                  <c:v>7250</c:v>
                </c:pt>
                <c:pt idx="59">
                  <c:v>7375</c:v>
                </c:pt>
                <c:pt idx="60">
                  <c:v>7500</c:v>
                </c:pt>
                <c:pt idx="61">
                  <c:v>7625</c:v>
                </c:pt>
                <c:pt idx="62">
                  <c:v>7750</c:v>
                </c:pt>
                <c:pt idx="63">
                  <c:v>7875</c:v>
                </c:pt>
                <c:pt idx="64">
                  <c:v>8000</c:v>
                </c:pt>
                <c:pt idx="65">
                  <c:v>8125</c:v>
                </c:pt>
                <c:pt idx="66">
                  <c:v>8250</c:v>
                </c:pt>
                <c:pt idx="67">
                  <c:v>8375</c:v>
                </c:pt>
                <c:pt idx="68">
                  <c:v>8500</c:v>
                </c:pt>
                <c:pt idx="69">
                  <c:v>8625</c:v>
                </c:pt>
                <c:pt idx="70">
                  <c:v>8750</c:v>
                </c:pt>
                <c:pt idx="71">
                  <c:v>8875</c:v>
                </c:pt>
                <c:pt idx="72">
                  <c:v>9000</c:v>
                </c:pt>
                <c:pt idx="73">
                  <c:v>9125</c:v>
                </c:pt>
                <c:pt idx="74">
                  <c:v>9250</c:v>
                </c:pt>
                <c:pt idx="75">
                  <c:v>9375</c:v>
                </c:pt>
                <c:pt idx="76">
                  <c:v>9500</c:v>
                </c:pt>
                <c:pt idx="77">
                  <c:v>9625</c:v>
                </c:pt>
                <c:pt idx="78">
                  <c:v>9750</c:v>
                </c:pt>
                <c:pt idx="79">
                  <c:v>9875</c:v>
                </c:pt>
                <c:pt idx="80">
                  <c:v>10000</c:v>
                </c:pt>
                <c:pt idx="81">
                  <c:v>10125</c:v>
                </c:pt>
                <c:pt idx="82">
                  <c:v>10250</c:v>
                </c:pt>
                <c:pt idx="83">
                  <c:v>10375</c:v>
                </c:pt>
                <c:pt idx="84">
                  <c:v>10500</c:v>
                </c:pt>
                <c:pt idx="85">
                  <c:v>10625</c:v>
                </c:pt>
                <c:pt idx="86">
                  <c:v>10750</c:v>
                </c:pt>
                <c:pt idx="87">
                  <c:v>10875</c:v>
                </c:pt>
                <c:pt idx="88">
                  <c:v>11000</c:v>
                </c:pt>
                <c:pt idx="89">
                  <c:v>11125</c:v>
                </c:pt>
                <c:pt idx="90">
                  <c:v>11250</c:v>
                </c:pt>
                <c:pt idx="91">
                  <c:v>11375</c:v>
                </c:pt>
                <c:pt idx="92">
                  <c:v>11500</c:v>
                </c:pt>
                <c:pt idx="93">
                  <c:v>11625</c:v>
                </c:pt>
                <c:pt idx="94">
                  <c:v>11750</c:v>
                </c:pt>
                <c:pt idx="95">
                  <c:v>11875</c:v>
                </c:pt>
                <c:pt idx="96">
                  <c:v>12000</c:v>
                </c:pt>
                <c:pt idx="97">
                  <c:v>12125</c:v>
                </c:pt>
                <c:pt idx="98">
                  <c:v>12250</c:v>
                </c:pt>
                <c:pt idx="99">
                  <c:v>12375</c:v>
                </c:pt>
                <c:pt idx="100">
                  <c:v>12500</c:v>
                </c:pt>
                <c:pt idx="101">
                  <c:v>12625</c:v>
                </c:pt>
                <c:pt idx="102">
                  <c:v>12750</c:v>
                </c:pt>
                <c:pt idx="103">
                  <c:v>12875</c:v>
                </c:pt>
                <c:pt idx="104">
                  <c:v>13000</c:v>
                </c:pt>
                <c:pt idx="105">
                  <c:v>13125</c:v>
                </c:pt>
                <c:pt idx="106">
                  <c:v>13250</c:v>
                </c:pt>
                <c:pt idx="107">
                  <c:v>13375</c:v>
                </c:pt>
                <c:pt idx="108">
                  <c:v>13500</c:v>
                </c:pt>
                <c:pt idx="109">
                  <c:v>13625</c:v>
                </c:pt>
                <c:pt idx="110">
                  <c:v>13750</c:v>
                </c:pt>
                <c:pt idx="111">
                  <c:v>13875</c:v>
                </c:pt>
                <c:pt idx="112">
                  <c:v>14000</c:v>
                </c:pt>
                <c:pt idx="113">
                  <c:v>14125</c:v>
                </c:pt>
                <c:pt idx="114">
                  <c:v>14250</c:v>
                </c:pt>
                <c:pt idx="115">
                  <c:v>14375</c:v>
                </c:pt>
                <c:pt idx="116">
                  <c:v>14500</c:v>
                </c:pt>
                <c:pt idx="117">
                  <c:v>14625</c:v>
                </c:pt>
                <c:pt idx="118">
                  <c:v>14750</c:v>
                </c:pt>
                <c:pt idx="119">
                  <c:v>14875</c:v>
                </c:pt>
                <c:pt idx="120">
                  <c:v>15000</c:v>
                </c:pt>
                <c:pt idx="121">
                  <c:v>15125</c:v>
                </c:pt>
                <c:pt idx="122">
                  <c:v>15250</c:v>
                </c:pt>
                <c:pt idx="123">
                  <c:v>15375</c:v>
                </c:pt>
                <c:pt idx="124">
                  <c:v>15500</c:v>
                </c:pt>
                <c:pt idx="125">
                  <c:v>15625</c:v>
                </c:pt>
                <c:pt idx="126">
                  <c:v>15750</c:v>
                </c:pt>
                <c:pt idx="127">
                  <c:v>15875</c:v>
                </c:pt>
                <c:pt idx="128">
                  <c:v>16000</c:v>
                </c:pt>
                <c:pt idx="129">
                  <c:v>16125</c:v>
                </c:pt>
                <c:pt idx="130">
                  <c:v>16250</c:v>
                </c:pt>
                <c:pt idx="131">
                  <c:v>16375</c:v>
                </c:pt>
                <c:pt idx="132">
                  <c:v>16500</c:v>
                </c:pt>
                <c:pt idx="133">
                  <c:v>16625</c:v>
                </c:pt>
                <c:pt idx="134">
                  <c:v>16750</c:v>
                </c:pt>
                <c:pt idx="135">
                  <c:v>16875</c:v>
                </c:pt>
                <c:pt idx="136">
                  <c:v>17000</c:v>
                </c:pt>
                <c:pt idx="137">
                  <c:v>17125</c:v>
                </c:pt>
                <c:pt idx="138">
                  <c:v>17250</c:v>
                </c:pt>
                <c:pt idx="139">
                  <c:v>17375</c:v>
                </c:pt>
                <c:pt idx="140">
                  <c:v>17500</c:v>
                </c:pt>
                <c:pt idx="141">
                  <c:v>17625</c:v>
                </c:pt>
                <c:pt idx="142">
                  <c:v>17750</c:v>
                </c:pt>
                <c:pt idx="143">
                  <c:v>17875</c:v>
                </c:pt>
                <c:pt idx="144">
                  <c:v>18000</c:v>
                </c:pt>
                <c:pt idx="145">
                  <c:v>18125</c:v>
                </c:pt>
                <c:pt idx="146">
                  <c:v>18250</c:v>
                </c:pt>
                <c:pt idx="147">
                  <c:v>18375</c:v>
                </c:pt>
                <c:pt idx="148">
                  <c:v>18500</c:v>
                </c:pt>
                <c:pt idx="149">
                  <c:v>18625</c:v>
                </c:pt>
                <c:pt idx="150">
                  <c:v>18750</c:v>
                </c:pt>
                <c:pt idx="151">
                  <c:v>18875</c:v>
                </c:pt>
                <c:pt idx="152">
                  <c:v>19000</c:v>
                </c:pt>
                <c:pt idx="153">
                  <c:v>19125</c:v>
                </c:pt>
                <c:pt idx="154">
                  <c:v>19250</c:v>
                </c:pt>
                <c:pt idx="155">
                  <c:v>19375</c:v>
                </c:pt>
                <c:pt idx="156">
                  <c:v>19500</c:v>
                </c:pt>
                <c:pt idx="157">
                  <c:v>19625</c:v>
                </c:pt>
                <c:pt idx="158">
                  <c:v>19750</c:v>
                </c:pt>
                <c:pt idx="159">
                  <c:v>19875</c:v>
                </c:pt>
                <c:pt idx="160">
                  <c:v>20000</c:v>
                </c:pt>
                <c:pt idx="161">
                  <c:v>20125</c:v>
                </c:pt>
                <c:pt idx="162">
                  <c:v>20250</c:v>
                </c:pt>
                <c:pt idx="163">
                  <c:v>20375</c:v>
                </c:pt>
                <c:pt idx="164">
                  <c:v>20500</c:v>
                </c:pt>
                <c:pt idx="165">
                  <c:v>20625</c:v>
                </c:pt>
                <c:pt idx="166">
                  <c:v>20750</c:v>
                </c:pt>
                <c:pt idx="167">
                  <c:v>20875</c:v>
                </c:pt>
                <c:pt idx="168">
                  <c:v>21000</c:v>
                </c:pt>
                <c:pt idx="169">
                  <c:v>21125</c:v>
                </c:pt>
                <c:pt idx="170">
                  <c:v>21250</c:v>
                </c:pt>
                <c:pt idx="171">
                  <c:v>21375</c:v>
                </c:pt>
                <c:pt idx="172">
                  <c:v>21500</c:v>
                </c:pt>
                <c:pt idx="173">
                  <c:v>21625</c:v>
                </c:pt>
                <c:pt idx="174">
                  <c:v>21750</c:v>
                </c:pt>
                <c:pt idx="175">
                  <c:v>21875</c:v>
                </c:pt>
                <c:pt idx="176">
                  <c:v>22000</c:v>
                </c:pt>
                <c:pt idx="177">
                  <c:v>22125</c:v>
                </c:pt>
                <c:pt idx="178">
                  <c:v>22250</c:v>
                </c:pt>
                <c:pt idx="179">
                  <c:v>22375</c:v>
                </c:pt>
                <c:pt idx="180">
                  <c:v>22500</c:v>
                </c:pt>
                <c:pt idx="181">
                  <c:v>22625</c:v>
                </c:pt>
                <c:pt idx="182">
                  <c:v>22750</c:v>
                </c:pt>
                <c:pt idx="183">
                  <c:v>22875</c:v>
                </c:pt>
                <c:pt idx="184">
                  <c:v>23000</c:v>
                </c:pt>
                <c:pt idx="185">
                  <c:v>23125</c:v>
                </c:pt>
                <c:pt idx="186">
                  <c:v>23250</c:v>
                </c:pt>
                <c:pt idx="187">
                  <c:v>23375</c:v>
                </c:pt>
                <c:pt idx="188">
                  <c:v>23500</c:v>
                </c:pt>
                <c:pt idx="189">
                  <c:v>23625</c:v>
                </c:pt>
                <c:pt idx="190">
                  <c:v>23750</c:v>
                </c:pt>
                <c:pt idx="191">
                  <c:v>23875</c:v>
                </c:pt>
                <c:pt idx="192">
                  <c:v>24000</c:v>
                </c:pt>
                <c:pt idx="193">
                  <c:v>24125</c:v>
                </c:pt>
                <c:pt idx="194">
                  <c:v>24250</c:v>
                </c:pt>
                <c:pt idx="195">
                  <c:v>24375</c:v>
                </c:pt>
                <c:pt idx="196">
                  <c:v>24500</c:v>
                </c:pt>
                <c:pt idx="197">
                  <c:v>24625</c:v>
                </c:pt>
                <c:pt idx="198">
                  <c:v>24750</c:v>
                </c:pt>
                <c:pt idx="199">
                  <c:v>24875</c:v>
                </c:pt>
                <c:pt idx="200">
                  <c:v>25000</c:v>
                </c:pt>
                <c:pt idx="201">
                  <c:v>25125</c:v>
                </c:pt>
                <c:pt idx="202">
                  <c:v>25250</c:v>
                </c:pt>
                <c:pt idx="203">
                  <c:v>25375</c:v>
                </c:pt>
                <c:pt idx="204">
                  <c:v>25500</c:v>
                </c:pt>
                <c:pt idx="205">
                  <c:v>25625</c:v>
                </c:pt>
                <c:pt idx="206">
                  <c:v>25750</c:v>
                </c:pt>
                <c:pt idx="207">
                  <c:v>25875</c:v>
                </c:pt>
                <c:pt idx="208">
                  <c:v>26000</c:v>
                </c:pt>
                <c:pt idx="209">
                  <c:v>26125</c:v>
                </c:pt>
                <c:pt idx="210">
                  <c:v>26250</c:v>
                </c:pt>
                <c:pt idx="211">
                  <c:v>26375</c:v>
                </c:pt>
                <c:pt idx="212">
                  <c:v>26500</c:v>
                </c:pt>
                <c:pt idx="213">
                  <c:v>26625</c:v>
                </c:pt>
                <c:pt idx="214">
                  <c:v>26750</c:v>
                </c:pt>
                <c:pt idx="215">
                  <c:v>26875</c:v>
                </c:pt>
                <c:pt idx="216">
                  <c:v>27000</c:v>
                </c:pt>
                <c:pt idx="217">
                  <c:v>27125</c:v>
                </c:pt>
                <c:pt idx="218">
                  <c:v>27250</c:v>
                </c:pt>
                <c:pt idx="219">
                  <c:v>27375</c:v>
                </c:pt>
                <c:pt idx="220">
                  <c:v>27500</c:v>
                </c:pt>
                <c:pt idx="221">
                  <c:v>27625</c:v>
                </c:pt>
                <c:pt idx="222">
                  <c:v>27750</c:v>
                </c:pt>
                <c:pt idx="223">
                  <c:v>27875</c:v>
                </c:pt>
                <c:pt idx="224">
                  <c:v>28000</c:v>
                </c:pt>
                <c:pt idx="225">
                  <c:v>28125</c:v>
                </c:pt>
                <c:pt idx="226">
                  <c:v>28250</c:v>
                </c:pt>
                <c:pt idx="227">
                  <c:v>28375</c:v>
                </c:pt>
                <c:pt idx="228">
                  <c:v>28500</c:v>
                </c:pt>
                <c:pt idx="229">
                  <c:v>28625</c:v>
                </c:pt>
                <c:pt idx="230">
                  <c:v>28750</c:v>
                </c:pt>
                <c:pt idx="231">
                  <c:v>28875</c:v>
                </c:pt>
                <c:pt idx="232">
                  <c:v>29000</c:v>
                </c:pt>
                <c:pt idx="233">
                  <c:v>29125</c:v>
                </c:pt>
                <c:pt idx="234">
                  <c:v>29250</c:v>
                </c:pt>
                <c:pt idx="235">
                  <c:v>29375</c:v>
                </c:pt>
                <c:pt idx="236">
                  <c:v>29500</c:v>
                </c:pt>
                <c:pt idx="237">
                  <c:v>29625</c:v>
                </c:pt>
                <c:pt idx="238">
                  <c:v>29750</c:v>
                </c:pt>
                <c:pt idx="239">
                  <c:v>29875</c:v>
                </c:pt>
                <c:pt idx="240">
                  <c:v>30000</c:v>
                </c:pt>
                <c:pt idx="241">
                  <c:v>30125</c:v>
                </c:pt>
                <c:pt idx="242">
                  <c:v>30250</c:v>
                </c:pt>
                <c:pt idx="243">
                  <c:v>30375</c:v>
                </c:pt>
                <c:pt idx="244">
                  <c:v>30500</c:v>
                </c:pt>
                <c:pt idx="245">
                  <c:v>30625</c:v>
                </c:pt>
                <c:pt idx="246">
                  <c:v>30750</c:v>
                </c:pt>
                <c:pt idx="247">
                  <c:v>30875</c:v>
                </c:pt>
                <c:pt idx="248">
                  <c:v>31000</c:v>
                </c:pt>
                <c:pt idx="249">
                  <c:v>31125</c:v>
                </c:pt>
                <c:pt idx="250">
                  <c:v>31250</c:v>
                </c:pt>
                <c:pt idx="251">
                  <c:v>31375</c:v>
                </c:pt>
                <c:pt idx="252">
                  <c:v>31500</c:v>
                </c:pt>
                <c:pt idx="253">
                  <c:v>31625</c:v>
                </c:pt>
                <c:pt idx="254">
                  <c:v>31750</c:v>
                </c:pt>
                <c:pt idx="255">
                  <c:v>31875</c:v>
                </c:pt>
                <c:pt idx="256">
                  <c:v>32000</c:v>
                </c:pt>
                <c:pt idx="257">
                  <c:v>32125</c:v>
                </c:pt>
                <c:pt idx="258">
                  <c:v>32250</c:v>
                </c:pt>
                <c:pt idx="259">
                  <c:v>32375</c:v>
                </c:pt>
                <c:pt idx="260">
                  <c:v>32500</c:v>
                </c:pt>
                <c:pt idx="261">
                  <c:v>32625</c:v>
                </c:pt>
                <c:pt idx="262">
                  <c:v>32750</c:v>
                </c:pt>
                <c:pt idx="263">
                  <c:v>32875</c:v>
                </c:pt>
                <c:pt idx="264">
                  <c:v>33000</c:v>
                </c:pt>
                <c:pt idx="265">
                  <c:v>33125</c:v>
                </c:pt>
                <c:pt idx="266">
                  <c:v>33250</c:v>
                </c:pt>
                <c:pt idx="267">
                  <c:v>33375</c:v>
                </c:pt>
                <c:pt idx="268">
                  <c:v>33500</c:v>
                </c:pt>
                <c:pt idx="269">
                  <c:v>33625</c:v>
                </c:pt>
                <c:pt idx="270">
                  <c:v>33750</c:v>
                </c:pt>
                <c:pt idx="271">
                  <c:v>33875</c:v>
                </c:pt>
                <c:pt idx="272">
                  <c:v>34000</c:v>
                </c:pt>
                <c:pt idx="273">
                  <c:v>34125</c:v>
                </c:pt>
                <c:pt idx="274">
                  <c:v>34250</c:v>
                </c:pt>
                <c:pt idx="275">
                  <c:v>34375</c:v>
                </c:pt>
                <c:pt idx="276">
                  <c:v>34500</c:v>
                </c:pt>
                <c:pt idx="277">
                  <c:v>34625</c:v>
                </c:pt>
                <c:pt idx="278">
                  <c:v>34750</c:v>
                </c:pt>
                <c:pt idx="279">
                  <c:v>34875</c:v>
                </c:pt>
                <c:pt idx="280">
                  <c:v>35000</c:v>
                </c:pt>
                <c:pt idx="281">
                  <c:v>35125</c:v>
                </c:pt>
                <c:pt idx="282">
                  <c:v>35250</c:v>
                </c:pt>
                <c:pt idx="283">
                  <c:v>35375</c:v>
                </c:pt>
                <c:pt idx="284">
                  <c:v>35500</c:v>
                </c:pt>
                <c:pt idx="285">
                  <c:v>35625</c:v>
                </c:pt>
                <c:pt idx="286">
                  <c:v>35750</c:v>
                </c:pt>
                <c:pt idx="287">
                  <c:v>35875</c:v>
                </c:pt>
                <c:pt idx="288">
                  <c:v>36000</c:v>
                </c:pt>
                <c:pt idx="289">
                  <c:v>36125</c:v>
                </c:pt>
                <c:pt idx="290">
                  <c:v>36250</c:v>
                </c:pt>
                <c:pt idx="291">
                  <c:v>36375</c:v>
                </c:pt>
                <c:pt idx="292">
                  <c:v>36500</c:v>
                </c:pt>
                <c:pt idx="293">
                  <c:v>36625</c:v>
                </c:pt>
                <c:pt idx="294">
                  <c:v>36750</c:v>
                </c:pt>
                <c:pt idx="295">
                  <c:v>36875</c:v>
                </c:pt>
                <c:pt idx="296">
                  <c:v>37000</c:v>
                </c:pt>
                <c:pt idx="297">
                  <c:v>37125</c:v>
                </c:pt>
                <c:pt idx="298">
                  <c:v>37250</c:v>
                </c:pt>
                <c:pt idx="299">
                  <c:v>37375</c:v>
                </c:pt>
                <c:pt idx="300">
                  <c:v>37500</c:v>
                </c:pt>
                <c:pt idx="301">
                  <c:v>37625</c:v>
                </c:pt>
                <c:pt idx="302">
                  <c:v>37750</c:v>
                </c:pt>
                <c:pt idx="303">
                  <c:v>37875</c:v>
                </c:pt>
                <c:pt idx="304">
                  <c:v>38000</c:v>
                </c:pt>
                <c:pt idx="305">
                  <c:v>38125</c:v>
                </c:pt>
                <c:pt idx="306">
                  <c:v>38250</c:v>
                </c:pt>
                <c:pt idx="307">
                  <c:v>38375</c:v>
                </c:pt>
                <c:pt idx="308">
                  <c:v>38500</c:v>
                </c:pt>
                <c:pt idx="309">
                  <c:v>38625</c:v>
                </c:pt>
                <c:pt idx="310">
                  <c:v>38750</c:v>
                </c:pt>
                <c:pt idx="311">
                  <c:v>38875</c:v>
                </c:pt>
                <c:pt idx="312">
                  <c:v>39000</c:v>
                </c:pt>
                <c:pt idx="313">
                  <c:v>39125</c:v>
                </c:pt>
                <c:pt idx="314">
                  <c:v>39250</c:v>
                </c:pt>
                <c:pt idx="315">
                  <c:v>39375</c:v>
                </c:pt>
                <c:pt idx="316">
                  <c:v>39500</c:v>
                </c:pt>
                <c:pt idx="317">
                  <c:v>39625</c:v>
                </c:pt>
                <c:pt idx="318">
                  <c:v>39750</c:v>
                </c:pt>
                <c:pt idx="319">
                  <c:v>39875</c:v>
                </c:pt>
                <c:pt idx="320">
                  <c:v>40000</c:v>
                </c:pt>
                <c:pt idx="321">
                  <c:v>40125</c:v>
                </c:pt>
                <c:pt idx="322">
                  <c:v>40250</c:v>
                </c:pt>
                <c:pt idx="323">
                  <c:v>40375</c:v>
                </c:pt>
                <c:pt idx="324">
                  <c:v>40500</c:v>
                </c:pt>
                <c:pt idx="325">
                  <c:v>40625</c:v>
                </c:pt>
                <c:pt idx="326">
                  <c:v>40750</c:v>
                </c:pt>
                <c:pt idx="327">
                  <c:v>40875</c:v>
                </c:pt>
                <c:pt idx="328">
                  <c:v>41000</c:v>
                </c:pt>
                <c:pt idx="329">
                  <c:v>41125</c:v>
                </c:pt>
                <c:pt idx="330">
                  <c:v>41250</c:v>
                </c:pt>
                <c:pt idx="331">
                  <c:v>41375</c:v>
                </c:pt>
                <c:pt idx="332">
                  <c:v>41500</c:v>
                </c:pt>
                <c:pt idx="333">
                  <c:v>41625</c:v>
                </c:pt>
                <c:pt idx="334">
                  <c:v>41750</c:v>
                </c:pt>
                <c:pt idx="335">
                  <c:v>41875</c:v>
                </c:pt>
                <c:pt idx="336">
                  <c:v>42000</c:v>
                </c:pt>
                <c:pt idx="337">
                  <c:v>42125</c:v>
                </c:pt>
                <c:pt idx="338">
                  <c:v>42250</c:v>
                </c:pt>
                <c:pt idx="339">
                  <c:v>42375</c:v>
                </c:pt>
                <c:pt idx="340">
                  <c:v>42500</c:v>
                </c:pt>
                <c:pt idx="341">
                  <c:v>42625</c:v>
                </c:pt>
                <c:pt idx="342">
                  <c:v>42750</c:v>
                </c:pt>
                <c:pt idx="343">
                  <c:v>42875</c:v>
                </c:pt>
                <c:pt idx="344">
                  <c:v>43000</c:v>
                </c:pt>
                <c:pt idx="345">
                  <c:v>43125</c:v>
                </c:pt>
                <c:pt idx="346">
                  <c:v>43250</c:v>
                </c:pt>
                <c:pt idx="347">
                  <c:v>43375</c:v>
                </c:pt>
                <c:pt idx="348">
                  <c:v>43500</c:v>
                </c:pt>
                <c:pt idx="349">
                  <c:v>43625</c:v>
                </c:pt>
                <c:pt idx="350">
                  <c:v>43750</c:v>
                </c:pt>
                <c:pt idx="351">
                  <c:v>43875</c:v>
                </c:pt>
                <c:pt idx="352">
                  <c:v>44000</c:v>
                </c:pt>
                <c:pt idx="353">
                  <c:v>44125</c:v>
                </c:pt>
                <c:pt idx="354">
                  <c:v>44250</c:v>
                </c:pt>
                <c:pt idx="355">
                  <c:v>44375</c:v>
                </c:pt>
                <c:pt idx="356">
                  <c:v>44500</c:v>
                </c:pt>
                <c:pt idx="357">
                  <c:v>44625</c:v>
                </c:pt>
                <c:pt idx="358">
                  <c:v>44750</c:v>
                </c:pt>
                <c:pt idx="359">
                  <c:v>44875</c:v>
                </c:pt>
                <c:pt idx="360">
                  <c:v>45000</c:v>
                </c:pt>
                <c:pt idx="361">
                  <c:v>45125</c:v>
                </c:pt>
                <c:pt idx="362">
                  <c:v>45250</c:v>
                </c:pt>
                <c:pt idx="363">
                  <c:v>45375</c:v>
                </c:pt>
                <c:pt idx="364">
                  <c:v>45500</c:v>
                </c:pt>
                <c:pt idx="365">
                  <c:v>45625</c:v>
                </c:pt>
                <c:pt idx="366">
                  <c:v>45750</c:v>
                </c:pt>
                <c:pt idx="367">
                  <c:v>45875</c:v>
                </c:pt>
                <c:pt idx="368">
                  <c:v>46000</c:v>
                </c:pt>
                <c:pt idx="369">
                  <c:v>46125</c:v>
                </c:pt>
                <c:pt idx="370">
                  <c:v>46250</c:v>
                </c:pt>
                <c:pt idx="371">
                  <c:v>46375</c:v>
                </c:pt>
                <c:pt idx="372">
                  <c:v>46500</c:v>
                </c:pt>
                <c:pt idx="373">
                  <c:v>46625</c:v>
                </c:pt>
                <c:pt idx="374">
                  <c:v>46750</c:v>
                </c:pt>
                <c:pt idx="375">
                  <c:v>46875</c:v>
                </c:pt>
                <c:pt idx="376">
                  <c:v>47000</c:v>
                </c:pt>
                <c:pt idx="377">
                  <c:v>47125</c:v>
                </c:pt>
                <c:pt idx="378">
                  <c:v>47250</c:v>
                </c:pt>
                <c:pt idx="379">
                  <c:v>47375</c:v>
                </c:pt>
                <c:pt idx="380">
                  <c:v>47500</c:v>
                </c:pt>
                <c:pt idx="381">
                  <c:v>47625</c:v>
                </c:pt>
                <c:pt idx="382">
                  <c:v>47750</c:v>
                </c:pt>
                <c:pt idx="383">
                  <c:v>47875</c:v>
                </c:pt>
                <c:pt idx="384">
                  <c:v>48000</c:v>
                </c:pt>
                <c:pt idx="385">
                  <c:v>48125</c:v>
                </c:pt>
                <c:pt idx="386">
                  <c:v>48250</c:v>
                </c:pt>
                <c:pt idx="387">
                  <c:v>48375</c:v>
                </c:pt>
                <c:pt idx="388">
                  <c:v>48500</c:v>
                </c:pt>
                <c:pt idx="389">
                  <c:v>48625</c:v>
                </c:pt>
                <c:pt idx="390">
                  <c:v>48750</c:v>
                </c:pt>
                <c:pt idx="391">
                  <c:v>48875</c:v>
                </c:pt>
                <c:pt idx="392">
                  <c:v>49000</c:v>
                </c:pt>
                <c:pt idx="393">
                  <c:v>49125</c:v>
                </c:pt>
                <c:pt idx="394">
                  <c:v>49250</c:v>
                </c:pt>
                <c:pt idx="395">
                  <c:v>49375</c:v>
                </c:pt>
                <c:pt idx="396">
                  <c:v>49500</c:v>
                </c:pt>
                <c:pt idx="397">
                  <c:v>49625</c:v>
                </c:pt>
                <c:pt idx="398">
                  <c:v>49750</c:v>
                </c:pt>
                <c:pt idx="399">
                  <c:v>49875</c:v>
                </c:pt>
                <c:pt idx="400">
                  <c:v>50000</c:v>
                </c:pt>
                <c:pt idx="401">
                  <c:v>50125</c:v>
                </c:pt>
                <c:pt idx="402">
                  <c:v>50250</c:v>
                </c:pt>
                <c:pt idx="403">
                  <c:v>50375</c:v>
                </c:pt>
                <c:pt idx="404">
                  <c:v>50500</c:v>
                </c:pt>
                <c:pt idx="405">
                  <c:v>50625</c:v>
                </c:pt>
                <c:pt idx="406">
                  <c:v>50750</c:v>
                </c:pt>
                <c:pt idx="407">
                  <c:v>50875</c:v>
                </c:pt>
                <c:pt idx="408">
                  <c:v>51000</c:v>
                </c:pt>
                <c:pt idx="409">
                  <c:v>51125</c:v>
                </c:pt>
                <c:pt idx="410">
                  <c:v>51250</c:v>
                </c:pt>
                <c:pt idx="411">
                  <c:v>51375</c:v>
                </c:pt>
                <c:pt idx="412">
                  <c:v>51500</c:v>
                </c:pt>
                <c:pt idx="413">
                  <c:v>51625</c:v>
                </c:pt>
                <c:pt idx="414">
                  <c:v>51750</c:v>
                </c:pt>
                <c:pt idx="415">
                  <c:v>51875</c:v>
                </c:pt>
                <c:pt idx="416">
                  <c:v>52000</c:v>
                </c:pt>
                <c:pt idx="417">
                  <c:v>52125</c:v>
                </c:pt>
                <c:pt idx="418">
                  <c:v>52250</c:v>
                </c:pt>
                <c:pt idx="419">
                  <c:v>52375</c:v>
                </c:pt>
                <c:pt idx="420">
                  <c:v>52500</c:v>
                </c:pt>
                <c:pt idx="421">
                  <c:v>52625</c:v>
                </c:pt>
                <c:pt idx="422">
                  <c:v>52750</c:v>
                </c:pt>
                <c:pt idx="423">
                  <c:v>52875</c:v>
                </c:pt>
                <c:pt idx="424">
                  <c:v>53000</c:v>
                </c:pt>
                <c:pt idx="425">
                  <c:v>53125</c:v>
                </c:pt>
                <c:pt idx="426">
                  <c:v>53250</c:v>
                </c:pt>
                <c:pt idx="427">
                  <c:v>53375</c:v>
                </c:pt>
                <c:pt idx="428">
                  <c:v>53500</c:v>
                </c:pt>
                <c:pt idx="429">
                  <c:v>53625</c:v>
                </c:pt>
                <c:pt idx="430">
                  <c:v>53750</c:v>
                </c:pt>
                <c:pt idx="431">
                  <c:v>53875</c:v>
                </c:pt>
                <c:pt idx="432">
                  <c:v>54000</c:v>
                </c:pt>
                <c:pt idx="433">
                  <c:v>54125</c:v>
                </c:pt>
                <c:pt idx="434">
                  <c:v>54250</c:v>
                </c:pt>
                <c:pt idx="435">
                  <c:v>54375</c:v>
                </c:pt>
                <c:pt idx="436">
                  <c:v>54500</c:v>
                </c:pt>
                <c:pt idx="437">
                  <c:v>54625</c:v>
                </c:pt>
                <c:pt idx="438">
                  <c:v>54750</c:v>
                </c:pt>
                <c:pt idx="439">
                  <c:v>54875</c:v>
                </c:pt>
                <c:pt idx="440">
                  <c:v>55000</c:v>
                </c:pt>
                <c:pt idx="441">
                  <c:v>55125</c:v>
                </c:pt>
                <c:pt idx="442">
                  <c:v>55250</c:v>
                </c:pt>
                <c:pt idx="443">
                  <c:v>55375</c:v>
                </c:pt>
                <c:pt idx="444">
                  <c:v>55500</c:v>
                </c:pt>
                <c:pt idx="445">
                  <c:v>55625</c:v>
                </c:pt>
                <c:pt idx="446">
                  <c:v>55750</c:v>
                </c:pt>
                <c:pt idx="447">
                  <c:v>55875</c:v>
                </c:pt>
                <c:pt idx="448">
                  <c:v>56000</c:v>
                </c:pt>
                <c:pt idx="449">
                  <c:v>56125</c:v>
                </c:pt>
                <c:pt idx="450">
                  <c:v>56250</c:v>
                </c:pt>
                <c:pt idx="451">
                  <c:v>56375</c:v>
                </c:pt>
                <c:pt idx="452">
                  <c:v>56500</c:v>
                </c:pt>
                <c:pt idx="453">
                  <c:v>56625</c:v>
                </c:pt>
                <c:pt idx="454">
                  <c:v>56750</c:v>
                </c:pt>
                <c:pt idx="455">
                  <c:v>56875</c:v>
                </c:pt>
                <c:pt idx="456">
                  <c:v>57000</c:v>
                </c:pt>
                <c:pt idx="457">
                  <c:v>57125</c:v>
                </c:pt>
                <c:pt idx="458">
                  <c:v>57250</c:v>
                </c:pt>
                <c:pt idx="459">
                  <c:v>57375</c:v>
                </c:pt>
                <c:pt idx="460">
                  <c:v>57500</c:v>
                </c:pt>
                <c:pt idx="461">
                  <c:v>57625</c:v>
                </c:pt>
                <c:pt idx="462">
                  <c:v>57750</c:v>
                </c:pt>
                <c:pt idx="463">
                  <c:v>57875</c:v>
                </c:pt>
                <c:pt idx="464">
                  <c:v>58000</c:v>
                </c:pt>
                <c:pt idx="465">
                  <c:v>58125</c:v>
                </c:pt>
                <c:pt idx="466">
                  <c:v>58250</c:v>
                </c:pt>
                <c:pt idx="467">
                  <c:v>58375</c:v>
                </c:pt>
                <c:pt idx="468">
                  <c:v>58500</c:v>
                </c:pt>
                <c:pt idx="469">
                  <c:v>58625</c:v>
                </c:pt>
                <c:pt idx="470">
                  <c:v>58750</c:v>
                </c:pt>
                <c:pt idx="471">
                  <c:v>58875</c:v>
                </c:pt>
                <c:pt idx="472">
                  <c:v>59000</c:v>
                </c:pt>
                <c:pt idx="473">
                  <c:v>59125</c:v>
                </c:pt>
                <c:pt idx="474">
                  <c:v>59250</c:v>
                </c:pt>
                <c:pt idx="475">
                  <c:v>59375</c:v>
                </c:pt>
                <c:pt idx="476">
                  <c:v>59500</c:v>
                </c:pt>
                <c:pt idx="477">
                  <c:v>59625</c:v>
                </c:pt>
                <c:pt idx="478">
                  <c:v>59750</c:v>
                </c:pt>
                <c:pt idx="479">
                  <c:v>59875</c:v>
                </c:pt>
                <c:pt idx="480">
                  <c:v>60000</c:v>
                </c:pt>
                <c:pt idx="481">
                  <c:v>60125</c:v>
                </c:pt>
                <c:pt idx="482">
                  <c:v>60250</c:v>
                </c:pt>
                <c:pt idx="483">
                  <c:v>60375</c:v>
                </c:pt>
                <c:pt idx="484">
                  <c:v>60500</c:v>
                </c:pt>
                <c:pt idx="485">
                  <c:v>60625</c:v>
                </c:pt>
                <c:pt idx="486">
                  <c:v>60750</c:v>
                </c:pt>
                <c:pt idx="487">
                  <c:v>60875</c:v>
                </c:pt>
                <c:pt idx="488">
                  <c:v>61000</c:v>
                </c:pt>
                <c:pt idx="489">
                  <c:v>61125</c:v>
                </c:pt>
                <c:pt idx="490">
                  <c:v>61250</c:v>
                </c:pt>
                <c:pt idx="491">
                  <c:v>61375</c:v>
                </c:pt>
                <c:pt idx="492">
                  <c:v>61500</c:v>
                </c:pt>
                <c:pt idx="493">
                  <c:v>61625</c:v>
                </c:pt>
                <c:pt idx="494">
                  <c:v>61750</c:v>
                </c:pt>
                <c:pt idx="495">
                  <c:v>61875</c:v>
                </c:pt>
                <c:pt idx="496">
                  <c:v>62000</c:v>
                </c:pt>
                <c:pt idx="497">
                  <c:v>62125</c:v>
                </c:pt>
                <c:pt idx="498">
                  <c:v>62250</c:v>
                </c:pt>
                <c:pt idx="499">
                  <c:v>62375</c:v>
                </c:pt>
                <c:pt idx="500">
                  <c:v>62500</c:v>
                </c:pt>
                <c:pt idx="501">
                  <c:v>62625</c:v>
                </c:pt>
                <c:pt idx="502">
                  <c:v>62750</c:v>
                </c:pt>
                <c:pt idx="503">
                  <c:v>62875</c:v>
                </c:pt>
                <c:pt idx="504">
                  <c:v>63000</c:v>
                </c:pt>
                <c:pt idx="505">
                  <c:v>63125</c:v>
                </c:pt>
                <c:pt idx="506">
                  <c:v>63250</c:v>
                </c:pt>
                <c:pt idx="507">
                  <c:v>63375</c:v>
                </c:pt>
                <c:pt idx="508">
                  <c:v>63500</c:v>
                </c:pt>
                <c:pt idx="509">
                  <c:v>63625</c:v>
                </c:pt>
                <c:pt idx="510">
                  <c:v>63750</c:v>
                </c:pt>
                <c:pt idx="511">
                  <c:v>63875</c:v>
                </c:pt>
                <c:pt idx="512">
                  <c:v>64000</c:v>
                </c:pt>
                <c:pt idx="513">
                  <c:v>64125</c:v>
                </c:pt>
                <c:pt idx="514">
                  <c:v>64250</c:v>
                </c:pt>
                <c:pt idx="515">
                  <c:v>64375</c:v>
                </c:pt>
                <c:pt idx="516">
                  <c:v>64500</c:v>
                </c:pt>
                <c:pt idx="517">
                  <c:v>64625</c:v>
                </c:pt>
                <c:pt idx="518">
                  <c:v>64750</c:v>
                </c:pt>
                <c:pt idx="519">
                  <c:v>64875</c:v>
                </c:pt>
                <c:pt idx="520">
                  <c:v>65000</c:v>
                </c:pt>
                <c:pt idx="521">
                  <c:v>65125</c:v>
                </c:pt>
                <c:pt idx="522">
                  <c:v>65250</c:v>
                </c:pt>
                <c:pt idx="523">
                  <c:v>65375</c:v>
                </c:pt>
                <c:pt idx="524">
                  <c:v>65500</c:v>
                </c:pt>
                <c:pt idx="525">
                  <c:v>65625</c:v>
                </c:pt>
                <c:pt idx="526">
                  <c:v>65750</c:v>
                </c:pt>
                <c:pt idx="527">
                  <c:v>65875</c:v>
                </c:pt>
                <c:pt idx="528">
                  <c:v>66000</c:v>
                </c:pt>
                <c:pt idx="529">
                  <c:v>66125</c:v>
                </c:pt>
                <c:pt idx="530">
                  <c:v>66250</c:v>
                </c:pt>
                <c:pt idx="531">
                  <c:v>66375</c:v>
                </c:pt>
                <c:pt idx="532">
                  <c:v>66500</c:v>
                </c:pt>
                <c:pt idx="533">
                  <c:v>66625</c:v>
                </c:pt>
                <c:pt idx="534">
                  <c:v>66750</c:v>
                </c:pt>
                <c:pt idx="535">
                  <c:v>66875</c:v>
                </c:pt>
                <c:pt idx="536">
                  <c:v>67000</c:v>
                </c:pt>
                <c:pt idx="537">
                  <c:v>67125</c:v>
                </c:pt>
                <c:pt idx="538">
                  <c:v>67250</c:v>
                </c:pt>
                <c:pt idx="539">
                  <c:v>67375</c:v>
                </c:pt>
                <c:pt idx="540">
                  <c:v>67500</c:v>
                </c:pt>
                <c:pt idx="541">
                  <c:v>67625</c:v>
                </c:pt>
                <c:pt idx="542">
                  <c:v>67750</c:v>
                </c:pt>
                <c:pt idx="543">
                  <c:v>67875</c:v>
                </c:pt>
                <c:pt idx="544">
                  <c:v>68000</c:v>
                </c:pt>
                <c:pt idx="545">
                  <c:v>68125</c:v>
                </c:pt>
                <c:pt idx="546">
                  <c:v>68250</c:v>
                </c:pt>
                <c:pt idx="547">
                  <c:v>68375</c:v>
                </c:pt>
                <c:pt idx="548">
                  <c:v>68500</c:v>
                </c:pt>
                <c:pt idx="549">
                  <c:v>68625</c:v>
                </c:pt>
                <c:pt idx="550">
                  <c:v>68750</c:v>
                </c:pt>
                <c:pt idx="551">
                  <c:v>68875</c:v>
                </c:pt>
                <c:pt idx="552">
                  <c:v>69000</c:v>
                </c:pt>
                <c:pt idx="553">
                  <c:v>69125</c:v>
                </c:pt>
                <c:pt idx="554">
                  <c:v>69250</c:v>
                </c:pt>
                <c:pt idx="555">
                  <c:v>69375</c:v>
                </c:pt>
                <c:pt idx="556">
                  <c:v>69500</c:v>
                </c:pt>
                <c:pt idx="557">
                  <c:v>69625</c:v>
                </c:pt>
                <c:pt idx="558">
                  <c:v>69750</c:v>
                </c:pt>
                <c:pt idx="559">
                  <c:v>69875</c:v>
                </c:pt>
                <c:pt idx="560">
                  <c:v>70000</c:v>
                </c:pt>
                <c:pt idx="561">
                  <c:v>70125</c:v>
                </c:pt>
                <c:pt idx="562">
                  <c:v>70250</c:v>
                </c:pt>
                <c:pt idx="563">
                  <c:v>70375</c:v>
                </c:pt>
                <c:pt idx="564">
                  <c:v>70500</c:v>
                </c:pt>
                <c:pt idx="565">
                  <c:v>70625</c:v>
                </c:pt>
                <c:pt idx="566">
                  <c:v>70750</c:v>
                </c:pt>
                <c:pt idx="567">
                  <c:v>70875</c:v>
                </c:pt>
                <c:pt idx="568">
                  <c:v>71000</c:v>
                </c:pt>
                <c:pt idx="569">
                  <c:v>71125</c:v>
                </c:pt>
                <c:pt idx="570">
                  <c:v>71250</c:v>
                </c:pt>
                <c:pt idx="571">
                  <c:v>71375</c:v>
                </c:pt>
                <c:pt idx="572">
                  <c:v>71500</c:v>
                </c:pt>
                <c:pt idx="573">
                  <c:v>71625</c:v>
                </c:pt>
                <c:pt idx="574">
                  <c:v>71750</c:v>
                </c:pt>
                <c:pt idx="575">
                  <c:v>71875</c:v>
                </c:pt>
                <c:pt idx="576">
                  <c:v>72000</c:v>
                </c:pt>
                <c:pt idx="577">
                  <c:v>72125</c:v>
                </c:pt>
                <c:pt idx="578">
                  <c:v>72250</c:v>
                </c:pt>
                <c:pt idx="579">
                  <c:v>72375</c:v>
                </c:pt>
                <c:pt idx="580">
                  <c:v>72500</c:v>
                </c:pt>
                <c:pt idx="581">
                  <c:v>72625</c:v>
                </c:pt>
                <c:pt idx="582">
                  <c:v>72750</c:v>
                </c:pt>
                <c:pt idx="583">
                  <c:v>72875</c:v>
                </c:pt>
                <c:pt idx="584">
                  <c:v>73000</c:v>
                </c:pt>
                <c:pt idx="585">
                  <c:v>73125</c:v>
                </c:pt>
                <c:pt idx="586">
                  <c:v>73250</c:v>
                </c:pt>
                <c:pt idx="587">
                  <c:v>73375</c:v>
                </c:pt>
                <c:pt idx="588">
                  <c:v>73500</c:v>
                </c:pt>
                <c:pt idx="589">
                  <c:v>73625</c:v>
                </c:pt>
                <c:pt idx="590">
                  <c:v>73750</c:v>
                </c:pt>
                <c:pt idx="591">
                  <c:v>73875</c:v>
                </c:pt>
                <c:pt idx="592">
                  <c:v>74000</c:v>
                </c:pt>
                <c:pt idx="593">
                  <c:v>74125</c:v>
                </c:pt>
                <c:pt idx="594">
                  <c:v>74250</c:v>
                </c:pt>
                <c:pt idx="595">
                  <c:v>74375</c:v>
                </c:pt>
                <c:pt idx="596">
                  <c:v>74500</c:v>
                </c:pt>
                <c:pt idx="597">
                  <c:v>74625</c:v>
                </c:pt>
                <c:pt idx="598">
                  <c:v>74750</c:v>
                </c:pt>
                <c:pt idx="599">
                  <c:v>74875</c:v>
                </c:pt>
                <c:pt idx="600">
                  <c:v>75000</c:v>
                </c:pt>
                <c:pt idx="601">
                  <c:v>75125</c:v>
                </c:pt>
                <c:pt idx="602">
                  <c:v>75250</c:v>
                </c:pt>
                <c:pt idx="603">
                  <c:v>75375</c:v>
                </c:pt>
                <c:pt idx="604">
                  <c:v>75500</c:v>
                </c:pt>
                <c:pt idx="605">
                  <c:v>75625</c:v>
                </c:pt>
                <c:pt idx="606">
                  <c:v>75750</c:v>
                </c:pt>
                <c:pt idx="607">
                  <c:v>75875</c:v>
                </c:pt>
                <c:pt idx="608">
                  <c:v>76000</c:v>
                </c:pt>
                <c:pt idx="609">
                  <c:v>76125</c:v>
                </c:pt>
                <c:pt idx="610">
                  <c:v>76250</c:v>
                </c:pt>
                <c:pt idx="611">
                  <c:v>76375</c:v>
                </c:pt>
                <c:pt idx="612">
                  <c:v>76500</c:v>
                </c:pt>
                <c:pt idx="613">
                  <c:v>76625</c:v>
                </c:pt>
                <c:pt idx="614">
                  <c:v>76750</c:v>
                </c:pt>
                <c:pt idx="615">
                  <c:v>76875</c:v>
                </c:pt>
                <c:pt idx="616">
                  <c:v>77000</c:v>
                </c:pt>
                <c:pt idx="617">
                  <c:v>77125</c:v>
                </c:pt>
                <c:pt idx="618">
                  <c:v>77250</c:v>
                </c:pt>
                <c:pt idx="619">
                  <c:v>77375</c:v>
                </c:pt>
                <c:pt idx="620">
                  <c:v>77500</c:v>
                </c:pt>
                <c:pt idx="621">
                  <c:v>77625</c:v>
                </c:pt>
                <c:pt idx="622">
                  <c:v>77750</c:v>
                </c:pt>
                <c:pt idx="623">
                  <c:v>77875</c:v>
                </c:pt>
                <c:pt idx="624">
                  <c:v>78000</c:v>
                </c:pt>
                <c:pt idx="625">
                  <c:v>78125</c:v>
                </c:pt>
                <c:pt idx="626">
                  <c:v>78250</c:v>
                </c:pt>
                <c:pt idx="627">
                  <c:v>78375</c:v>
                </c:pt>
                <c:pt idx="628">
                  <c:v>78500</c:v>
                </c:pt>
                <c:pt idx="629">
                  <c:v>78625</c:v>
                </c:pt>
                <c:pt idx="630">
                  <c:v>78750</c:v>
                </c:pt>
                <c:pt idx="631">
                  <c:v>78875</c:v>
                </c:pt>
                <c:pt idx="632">
                  <c:v>79000</c:v>
                </c:pt>
                <c:pt idx="633">
                  <c:v>79125</c:v>
                </c:pt>
                <c:pt idx="634">
                  <c:v>79250</c:v>
                </c:pt>
                <c:pt idx="635">
                  <c:v>79375</c:v>
                </c:pt>
                <c:pt idx="636">
                  <c:v>79500</c:v>
                </c:pt>
                <c:pt idx="637">
                  <c:v>79625</c:v>
                </c:pt>
                <c:pt idx="638">
                  <c:v>79750</c:v>
                </c:pt>
                <c:pt idx="639">
                  <c:v>79875</c:v>
                </c:pt>
                <c:pt idx="640">
                  <c:v>80000</c:v>
                </c:pt>
                <c:pt idx="641">
                  <c:v>80125</c:v>
                </c:pt>
                <c:pt idx="642">
                  <c:v>80250</c:v>
                </c:pt>
                <c:pt idx="643">
                  <c:v>80375</c:v>
                </c:pt>
                <c:pt idx="644">
                  <c:v>80500</c:v>
                </c:pt>
                <c:pt idx="645">
                  <c:v>80625</c:v>
                </c:pt>
                <c:pt idx="646">
                  <c:v>80750</c:v>
                </c:pt>
                <c:pt idx="647">
                  <c:v>80875</c:v>
                </c:pt>
                <c:pt idx="648">
                  <c:v>81000</c:v>
                </c:pt>
                <c:pt idx="649">
                  <c:v>81125</c:v>
                </c:pt>
                <c:pt idx="650">
                  <c:v>81250</c:v>
                </c:pt>
                <c:pt idx="651">
                  <c:v>81375</c:v>
                </c:pt>
                <c:pt idx="652">
                  <c:v>81500</c:v>
                </c:pt>
                <c:pt idx="653">
                  <c:v>81625</c:v>
                </c:pt>
                <c:pt idx="654">
                  <c:v>81750</c:v>
                </c:pt>
                <c:pt idx="655">
                  <c:v>81875</c:v>
                </c:pt>
                <c:pt idx="656">
                  <c:v>82000</c:v>
                </c:pt>
                <c:pt idx="657">
                  <c:v>82125</c:v>
                </c:pt>
                <c:pt idx="658">
                  <c:v>82250</c:v>
                </c:pt>
                <c:pt idx="659">
                  <c:v>82375</c:v>
                </c:pt>
                <c:pt idx="660">
                  <c:v>82500</c:v>
                </c:pt>
                <c:pt idx="661">
                  <c:v>82625</c:v>
                </c:pt>
                <c:pt idx="662">
                  <c:v>82750</c:v>
                </c:pt>
                <c:pt idx="663">
                  <c:v>82875</c:v>
                </c:pt>
                <c:pt idx="664">
                  <c:v>83000</c:v>
                </c:pt>
                <c:pt idx="665">
                  <c:v>83125</c:v>
                </c:pt>
                <c:pt idx="666">
                  <c:v>83250</c:v>
                </c:pt>
                <c:pt idx="667">
                  <c:v>83375</c:v>
                </c:pt>
                <c:pt idx="668">
                  <c:v>83500</c:v>
                </c:pt>
                <c:pt idx="669">
                  <c:v>83625</c:v>
                </c:pt>
                <c:pt idx="670">
                  <c:v>83750</c:v>
                </c:pt>
                <c:pt idx="671">
                  <c:v>83875</c:v>
                </c:pt>
                <c:pt idx="672">
                  <c:v>84000</c:v>
                </c:pt>
                <c:pt idx="673">
                  <c:v>84125</c:v>
                </c:pt>
                <c:pt idx="674">
                  <c:v>84250</c:v>
                </c:pt>
                <c:pt idx="675">
                  <c:v>84375</c:v>
                </c:pt>
                <c:pt idx="676">
                  <c:v>84500</c:v>
                </c:pt>
                <c:pt idx="677">
                  <c:v>84625</c:v>
                </c:pt>
                <c:pt idx="678">
                  <c:v>84750</c:v>
                </c:pt>
                <c:pt idx="679">
                  <c:v>84875</c:v>
                </c:pt>
                <c:pt idx="680">
                  <c:v>85000</c:v>
                </c:pt>
                <c:pt idx="681">
                  <c:v>85125</c:v>
                </c:pt>
                <c:pt idx="682">
                  <c:v>85250</c:v>
                </c:pt>
                <c:pt idx="683">
                  <c:v>85375</c:v>
                </c:pt>
                <c:pt idx="684">
                  <c:v>85500</c:v>
                </c:pt>
                <c:pt idx="685">
                  <c:v>85625</c:v>
                </c:pt>
                <c:pt idx="686">
                  <c:v>85750</c:v>
                </c:pt>
                <c:pt idx="687">
                  <c:v>85875</c:v>
                </c:pt>
                <c:pt idx="688">
                  <c:v>86000</c:v>
                </c:pt>
                <c:pt idx="689">
                  <c:v>86125</c:v>
                </c:pt>
                <c:pt idx="690">
                  <c:v>86250</c:v>
                </c:pt>
                <c:pt idx="691">
                  <c:v>86375</c:v>
                </c:pt>
                <c:pt idx="692">
                  <c:v>86500</c:v>
                </c:pt>
                <c:pt idx="693">
                  <c:v>86625</c:v>
                </c:pt>
                <c:pt idx="694">
                  <c:v>86750</c:v>
                </c:pt>
                <c:pt idx="695">
                  <c:v>86875</c:v>
                </c:pt>
                <c:pt idx="696">
                  <c:v>87000</c:v>
                </c:pt>
                <c:pt idx="697">
                  <c:v>87125</c:v>
                </c:pt>
                <c:pt idx="698">
                  <c:v>87250</c:v>
                </c:pt>
                <c:pt idx="699">
                  <c:v>87375</c:v>
                </c:pt>
                <c:pt idx="700">
                  <c:v>87500</c:v>
                </c:pt>
                <c:pt idx="701">
                  <c:v>87625</c:v>
                </c:pt>
                <c:pt idx="702">
                  <c:v>87750</c:v>
                </c:pt>
                <c:pt idx="703">
                  <c:v>87875</c:v>
                </c:pt>
                <c:pt idx="704">
                  <c:v>88000</c:v>
                </c:pt>
                <c:pt idx="705">
                  <c:v>88125</c:v>
                </c:pt>
                <c:pt idx="706">
                  <c:v>88250</c:v>
                </c:pt>
                <c:pt idx="707">
                  <c:v>88375</c:v>
                </c:pt>
                <c:pt idx="708">
                  <c:v>88500</c:v>
                </c:pt>
                <c:pt idx="709">
                  <c:v>88625</c:v>
                </c:pt>
                <c:pt idx="710">
                  <c:v>88750</c:v>
                </c:pt>
                <c:pt idx="711">
                  <c:v>88875</c:v>
                </c:pt>
                <c:pt idx="712">
                  <c:v>89000</c:v>
                </c:pt>
                <c:pt idx="713">
                  <c:v>89125</c:v>
                </c:pt>
                <c:pt idx="714">
                  <c:v>89250</c:v>
                </c:pt>
                <c:pt idx="715">
                  <c:v>89375</c:v>
                </c:pt>
                <c:pt idx="716">
                  <c:v>89500</c:v>
                </c:pt>
                <c:pt idx="717">
                  <c:v>89625</c:v>
                </c:pt>
                <c:pt idx="718">
                  <c:v>89750</c:v>
                </c:pt>
                <c:pt idx="719">
                  <c:v>89875</c:v>
                </c:pt>
                <c:pt idx="720">
                  <c:v>90000</c:v>
                </c:pt>
                <c:pt idx="721">
                  <c:v>90125</c:v>
                </c:pt>
                <c:pt idx="722">
                  <c:v>90250</c:v>
                </c:pt>
                <c:pt idx="723">
                  <c:v>90375</c:v>
                </c:pt>
                <c:pt idx="724">
                  <c:v>90500</c:v>
                </c:pt>
                <c:pt idx="725">
                  <c:v>90625</c:v>
                </c:pt>
                <c:pt idx="726">
                  <c:v>90750</c:v>
                </c:pt>
                <c:pt idx="727">
                  <c:v>90875</c:v>
                </c:pt>
                <c:pt idx="728">
                  <c:v>91000</c:v>
                </c:pt>
                <c:pt idx="729">
                  <c:v>91125</c:v>
                </c:pt>
                <c:pt idx="730">
                  <c:v>91250</c:v>
                </c:pt>
                <c:pt idx="731">
                  <c:v>91375</c:v>
                </c:pt>
                <c:pt idx="732">
                  <c:v>91500</c:v>
                </c:pt>
                <c:pt idx="733">
                  <c:v>91625</c:v>
                </c:pt>
                <c:pt idx="734">
                  <c:v>91750</c:v>
                </c:pt>
                <c:pt idx="735">
                  <c:v>91875</c:v>
                </c:pt>
                <c:pt idx="736">
                  <c:v>92000</c:v>
                </c:pt>
                <c:pt idx="737">
                  <c:v>92125</c:v>
                </c:pt>
                <c:pt idx="738">
                  <c:v>92250</c:v>
                </c:pt>
                <c:pt idx="739">
                  <c:v>92375</c:v>
                </c:pt>
                <c:pt idx="740">
                  <c:v>92500</c:v>
                </c:pt>
                <c:pt idx="741">
                  <c:v>92625</c:v>
                </c:pt>
                <c:pt idx="742">
                  <c:v>92750</c:v>
                </c:pt>
                <c:pt idx="743">
                  <c:v>92875</c:v>
                </c:pt>
                <c:pt idx="744">
                  <c:v>93000</c:v>
                </c:pt>
                <c:pt idx="745">
                  <c:v>93125</c:v>
                </c:pt>
                <c:pt idx="746">
                  <c:v>93250</c:v>
                </c:pt>
                <c:pt idx="747">
                  <c:v>93375</c:v>
                </c:pt>
                <c:pt idx="748">
                  <c:v>93500</c:v>
                </c:pt>
                <c:pt idx="749">
                  <c:v>93625</c:v>
                </c:pt>
                <c:pt idx="750">
                  <c:v>93750</c:v>
                </c:pt>
                <c:pt idx="751">
                  <c:v>93875</c:v>
                </c:pt>
                <c:pt idx="752">
                  <c:v>94000</c:v>
                </c:pt>
                <c:pt idx="753">
                  <c:v>94125</c:v>
                </c:pt>
                <c:pt idx="754">
                  <c:v>94250</c:v>
                </c:pt>
                <c:pt idx="755">
                  <c:v>94375</c:v>
                </c:pt>
                <c:pt idx="756">
                  <c:v>94500</c:v>
                </c:pt>
                <c:pt idx="757">
                  <c:v>94625</c:v>
                </c:pt>
                <c:pt idx="758">
                  <c:v>94750</c:v>
                </c:pt>
                <c:pt idx="759">
                  <c:v>94875</c:v>
                </c:pt>
                <c:pt idx="760">
                  <c:v>95000</c:v>
                </c:pt>
                <c:pt idx="761">
                  <c:v>95125</c:v>
                </c:pt>
                <c:pt idx="762">
                  <c:v>95250</c:v>
                </c:pt>
                <c:pt idx="763">
                  <c:v>95375</c:v>
                </c:pt>
                <c:pt idx="764">
                  <c:v>95500</c:v>
                </c:pt>
                <c:pt idx="765">
                  <c:v>95625</c:v>
                </c:pt>
                <c:pt idx="766">
                  <c:v>95750</c:v>
                </c:pt>
                <c:pt idx="767">
                  <c:v>95875</c:v>
                </c:pt>
                <c:pt idx="768">
                  <c:v>96000</c:v>
                </c:pt>
                <c:pt idx="769">
                  <c:v>96125</c:v>
                </c:pt>
                <c:pt idx="770">
                  <c:v>96250</c:v>
                </c:pt>
                <c:pt idx="771">
                  <c:v>96375</c:v>
                </c:pt>
                <c:pt idx="772">
                  <c:v>96500</c:v>
                </c:pt>
                <c:pt idx="773">
                  <c:v>96625</c:v>
                </c:pt>
                <c:pt idx="774">
                  <c:v>96750</c:v>
                </c:pt>
                <c:pt idx="775">
                  <c:v>96875</c:v>
                </c:pt>
                <c:pt idx="776">
                  <c:v>97000</c:v>
                </c:pt>
                <c:pt idx="777">
                  <c:v>97125</c:v>
                </c:pt>
                <c:pt idx="778">
                  <c:v>97250</c:v>
                </c:pt>
                <c:pt idx="779">
                  <c:v>97375</c:v>
                </c:pt>
                <c:pt idx="780">
                  <c:v>97500</c:v>
                </c:pt>
                <c:pt idx="781">
                  <c:v>97625</c:v>
                </c:pt>
                <c:pt idx="782">
                  <c:v>97750</c:v>
                </c:pt>
                <c:pt idx="783">
                  <c:v>97875</c:v>
                </c:pt>
                <c:pt idx="784">
                  <c:v>98000</c:v>
                </c:pt>
                <c:pt idx="785">
                  <c:v>98125</c:v>
                </c:pt>
                <c:pt idx="786">
                  <c:v>98250</c:v>
                </c:pt>
                <c:pt idx="787">
                  <c:v>98375</c:v>
                </c:pt>
                <c:pt idx="788">
                  <c:v>98500</c:v>
                </c:pt>
                <c:pt idx="789">
                  <c:v>98625</c:v>
                </c:pt>
                <c:pt idx="790">
                  <c:v>98750</c:v>
                </c:pt>
                <c:pt idx="791">
                  <c:v>98875</c:v>
                </c:pt>
                <c:pt idx="792">
                  <c:v>99000</c:v>
                </c:pt>
                <c:pt idx="793">
                  <c:v>99125</c:v>
                </c:pt>
                <c:pt idx="794">
                  <c:v>99250</c:v>
                </c:pt>
                <c:pt idx="795">
                  <c:v>99375</c:v>
                </c:pt>
                <c:pt idx="796">
                  <c:v>99500</c:v>
                </c:pt>
                <c:pt idx="797">
                  <c:v>99625</c:v>
                </c:pt>
                <c:pt idx="798">
                  <c:v>99750</c:v>
                </c:pt>
                <c:pt idx="799">
                  <c:v>99875</c:v>
                </c:pt>
                <c:pt idx="800">
                  <c:v>100000</c:v>
                </c:pt>
                <c:pt idx="801">
                  <c:v>100125</c:v>
                </c:pt>
                <c:pt idx="802">
                  <c:v>100250</c:v>
                </c:pt>
                <c:pt idx="803">
                  <c:v>100375</c:v>
                </c:pt>
                <c:pt idx="804">
                  <c:v>100500</c:v>
                </c:pt>
                <c:pt idx="805">
                  <c:v>100625</c:v>
                </c:pt>
                <c:pt idx="806">
                  <c:v>100750</c:v>
                </c:pt>
                <c:pt idx="807">
                  <c:v>100875</c:v>
                </c:pt>
                <c:pt idx="808">
                  <c:v>101000</c:v>
                </c:pt>
                <c:pt idx="809">
                  <c:v>101125</c:v>
                </c:pt>
                <c:pt idx="810">
                  <c:v>101250</c:v>
                </c:pt>
                <c:pt idx="811">
                  <c:v>101375</c:v>
                </c:pt>
                <c:pt idx="812">
                  <c:v>101500</c:v>
                </c:pt>
                <c:pt idx="813">
                  <c:v>101625</c:v>
                </c:pt>
                <c:pt idx="814">
                  <c:v>101750</c:v>
                </c:pt>
                <c:pt idx="815">
                  <c:v>101875</c:v>
                </c:pt>
                <c:pt idx="816">
                  <c:v>102000</c:v>
                </c:pt>
                <c:pt idx="817">
                  <c:v>102125</c:v>
                </c:pt>
                <c:pt idx="818">
                  <c:v>102250</c:v>
                </c:pt>
                <c:pt idx="819">
                  <c:v>102375</c:v>
                </c:pt>
                <c:pt idx="820">
                  <c:v>102500</c:v>
                </c:pt>
                <c:pt idx="821">
                  <c:v>102625</c:v>
                </c:pt>
                <c:pt idx="822">
                  <c:v>102750</c:v>
                </c:pt>
                <c:pt idx="823">
                  <c:v>102875</c:v>
                </c:pt>
                <c:pt idx="824">
                  <c:v>103000</c:v>
                </c:pt>
                <c:pt idx="825">
                  <c:v>103125</c:v>
                </c:pt>
                <c:pt idx="826">
                  <c:v>103250</c:v>
                </c:pt>
                <c:pt idx="827">
                  <c:v>103375</c:v>
                </c:pt>
                <c:pt idx="828">
                  <c:v>103500</c:v>
                </c:pt>
                <c:pt idx="829">
                  <c:v>103625</c:v>
                </c:pt>
                <c:pt idx="830">
                  <c:v>103750</c:v>
                </c:pt>
                <c:pt idx="831">
                  <c:v>103875</c:v>
                </c:pt>
                <c:pt idx="832">
                  <c:v>104000</c:v>
                </c:pt>
                <c:pt idx="833">
                  <c:v>104125</c:v>
                </c:pt>
                <c:pt idx="834">
                  <c:v>104250</c:v>
                </c:pt>
                <c:pt idx="835">
                  <c:v>104375</c:v>
                </c:pt>
                <c:pt idx="836">
                  <c:v>104500</c:v>
                </c:pt>
                <c:pt idx="837">
                  <c:v>104625</c:v>
                </c:pt>
                <c:pt idx="838">
                  <c:v>104750</c:v>
                </c:pt>
                <c:pt idx="839">
                  <c:v>104875</c:v>
                </c:pt>
                <c:pt idx="840">
                  <c:v>105000</c:v>
                </c:pt>
                <c:pt idx="841">
                  <c:v>105125</c:v>
                </c:pt>
                <c:pt idx="842">
                  <c:v>105250</c:v>
                </c:pt>
                <c:pt idx="843">
                  <c:v>105375</c:v>
                </c:pt>
                <c:pt idx="844">
                  <c:v>105500</c:v>
                </c:pt>
                <c:pt idx="845">
                  <c:v>105625</c:v>
                </c:pt>
                <c:pt idx="846">
                  <c:v>105750</c:v>
                </c:pt>
                <c:pt idx="847">
                  <c:v>105875</c:v>
                </c:pt>
                <c:pt idx="848">
                  <c:v>106000</c:v>
                </c:pt>
                <c:pt idx="849">
                  <c:v>106125</c:v>
                </c:pt>
                <c:pt idx="850">
                  <c:v>106250</c:v>
                </c:pt>
                <c:pt idx="851">
                  <c:v>106375</c:v>
                </c:pt>
                <c:pt idx="852">
                  <c:v>106500</c:v>
                </c:pt>
                <c:pt idx="853">
                  <c:v>106625</c:v>
                </c:pt>
                <c:pt idx="854">
                  <c:v>106750</c:v>
                </c:pt>
                <c:pt idx="855">
                  <c:v>106875</c:v>
                </c:pt>
                <c:pt idx="856">
                  <c:v>107000</c:v>
                </c:pt>
                <c:pt idx="857">
                  <c:v>107125</c:v>
                </c:pt>
                <c:pt idx="858">
                  <c:v>107250</c:v>
                </c:pt>
                <c:pt idx="859">
                  <c:v>107375</c:v>
                </c:pt>
                <c:pt idx="860">
                  <c:v>107500</c:v>
                </c:pt>
                <c:pt idx="861">
                  <c:v>107625</c:v>
                </c:pt>
                <c:pt idx="862">
                  <c:v>107750</c:v>
                </c:pt>
                <c:pt idx="863">
                  <c:v>107875</c:v>
                </c:pt>
                <c:pt idx="864">
                  <c:v>108000</c:v>
                </c:pt>
                <c:pt idx="865">
                  <c:v>108125</c:v>
                </c:pt>
                <c:pt idx="866">
                  <c:v>108250</c:v>
                </c:pt>
                <c:pt idx="867">
                  <c:v>108375</c:v>
                </c:pt>
                <c:pt idx="868">
                  <c:v>108500</c:v>
                </c:pt>
                <c:pt idx="869">
                  <c:v>108625</c:v>
                </c:pt>
                <c:pt idx="870">
                  <c:v>108750</c:v>
                </c:pt>
                <c:pt idx="871">
                  <c:v>108875</c:v>
                </c:pt>
                <c:pt idx="872">
                  <c:v>109000</c:v>
                </c:pt>
                <c:pt idx="873">
                  <c:v>109125</c:v>
                </c:pt>
                <c:pt idx="874">
                  <c:v>109250</c:v>
                </c:pt>
                <c:pt idx="875">
                  <c:v>109375</c:v>
                </c:pt>
                <c:pt idx="876">
                  <c:v>109500</c:v>
                </c:pt>
                <c:pt idx="877">
                  <c:v>109625</c:v>
                </c:pt>
                <c:pt idx="878">
                  <c:v>109750</c:v>
                </c:pt>
                <c:pt idx="879">
                  <c:v>109875</c:v>
                </c:pt>
                <c:pt idx="880">
                  <c:v>110000</c:v>
                </c:pt>
                <c:pt idx="881">
                  <c:v>110125</c:v>
                </c:pt>
                <c:pt idx="882">
                  <c:v>110250</c:v>
                </c:pt>
                <c:pt idx="883">
                  <c:v>110375</c:v>
                </c:pt>
                <c:pt idx="884">
                  <c:v>110500</c:v>
                </c:pt>
                <c:pt idx="885">
                  <c:v>110625</c:v>
                </c:pt>
                <c:pt idx="886">
                  <c:v>110750</c:v>
                </c:pt>
                <c:pt idx="887">
                  <c:v>110875</c:v>
                </c:pt>
                <c:pt idx="888">
                  <c:v>111000</c:v>
                </c:pt>
                <c:pt idx="889">
                  <c:v>111125</c:v>
                </c:pt>
                <c:pt idx="890">
                  <c:v>111250</c:v>
                </c:pt>
                <c:pt idx="891">
                  <c:v>111375</c:v>
                </c:pt>
                <c:pt idx="892">
                  <c:v>111500</c:v>
                </c:pt>
                <c:pt idx="893">
                  <c:v>111625</c:v>
                </c:pt>
                <c:pt idx="894">
                  <c:v>111750</c:v>
                </c:pt>
                <c:pt idx="895">
                  <c:v>111875</c:v>
                </c:pt>
                <c:pt idx="896">
                  <c:v>112000</c:v>
                </c:pt>
                <c:pt idx="897">
                  <c:v>112125</c:v>
                </c:pt>
                <c:pt idx="898">
                  <c:v>112250</c:v>
                </c:pt>
                <c:pt idx="899">
                  <c:v>112375</c:v>
                </c:pt>
                <c:pt idx="900">
                  <c:v>112500</c:v>
                </c:pt>
                <c:pt idx="901">
                  <c:v>112625</c:v>
                </c:pt>
                <c:pt idx="902">
                  <c:v>112750</c:v>
                </c:pt>
                <c:pt idx="903">
                  <c:v>112875</c:v>
                </c:pt>
                <c:pt idx="904">
                  <c:v>113000</c:v>
                </c:pt>
                <c:pt idx="905">
                  <c:v>113125</c:v>
                </c:pt>
                <c:pt idx="906">
                  <c:v>113250</c:v>
                </c:pt>
                <c:pt idx="907">
                  <c:v>113375</c:v>
                </c:pt>
                <c:pt idx="908">
                  <c:v>113500</c:v>
                </c:pt>
                <c:pt idx="909">
                  <c:v>113625</c:v>
                </c:pt>
                <c:pt idx="910">
                  <c:v>113750</c:v>
                </c:pt>
                <c:pt idx="911">
                  <c:v>113875</c:v>
                </c:pt>
                <c:pt idx="912">
                  <c:v>114000</c:v>
                </c:pt>
                <c:pt idx="913">
                  <c:v>114125</c:v>
                </c:pt>
                <c:pt idx="914">
                  <c:v>114250</c:v>
                </c:pt>
                <c:pt idx="915">
                  <c:v>114375</c:v>
                </c:pt>
                <c:pt idx="916">
                  <c:v>114500</c:v>
                </c:pt>
                <c:pt idx="917">
                  <c:v>114625</c:v>
                </c:pt>
                <c:pt idx="918">
                  <c:v>114750</c:v>
                </c:pt>
                <c:pt idx="919">
                  <c:v>114875</c:v>
                </c:pt>
                <c:pt idx="920">
                  <c:v>115000</c:v>
                </c:pt>
                <c:pt idx="921">
                  <c:v>115125</c:v>
                </c:pt>
                <c:pt idx="922">
                  <c:v>115250</c:v>
                </c:pt>
                <c:pt idx="923">
                  <c:v>115375</c:v>
                </c:pt>
                <c:pt idx="924">
                  <c:v>115500</c:v>
                </c:pt>
                <c:pt idx="925">
                  <c:v>115625</c:v>
                </c:pt>
                <c:pt idx="926">
                  <c:v>115750</c:v>
                </c:pt>
                <c:pt idx="927">
                  <c:v>115875</c:v>
                </c:pt>
                <c:pt idx="928">
                  <c:v>116000</c:v>
                </c:pt>
                <c:pt idx="929">
                  <c:v>116125</c:v>
                </c:pt>
                <c:pt idx="930">
                  <c:v>116250</c:v>
                </c:pt>
                <c:pt idx="931">
                  <c:v>116375</c:v>
                </c:pt>
                <c:pt idx="932">
                  <c:v>116500</c:v>
                </c:pt>
                <c:pt idx="933">
                  <c:v>116625</c:v>
                </c:pt>
                <c:pt idx="934">
                  <c:v>116750</c:v>
                </c:pt>
                <c:pt idx="935">
                  <c:v>116875</c:v>
                </c:pt>
                <c:pt idx="936">
                  <c:v>117000</c:v>
                </c:pt>
                <c:pt idx="937">
                  <c:v>117125</c:v>
                </c:pt>
                <c:pt idx="938">
                  <c:v>117250</c:v>
                </c:pt>
                <c:pt idx="939">
                  <c:v>117375</c:v>
                </c:pt>
                <c:pt idx="940">
                  <c:v>117500</c:v>
                </c:pt>
                <c:pt idx="941">
                  <c:v>117625</c:v>
                </c:pt>
                <c:pt idx="942">
                  <c:v>117750</c:v>
                </c:pt>
                <c:pt idx="943">
                  <c:v>117875</c:v>
                </c:pt>
                <c:pt idx="944">
                  <c:v>118000</c:v>
                </c:pt>
                <c:pt idx="945">
                  <c:v>118125</c:v>
                </c:pt>
                <c:pt idx="946">
                  <c:v>118250</c:v>
                </c:pt>
                <c:pt idx="947">
                  <c:v>118375</c:v>
                </c:pt>
                <c:pt idx="948">
                  <c:v>118500</c:v>
                </c:pt>
                <c:pt idx="949">
                  <c:v>118625</c:v>
                </c:pt>
                <c:pt idx="950">
                  <c:v>118750</c:v>
                </c:pt>
                <c:pt idx="951">
                  <c:v>118875</c:v>
                </c:pt>
                <c:pt idx="952">
                  <c:v>119000</c:v>
                </c:pt>
                <c:pt idx="953">
                  <c:v>119125</c:v>
                </c:pt>
                <c:pt idx="954">
                  <c:v>119250</c:v>
                </c:pt>
                <c:pt idx="955">
                  <c:v>119375</c:v>
                </c:pt>
                <c:pt idx="956">
                  <c:v>119500</c:v>
                </c:pt>
                <c:pt idx="957">
                  <c:v>119625</c:v>
                </c:pt>
                <c:pt idx="958">
                  <c:v>119750</c:v>
                </c:pt>
                <c:pt idx="959">
                  <c:v>119875</c:v>
                </c:pt>
                <c:pt idx="960">
                  <c:v>120000</c:v>
                </c:pt>
                <c:pt idx="961">
                  <c:v>120125</c:v>
                </c:pt>
                <c:pt idx="962">
                  <c:v>120250</c:v>
                </c:pt>
                <c:pt idx="963">
                  <c:v>120375</c:v>
                </c:pt>
                <c:pt idx="964">
                  <c:v>120500</c:v>
                </c:pt>
                <c:pt idx="965">
                  <c:v>120625</c:v>
                </c:pt>
                <c:pt idx="966">
                  <c:v>120750</c:v>
                </c:pt>
                <c:pt idx="967">
                  <c:v>120875</c:v>
                </c:pt>
                <c:pt idx="968">
                  <c:v>121000</c:v>
                </c:pt>
                <c:pt idx="969">
                  <c:v>121125</c:v>
                </c:pt>
                <c:pt idx="970">
                  <c:v>121250</c:v>
                </c:pt>
                <c:pt idx="971">
                  <c:v>121375</c:v>
                </c:pt>
                <c:pt idx="972">
                  <c:v>121500</c:v>
                </c:pt>
                <c:pt idx="973">
                  <c:v>121625</c:v>
                </c:pt>
                <c:pt idx="974">
                  <c:v>121750</c:v>
                </c:pt>
                <c:pt idx="975">
                  <c:v>121875</c:v>
                </c:pt>
                <c:pt idx="976">
                  <c:v>122000</c:v>
                </c:pt>
                <c:pt idx="977">
                  <c:v>122125</c:v>
                </c:pt>
                <c:pt idx="978">
                  <c:v>122250</c:v>
                </c:pt>
                <c:pt idx="979">
                  <c:v>122375</c:v>
                </c:pt>
                <c:pt idx="980">
                  <c:v>122500</c:v>
                </c:pt>
                <c:pt idx="981">
                  <c:v>122625</c:v>
                </c:pt>
                <c:pt idx="982">
                  <c:v>122750</c:v>
                </c:pt>
                <c:pt idx="983">
                  <c:v>122875</c:v>
                </c:pt>
                <c:pt idx="984">
                  <c:v>123000</c:v>
                </c:pt>
                <c:pt idx="985">
                  <c:v>123125</c:v>
                </c:pt>
                <c:pt idx="986">
                  <c:v>123250</c:v>
                </c:pt>
                <c:pt idx="987">
                  <c:v>123375</c:v>
                </c:pt>
                <c:pt idx="988">
                  <c:v>123500</c:v>
                </c:pt>
                <c:pt idx="989">
                  <c:v>123625</c:v>
                </c:pt>
                <c:pt idx="990">
                  <c:v>123750</c:v>
                </c:pt>
                <c:pt idx="991">
                  <c:v>123875</c:v>
                </c:pt>
                <c:pt idx="992">
                  <c:v>124000</c:v>
                </c:pt>
                <c:pt idx="993">
                  <c:v>124125</c:v>
                </c:pt>
                <c:pt idx="994">
                  <c:v>124250</c:v>
                </c:pt>
                <c:pt idx="995">
                  <c:v>124375</c:v>
                </c:pt>
                <c:pt idx="996">
                  <c:v>124500</c:v>
                </c:pt>
                <c:pt idx="997">
                  <c:v>124625</c:v>
                </c:pt>
                <c:pt idx="998">
                  <c:v>124750</c:v>
                </c:pt>
                <c:pt idx="999">
                  <c:v>124875</c:v>
                </c:pt>
                <c:pt idx="1000">
                  <c:v>125000</c:v>
                </c:pt>
                <c:pt idx="1001">
                  <c:v>125125</c:v>
                </c:pt>
                <c:pt idx="1002">
                  <c:v>125250</c:v>
                </c:pt>
                <c:pt idx="1003">
                  <c:v>125375</c:v>
                </c:pt>
                <c:pt idx="1004">
                  <c:v>125500</c:v>
                </c:pt>
                <c:pt idx="1005">
                  <c:v>125625</c:v>
                </c:pt>
                <c:pt idx="1006">
                  <c:v>125750</c:v>
                </c:pt>
                <c:pt idx="1007">
                  <c:v>125875</c:v>
                </c:pt>
                <c:pt idx="1008">
                  <c:v>126000</c:v>
                </c:pt>
                <c:pt idx="1009">
                  <c:v>126125</c:v>
                </c:pt>
                <c:pt idx="1010">
                  <c:v>126250</c:v>
                </c:pt>
                <c:pt idx="1011">
                  <c:v>126375</c:v>
                </c:pt>
                <c:pt idx="1012">
                  <c:v>126500</c:v>
                </c:pt>
                <c:pt idx="1013">
                  <c:v>126625</c:v>
                </c:pt>
                <c:pt idx="1014">
                  <c:v>126750</c:v>
                </c:pt>
                <c:pt idx="1015">
                  <c:v>126875</c:v>
                </c:pt>
                <c:pt idx="1016">
                  <c:v>127000</c:v>
                </c:pt>
                <c:pt idx="1017">
                  <c:v>127125</c:v>
                </c:pt>
                <c:pt idx="1018">
                  <c:v>127250</c:v>
                </c:pt>
                <c:pt idx="1019">
                  <c:v>127375</c:v>
                </c:pt>
                <c:pt idx="1020">
                  <c:v>127500</c:v>
                </c:pt>
                <c:pt idx="1021">
                  <c:v>127625</c:v>
                </c:pt>
                <c:pt idx="1022">
                  <c:v>127750</c:v>
                </c:pt>
                <c:pt idx="1023">
                  <c:v>127875</c:v>
                </c:pt>
                <c:pt idx="1024">
                  <c:v>128000</c:v>
                </c:pt>
                <c:pt idx="1025">
                  <c:v>128125</c:v>
                </c:pt>
                <c:pt idx="1026">
                  <c:v>128250</c:v>
                </c:pt>
                <c:pt idx="1027">
                  <c:v>128375</c:v>
                </c:pt>
                <c:pt idx="1028">
                  <c:v>128500</c:v>
                </c:pt>
                <c:pt idx="1029">
                  <c:v>128625</c:v>
                </c:pt>
                <c:pt idx="1030">
                  <c:v>128750</c:v>
                </c:pt>
                <c:pt idx="1031">
                  <c:v>128875</c:v>
                </c:pt>
                <c:pt idx="1032">
                  <c:v>129000</c:v>
                </c:pt>
                <c:pt idx="1033">
                  <c:v>129125</c:v>
                </c:pt>
                <c:pt idx="1034">
                  <c:v>129250</c:v>
                </c:pt>
                <c:pt idx="1035">
                  <c:v>129375</c:v>
                </c:pt>
                <c:pt idx="1036">
                  <c:v>129500</c:v>
                </c:pt>
                <c:pt idx="1037">
                  <c:v>129625</c:v>
                </c:pt>
                <c:pt idx="1038">
                  <c:v>129750</c:v>
                </c:pt>
                <c:pt idx="1039">
                  <c:v>129875</c:v>
                </c:pt>
                <c:pt idx="1040">
                  <c:v>130000</c:v>
                </c:pt>
                <c:pt idx="1041">
                  <c:v>130125</c:v>
                </c:pt>
                <c:pt idx="1042">
                  <c:v>130250</c:v>
                </c:pt>
                <c:pt idx="1043">
                  <c:v>130375</c:v>
                </c:pt>
                <c:pt idx="1044">
                  <c:v>130500</c:v>
                </c:pt>
                <c:pt idx="1045">
                  <c:v>130625</c:v>
                </c:pt>
                <c:pt idx="1046">
                  <c:v>130750</c:v>
                </c:pt>
                <c:pt idx="1047">
                  <c:v>130875</c:v>
                </c:pt>
                <c:pt idx="1048">
                  <c:v>131000</c:v>
                </c:pt>
                <c:pt idx="1049">
                  <c:v>131125</c:v>
                </c:pt>
                <c:pt idx="1050">
                  <c:v>131250</c:v>
                </c:pt>
                <c:pt idx="1051">
                  <c:v>131375</c:v>
                </c:pt>
                <c:pt idx="1052">
                  <c:v>131500</c:v>
                </c:pt>
                <c:pt idx="1053">
                  <c:v>131625</c:v>
                </c:pt>
                <c:pt idx="1054">
                  <c:v>131750</c:v>
                </c:pt>
                <c:pt idx="1055">
                  <c:v>131875</c:v>
                </c:pt>
                <c:pt idx="1056">
                  <c:v>132000</c:v>
                </c:pt>
                <c:pt idx="1057">
                  <c:v>132125</c:v>
                </c:pt>
                <c:pt idx="1058">
                  <c:v>132250</c:v>
                </c:pt>
                <c:pt idx="1059">
                  <c:v>132375</c:v>
                </c:pt>
                <c:pt idx="1060">
                  <c:v>132500</c:v>
                </c:pt>
                <c:pt idx="1061">
                  <c:v>132625</c:v>
                </c:pt>
                <c:pt idx="1062">
                  <c:v>132750</c:v>
                </c:pt>
                <c:pt idx="1063">
                  <c:v>132875</c:v>
                </c:pt>
                <c:pt idx="1064">
                  <c:v>133000</c:v>
                </c:pt>
                <c:pt idx="1065">
                  <c:v>133125</c:v>
                </c:pt>
                <c:pt idx="1066">
                  <c:v>133250</c:v>
                </c:pt>
                <c:pt idx="1067">
                  <c:v>133375</c:v>
                </c:pt>
                <c:pt idx="1068">
                  <c:v>133500</c:v>
                </c:pt>
                <c:pt idx="1069">
                  <c:v>133625</c:v>
                </c:pt>
                <c:pt idx="1070">
                  <c:v>133750</c:v>
                </c:pt>
                <c:pt idx="1071">
                  <c:v>133875</c:v>
                </c:pt>
                <c:pt idx="1072">
                  <c:v>134000</c:v>
                </c:pt>
                <c:pt idx="1073">
                  <c:v>134125</c:v>
                </c:pt>
                <c:pt idx="1074">
                  <c:v>134250</c:v>
                </c:pt>
                <c:pt idx="1075">
                  <c:v>134375</c:v>
                </c:pt>
                <c:pt idx="1076">
                  <c:v>134500</c:v>
                </c:pt>
                <c:pt idx="1077">
                  <c:v>134625</c:v>
                </c:pt>
                <c:pt idx="1078">
                  <c:v>134750</c:v>
                </c:pt>
                <c:pt idx="1079">
                  <c:v>134875</c:v>
                </c:pt>
                <c:pt idx="1080">
                  <c:v>135000</c:v>
                </c:pt>
                <c:pt idx="1081">
                  <c:v>135125</c:v>
                </c:pt>
                <c:pt idx="1082">
                  <c:v>135250</c:v>
                </c:pt>
                <c:pt idx="1083">
                  <c:v>135375</c:v>
                </c:pt>
                <c:pt idx="1084">
                  <c:v>135500</c:v>
                </c:pt>
                <c:pt idx="1085">
                  <c:v>135625</c:v>
                </c:pt>
                <c:pt idx="1086">
                  <c:v>135750</c:v>
                </c:pt>
                <c:pt idx="1087">
                  <c:v>135875</c:v>
                </c:pt>
                <c:pt idx="1088">
                  <c:v>136000</c:v>
                </c:pt>
                <c:pt idx="1089">
                  <c:v>136125</c:v>
                </c:pt>
                <c:pt idx="1090">
                  <c:v>136250</c:v>
                </c:pt>
                <c:pt idx="1091">
                  <c:v>136375</c:v>
                </c:pt>
                <c:pt idx="1092">
                  <c:v>136500</c:v>
                </c:pt>
                <c:pt idx="1093">
                  <c:v>136625</c:v>
                </c:pt>
                <c:pt idx="1094">
                  <c:v>136750</c:v>
                </c:pt>
                <c:pt idx="1095">
                  <c:v>136875</c:v>
                </c:pt>
                <c:pt idx="1096">
                  <c:v>137000</c:v>
                </c:pt>
                <c:pt idx="1097">
                  <c:v>137125</c:v>
                </c:pt>
                <c:pt idx="1098">
                  <c:v>137250</c:v>
                </c:pt>
                <c:pt idx="1099">
                  <c:v>137375</c:v>
                </c:pt>
                <c:pt idx="1100">
                  <c:v>137500</c:v>
                </c:pt>
                <c:pt idx="1101">
                  <c:v>137625</c:v>
                </c:pt>
                <c:pt idx="1102">
                  <c:v>137750</c:v>
                </c:pt>
                <c:pt idx="1103">
                  <c:v>137875</c:v>
                </c:pt>
                <c:pt idx="1104">
                  <c:v>138000</c:v>
                </c:pt>
                <c:pt idx="1105">
                  <c:v>138125</c:v>
                </c:pt>
                <c:pt idx="1106">
                  <c:v>138250</c:v>
                </c:pt>
                <c:pt idx="1107">
                  <c:v>138375</c:v>
                </c:pt>
                <c:pt idx="1108">
                  <c:v>138500</c:v>
                </c:pt>
                <c:pt idx="1109">
                  <c:v>138625</c:v>
                </c:pt>
                <c:pt idx="1110">
                  <c:v>138750</c:v>
                </c:pt>
                <c:pt idx="1111">
                  <c:v>138875</c:v>
                </c:pt>
                <c:pt idx="1112">
                  <c:v>139000</c:v>
                </c:pt>
                <c:pt idx="1113">
                  <c:v>139125</c:v>
                </c:pt>
                <c:pt idx="1114">
                  <c:v>139250</c:v>
                </c:pt>
                <c:pt idx="1115">
                  <c:v>139375</c:v>
                </c:pt>
                <c:pt idx="1116">
                  <c:v>139500</c:v>
                </c:pt>
                <c:pt idx="1117">
                  <c:v>139625</c:v>
                </c:pt>
                <c:pt idx="1118">
                  <c:v>139750</c:v>
                </c:pt>
                <c:pt idx="1119">
                  <c:v>139875</c:v>
                </c:pt>
                <c:pt idx="1120">
                  <c:v>140000</c:v>
                </c:pt>
                <c:pt idx="1121">
                  <c:v>140125</c:v>
                </c:pt>
                <c:pt idx="1122">
                  <c:v>140250</c:v>
                </c:pt>
                <c:pt idx="1123">
                  <c:v>140375</c:v>
                </c:pt>
                <c:pt idx="1124">
                  <c:v>140500</c:v>
                </c:pt>
                <c:pt idx="1125">
                  <c:v>140625</c:v>
                </c:pt>
                <c:pt idx="1126">
                  <c:v>140750</c:v>
                </c:pt>
                <c:pt idx="1127">
                  <c:v>140875</c:v>
                </c:pt>
                <c:pt idx="1128">
                  <c:v>141000</c:v>
                </c:pt>
                <c:pt idx="1129">
                  <c:v>141125</c:v>
                </c:pt>
                <c:pt idx="1130">
                  <c:v>141250</c:v>
                </c:pt>
                <c:pt idx="1131">
                  <c:v>141375</c:v>
                </c:pt>
                <c:pt idx="1132">
                  <c:v>141500</c:v>
                </c:pt>
                <c:pt idx="1133">
                  <c:v>141625</c:v>
                </c:pt>
                <c:pt idx="1134">
                  <c:v>141750</c:v>
                </c:pt>
                <c:pt idx="1135">
                  <c:v>141875</c:v>
                </c:pt>
                <c:pt idx="1136">
                  <c:v>142000</c:v>
                </c:pt>
                <c:pt idx="1137">
                  <c:v>142125</c:v>
                </c:pt>
                <c:pt idx="1138">
                  <c:v>142250</c:v>
                </c:pt>
                <c:pt idx="1139">
                  <c:v>142375</c:v>
                </c:pt>
                <c:pt idx="1140">
                  <c:v>142500</c:v>
                </c:pt>
                <c:pt idx="1141">
                  <c:v>142625</c:v>
                </c:pt>
                <c:pt idx="1142">
                  <c:v>142750</c:v>
                </c:pt>
                <c:pt idx="1143">
                  <c:v>142875</c:v>
                </c:pt>
                <c:pt idx="1144">
                  <c:v>143000</c:v>
                </c:pt>
                <c:pt idx="1145">
                  <c:v>143125</c:v>
                </c:pt>
                <c:pt idx="1146">
                  <c:v>143250</c:v>
                </c:pt>
                <c:pt idx="1147">
                  <c:v>143375</c:v>
                </c:pt>
                <c:pt idx="1148">
                  <c:v>143500</c:v>
                </c:pt>
                <c:pt idx="1149">
                  <c:v>143625</c:v>
                </c:pt>
                <c:pt idx="1150">
                  <c:v>143750</c:v>
                </c:pt>
                <c:pt idx="1151">
                  <c:v>143875</c:v>
                </c:pt>
                <c:pt idx="1152">
                  <c:v>144000</c:v>
                </c:pt>
                <c:pt idx="1153">
                  <c:v>144125</c:v>
                </c:pt>
                <c:pt idx="1154">
                  <c:v>144250</c:v>
                </c:pt>
                <c:pt idx="1155">
                  <c:v>144375</c:v>
                </c:pt>
                <c:pt idx="1156">
                  <c:v>144500</c:v>
                </c:pt>
                <c:pt idx="1157">
                  <c:v>144625</c:v>
                </c:pt>
                <c:pt idx="1158">
                  <c:v>144750</c:v>
                </c:pt>
                <c:pt idx="1159">
                  <c:v>144875</c:v>
                </c:pt>
                <c:pt idx="1160">
                  <c:v>145000</c:v>
                </c:pt>
                <c:pt idx="1161">
                  <c:v>145125</c:v>
                </c:pt>
                <c:pt idx="1162">
                  <c:v>145250</c:v>
                </c:pt>
                <c:pt idx="1163">
                  <c:v>145375</c:v>
                </c:pt>
                <c:pt idx="1164">
                  <c:v>145500</c:v>
                </c:pt>
                <c:pt idx="1165">
                  <c:v>145625</c:v>
                </c:pt>
                <c:pt idx="1166">
                  <c:v>145750</c:v>
                </c:pt>
                <c:pt idx="1167">
                  <c:v>145875</c:v>
                </c:pt>
                <c:pt idx="1168">
                  <c:v>146000</c:v>
                </c:pt>
                <c:pt idx="1169">
                  <c:v>146125</c:v>
                </c:pt>
                <c:pt idx="1170">
                  <c:v>146250</c:v>
                </c:pt>
                <c:pt idx="1171">
                  <c:v>146375</c:v>
                </c:pt>
                <c:pt idx="1172">
                  <c:v>146500</c:v>
                </c:pt>
                <c:pt idx="1173">
                  <c:v>146625</c:v>
                </c:pt>
                <c:pt idx="1174">
                  <c:v>146750</c:v>
                </c:pt>
                <c:pt idx="1175">
                  <c:v>146875</c:v>
                </c:pt>
                <c:pt idx="1176">
                  <c:v>147000</c:v>
                </c:pt>
                <c:pt idx="1177">
                  <c:v>147125</c:v>
                </c:pt>
                <c:pt idx="1178">
                  <c:v>147250</c:v>
                </c:pt>
                <c:pt idx="1179">
                  <c:v>147375</c:v>
                </c:pt>
                <c:pt idx="1180">
                  <c:v>147500</c:v>
                </c:pt>
                <c:pt idx="1181">
                  <c:v>147625</c:v>
                </c:pt>
                <c:pt idx="1182">
                  <c:v>147750</c:v>
                </c:pt>
                <c:pt idx="1183">
                  <c:v>147875</c:v>
                </c:pt>
                <c:pt idx="1184">
                  <c:v>148000</c:v>
                </c:pt>
                <c:pt idx="1185">
                  <c:v>148125</c:v>
                </c:pt>
                <c:pt idx="1186">
                  <c:v>148250</c:v>
                </c:pt>
                <c:pt idx="1187">
                  <c:v>148375</c:v>
                </c:pt>
                <c:pt idx="1188">
                  <c:v>148500</c:v>
                </c:pt>
                <c:pt idx="1189">
                  <c:v>148625</c:v>
                </c:pt>
                <c:pt idx="1190">
                  <c:v>148750</c:v>
                </c:pt>
                <c:pt idx="1191">
                  <c:v>148875</c:v>
                </c:pt>
                <c:pt idx="1192">
                  <c:v>149000</c:v>
                </c:pt>
                <c:pt idx="1193">
                  <c:v>149125</c:v>
                </c:pt>
                <c:pt idx="1194">
                  <c:v>149250</c:v>
                </c:pt>
                <c:pt idx="1195">
                  <c:v>149375</c:v>
                </c:pt>
                <c:pt idx="1196">
                  <c:v>149500</c:v>
                </c:pt>
                <c:pt idx="1197">
                  <c:v>149625</c:v>
                </c:pt>
                <c:pt idx="1198">
                  <c:v>149750</c:v>
                </c:pt>
                <c:pt idx="1199">
                  <c:v>149875</c:v>
                </c:pt>
                <c:pt idx="1200">
                  <c:v>150000</c:v>
                </c:pt>
                <c:pt idx="1201">
                  <c:v>150125</c:v>
                </c:pt>
                <c:pt idx="1202">
                  <c:v>150250</c:v>
                </c:pt>
                <c:pt idx="1203">
                  <c:v>150375</c:v>
                </c:pt>
                <c:pt idx="1204">
                  <c:v>150500</c:v>
                </c:pt>
                <c:pt idx="1205">
                  <c:v>150625</c:v>
                </c:pt>
                <c:pt idx="1206">
                  <c:v>150750</c:v>
                </c:pt>
                <c:pt idx="1207">
                  <c:v>150875</c:v>
                </c:pt>
                <c:pt idx="1208">
                  <c:v>151000</c:v>
                </c:pt>
                <c:pt idx="1209">
                  <c:v>151125</c:v>
                </c:pt>
                <c:pt idx="1210">
                  <c:v>151250</c:v>
                </c:pt>
                <c:pt idx="1211">
                  <c:v>151375</c:v>
                </c:pt>
                <c:pt idx="1212">
                  <c:v>151500</c:v>
                </c:pt>
                <c:pt idx="1213">
                  <c:v>151625</c:v>
                </c:pt>
                <c:pt idx="1214">
                  <c:v>151750</c:v>
                </c:pt>
                <c:pt idx="1215">
                  <c:v>151875</c:v>
                </c:pt>
                <c:pt idx="1216">
                  <c:v>152000</c:v>
                </c:pt>
                <c:pt idx="1217">
                  <c:v>152125</c:v>
                </c:pt>
                <c:pt idx="1218">
                  <c:v>152250</c:v>
                </c:pt>
                <c:pt idx="1219">
                  <c:v>152375</c:v>
                </c:pt>
                <c:pt idx="1220">
                  <c:v>152500</c:v>
                </c:pt>
                <c:pt idx="1221">
                  <c:v>152625</c:v>
                </c:pt>
                <c:pt idx="1222">
                  <c:v>152750</c:v>
                </c:pt>
                <c:pt idx="1223">
                  <c:v>152875</c:v>
                </c:pt>
                <c:pt idx="1224">
                  <c:v>153000</c:v>
                </c:pt>
                <c:pt idx="1225">
                  <c:v>153125</c:v>
                </c:pt>
                <c:pt idx="1226">
                  <c:v>153250</c:v>
                </c:pt>
                <c:pt idx="1227">
                  <c:v>153375</c:v>
                </c:pt>
                <c:pt idx="1228">
                  <c:v>153500</c:v>
                </c:pt>
                <c:pt idx="1229">
                  <c:v>153625</c:v>
                </c:pt>
                <c:pt idx="1230">
                  <c:v>153750</c:v>
                </c:pt>
                <c:pt idx="1231">
                  <c:v>153875</c:v>
                </c:pt>
                <c:pt idx="1232">
                  <c:v>154000</c:v>
                </c:pt>
                <c:pt idx="1233">
                  <c:v>154125</c:v>
                </c:pt>
                <c:pt idx="1234">
                  <c:v>154250</c:v>
                </c:pt>
                <c:pt idx="1235">
                  <c:v>154375</c:v>
                </c:pt>
                <c:pt idx="1236">
                  <c:v>154500</c:v>
                </c:pt>
                <c:pt idx="1237">
                  <c:v>154625</c:v>
                </c:pt>
                <c:pt idx="1238">
                  <c:v>154750</c:v>
                </c:pt>
                <c:pt idx="1239">
                  <c:v>154875</c:v>
                </c:pt>
                <c:pt idx="1240">
                  <c:v>155000</c:v>
                </c:pt>
                <c:pt idx="1241">
                  <c:v>155125</c:v>
                </c:pt>
                <c:pt idx="1242">
                  <c:v>155250</c:v>
                </c:pt>
                <c:pt idx="1243">
                  <c:v>155375</c:v>
                </c:pt>
                <c:pt idx="1244">
                  <c:v>155500</c:v>
                </c:pt>
                <c:pt idx="1245">
                  <c:v>155625</c:v>
                </c:pt>
                <c:pt idx="1246">
                  <c:v>155750</c:v>
                </c:pt>
                <c:pt idx="1247">
                  <c:v>155875</c:v>
                </c:pt>
                <c:pt idx="1248">
                  <c:v>156000</c:v>
                </c:pt>
                <c:pt idx="1249">
                  <c:v>156125</c:v>
                </c:pt>
                <c:pt idx="1250">
                  <c:v>156250</c:v>
                </c:pt>
                <c:pt idx="1251">
                  <c:v>156375</c:v>
                </c:pt>
                <c:pt idx="1252">
                  <c:v>156500</c:v>
                </c:pt>
                <c:pt idx="1253">
                  <c:v>156625</c:v>
                </c:pt>
                <c:pt idx="1254">
                  <c:v>156750</c:v>
                </c:pt>
                <c:pt idx="1255">
                  <c:v>156875</c:v>
                </c:pt>
                <c:pt idx="1256">
                  <c:v>157000</c:v>
                </c:pt>
                <c:pt idx="1257">
                  <c:v>157125</c:v>
                </c:pt>
                <c:pt idx="1258">
                  <c:v>157250</c:v>
                </c:pt>
                <c:pt idx="1259">
                  <c:v>157375</c:v>
                </c:pt>
                <c:pt idx="1260">
                  <c:v>157500</c:v>
                </c:pt>
                <c:pt idx="1261">
                  <c:v>157625</c:v>
                </c:pt>
                <c:pt idx="1262">
                  <c:v>157750</c:v>
                </c:pt>
                <c:pt idx="1263">
                  <c:v>157875</c:v>
                </c:pt>
                <c:pt idx="1264">
                  <c:v>158000</c:v>
                </c:pt>
                <c:pt idx="1265">
                  <c:v>158125</c:v>
                </c:pt>
                <c:pt idx="1266">
                  <c:v>158250</c:v>
                </c:pt>
                <c:pt idx="1267">
                  <c:v>158375</c:v>
                </c:pt>
                <c:pt idx="1268">
                  <c:v>158500</c:v>
                </c:pt>
                <c:pt idx="1269">
                  <c:v>158625</c:v>
                </c:pt>
                <c:pt idx="1270">
                  <c:v>158750</c:v>
                </c:pt>
                <c:pt idx="1271">
                  <c:v>158875</c:v>
                </c:pt>
                <c:pt idx="1272">
                  <c:v>159000</c:v>
                </c:pt>
                <c:pt idx="1273">
                  <c:v>159125</c:v>
                </c:pt>
                <c:pt idx="1274">
                  <c:v>159250</c:v>
                </c:pt>
                <c:pt idx="1275">
                  <c:v>159375</c:v>
                </c:pt>
                <c:pt idx="1276">
                  <c:v>159500</c:v>
                </c:pt>
                <c:pt idx="1277">
                  <c:v>159625</c:v>
                </c:pt>
                <c:pt idx="1278">
                  <c:v>159750</c:v>
                </c:pt>
                <c:pt idx="1279">
                  <c:v>159875</c:v>
                </c:pt>
                <c:pt idx="1280">
                  <c:v>160000</c:v>
                </c:pt>
                <c:pt idx="1281">
                  <c:v>160125</c:v>
                </c:pt>
                <c:pt idx="1282">
                  <c:v>160250</c:v>
                </c:pt>
                <c:pt idx="1283">
                  <c:v>160375</c:v>
                </c:pt>
                <c:pt idx="1284">
                  <c:v>160500</c:v>
                </c:pt>
                <c:pt idx="1285">
                  <c:v>160625</c:v>
                </c:pt>
                <c:pt idx="1286">
                  <c:v>160750</c:v>
                </c:pt>
                <c:pt idx="1287">
                  <c:v>160875</c:v>
                </c:pt>
                <c:pt idx="1288">
                  <c:v>161000</c:v>
                </c:pt>
                <c:pt idx="1289">
                  <c:v>161125</c:v>
                </c:pt>
                <c:pt idx="1290">
                  <c:v>161250</c:v>
                </c:pt>
                <c:pt idx="1291">
                  <c:v>161375</c:v>
                </c:pt>
                <c:pt idx="1292">
                  <c:v>161500</c:v>
                </c:pt>
                <c:pt idx="1293">
                  <c:v>161625</c:v>
                </c:pt>
                <c:pt idx="1294">
                  <c:v>161750</c:v>
                </c:pt>
                <c:pt idx="1295">
                  <c:v>161875</c:v>
                </c:pt>
                <c:pt idx="1296">
                  <c:v>162000</c:v>
                </c:pt>
                <c:pt idx="1297">
                  <c:v>162125</c:v>
                </c:pt>
                <c:pt idx="1298">
                  <c:v>162250</c:v>
                </c:pt>
                <c:pt idx="1299">
                  <c:v>162375</c:v>
                </c:pt>
                <c:pt idx="1300">
                  <c:v>162500</c:v>
                </c:pt>
                <c:pt idx="1301">
                  <c:v>162625</c:v>
                </c:pt>
                <c:pt idx="1302">
                  <c:v>162750</c:v>
                </c:pt>
                <c:pt idx="1303">
                  <c:v>162875</c:v>
                </c:pt>
                <c:pt idx="1304">
                  <c:v>163000</c:v>
                </c:pt>
                <c:pt idx="1305">
                  <c:v>163125</c:v>
                </c:pt>
                <c:pt idx="1306">
                  <c:v>163250</c:v>
                </c:pt>
                <c:pt idx="1307">
                  <c:v>163375</c:v>
                </c:pt>
                <c:pt idx="1308">
                  <c:v>163500</c:v>
                </c:pt>
                <c:pt idx="1309">
                  <c:v>163625</c:v>
                </c:pt>
                <c:pt idx="1310">
                  <c:v>163750</c:v>
                </c:pt>
                <c:pt idx="1311">
                  <c:v>163875</c:v>
                </c:pt>
                <c:pt idx="1312">
                  <c:v>164000</c:v>
                </c:pt>
                <c:pt idx="1313">
                  <c:v>164125</c:v>
                </c:pt>
                <c:pt idx="1314">
                  <c:v>164250</c:v>
                </c:pt>
                <c:pt idx="1315">
                  <c:v>164375</c:v>
                </c:pt>
                <c:pt idx="1316">
                  <c:v>164500</c:v>
                </c:pt>
                <c:pt idx="1317">
                  <c:v>164625</c:v>
                </c:pt>
                <c:pt idx="1318">
                  <c:v>164750</c:v>
                </c:pt>
                <c:pt idx="1319">
                  <c:v>164875</c:v>
                </c:pt>
                <c:pt idx="1320">
                  <c:v>165000</c:v>
                </c:pt>
                <c:pt idx="1321">
                  <c:v>165125</c:v>
                </c:pt>
                <c:pt idx="1322">
                  <c:v>165250</c:v>
                </c:pt>
                <c:pt idx="1323">
                  <c:v>165375</c:v>
                </c:pt>
                <c:pt idx="1324">
                  <c:v>165500</c:v>
                </c:pt>
                <c:pt idx="1325">
                  <c:v>165625</c:v>
                </c:pt>
                <c:pt idx="1326">
                  <c:v>165750</c:v>
                </c:pt>
                <c:pt idx="1327">
                  <c:v>165875</c:v>
                </c:pt>
                <c:pt idx="1328">
                  <c:v>166000</c:v>
                </c:pt>
                <c:pt idx="1329">
                  <c:v>166125</c:v>
                </c:pt>
                <c:pt idx="1330">
                  <c:v>166250</c:v>
                </c:pt>
                <c:pt idx="1331">
                  <c:v>166375</c:v>
                </c:pt>
                <c:pt idx="1332">
                  <c:v>166500</c:v>
                </c:pt>
                <c:pt idx="1333">
                  <c:v>166625</c:v>
                </c:pt>
                <c:pt idx="1334">
                  <c:v>166750</c:v>
                </c:pt>
                <c:pt idx="1335">
                  <c:v>166875</c:v>
                </c:pt>
                <c:pt idx="1336">
                  <c:v>167000</c:v>
                </c:pt>
                <c:pt idx="1337">
                  <c:v>167125</c:v>
                </c:pt>
                <c:pt idx="1338">
                  <c:v>167250</c:v>
                </c:pt>
                <c:pt idx="1339">
                  <c:v>167375</c:v>
                </c:pt>
                <c:pt idx="1340">
                  <c:v>167500</c:v>
                </c:pt>
                <c:pt idx="1341">
                  <c:v>167625</c:v>
                </c:pt>
                <c:pt idx="1342">
                  <c:v>167750</c:v>
                </c:pt>
                <c:pt idx="1343">
                  <c:v>167875</c:v>
                </c:pt>
                <c:pt idx="1344">
                  <c:v>168000</c:v>
                </c:pt>
                <c:pt idx="1345">
                  <c:v>168125</c:v>
                </c:pt>
                <c:pt idx="1346">
                  <c:v>168250</c:v>
                </c:pt>
                <c:pt idx="1347">
                  <c:v>168375</c:v>
                </c:pt>
                <c:pt idx="1348">
                  <c:v>168500</c:v>
                </c:pt>
                <c:pt idx="1349">
                  <c:v>168625</c:v>
                </c:pt>
                <c:pt idx="1350">
                  <c:v>168750</c:v>
                </c:pt>
                <c:pt idx="1351">
                  <c:v>168875</c:v>
                </c:pt>
                <c:pt idx="1352">
                  <c:v>169000</c:v>
                </c:pt>
                <c:pt idx="1353">
                  <c:v>169125</c:v>
                </c:pt>
                <c:pt idx="1354">
                  <c:v>169250</c:v>
                </c:pt>
                <c:pt idx="1355">
                  <c:v>169375</c:v>
                </c:pt>
                <c:pt idx="1356">
                  <c:v>169500</c:v>
                </c:pt>
                <c:pt idx="1357">
                  <c:v>169625</c:v>
                </c:pt>
                <c:pt idx="1358">
                  <c:v>169750</c:v>
                </c:pt>
                <c:pt idx="1359">
                  <c:v>169875</c:v>
                </c:pt>
                <c:pt idx="1360">
                  <c:v>170000</c:v>
                </c:pt>
                <c:pt idx="1361">
                  <c:v>170125</c:v>
                </c:pt>
                <c:pt idx="1362">
                  <c:v>170250</c:v>
                </c:pt>
                <c:pt idx="1363">
                  <c:v>170375</c:v>
                </c:pt>
                <c:pt idx="1364">
                  <c:v>170500</c:v>
                </c:pt>
                <c:pt idx="1365">
                  <c:v>170625</c:v>
                </c:pt>
                <c:pt idx="1366">
                  <c:v>170750</c:v>
                </c:pt>
                <c:pt idx="1367">
                  <c:v>170875</c:v>
                </c:pt>
                <c:pt idx="1368">
                  <c:v>171000</c:v>
                </c:pt>
                <c:pt idx="1369">
                  <c:v>171125</c:v>
                </c:pt>
                <c:pt idx="1370">
                  <c:v>171250</c:v>
                </c:pt>
                <c:pt idx="1371">
                  <c:v>171375</c:v>
                </c:pt>
                <c:pt idx="1372">
                  <c:v>171500</c:v>
                </c:pt>
                <c:pt idx="1373">
                  <c:v>171625</c:v>
                </c:pt>
                <c:pt idx="1374">
                  <c:v>171750</c:v>
                </c:pt>
                <c:pt idx="1375">
                  <c:v>171875</c:v>
                </c:pt>
                <c:pt idx="1376">
                  <c:v>172000</c:v>
                </c:pt>
                <c:pt idx="1377">
                  <c:v>172125</c:v>
                </c:pt>
                <c:pt idx="1378">
                  <c:v>172250</c:v>
                </c:pt>
                <c:pt idx="1379">
                  <c:v>172375</c:v>
                </c:pt>
                <c:pt idx="1380">
                  <c:v>172500</c:v>
                </c:pt>
                <c:pt idx="1381">
                  <c:v>172625</c:v>
                </c:pt>
                <c:pt idx="1382">
                  <c:v>172750</c:v>
                </c:pt>
                <c:pt idx="1383">
                  <c:v>172875</c:v>
                </c:pt>
                <c:pt idx="1384">
                  <c:v>173000</c:v>
                </c:pt>
                <c:pt idx="1385">
                  <c:v>173125</c:v>
                </c:pt>
                <c:pt idx="1386">
                  <c:v>173250</c:v>
                </c:pt>
                <c:pt idx="1387">
                  <c:v>173375</c:v>
                </c:pt>
                <c:pt idx="1388">
                  <c:v>173500</c:v>
                </c:pt>
                <c:pt idx="1389">
                  <c:v>173625</c:v>
                </c:pt>
                <c:pt idx="1390">
                  <c:v>173750</c:v>
                </c:pt>
                <c:pt idx="1391">
                  <c:v>173875</c:v>
                </c:pt>
                <c:pt idx="1392">
                  <c:v>174000</c:v>
                </c:pt>
                <c:pt idx="1393">
                  <c:v>174125</c:v>
                </c:pt>
                <c:pt idx="1394">
                  <c:v>174250</c:v>
                </c:pt>
                <c:pt idx="1395">
                  <c:v>174375</c:v>
                </c:pt>
                <c:pt idx="1396">
                  <c:v>174500</c:v>
                </c:pt>
                <c:pt idx="1397">
                  <c:v>174625</c:v>
                </c:pt>
                <c:pt idx="1398">
                  <c:v>174750</c:v>
                </c:pt>
                <c:pt idx="1399">
                  <c:v>174875</c:v>
                </c:pt>
                <c:pt idx="1400">
                  <c:v>175000</c:v>
                </c:pt>
                <c:pt idx="1401">
                  <c:v>175125</c:v>
                </c:pt>
                <c:pt idx="1402">
                  <c:v>175250</c:v>
                </c:pt>
                <c:pt idx="1403">
                  <c:v>175375</c:v>
                </c:pt>
                <c:pt idx="1404">
                  <c:v>175500</c:v>
                </c:pt>
                <c:pt idx="1405">
                  <c:v>175625</c:v>
                </c:pt>
                <c:pt idx="1406">
                  <c:v>175750</c:v>
                </c:pt>
                <c:pt idx="1407">
                  <c:v>175875</c:v>
                </c:pt>
                <c:pt idx="1408">
                  <c:v>176000</c:v>
                </c:pt>
                <c:pt idx="1409">
                  <c:v>176125</c:v>
                </c:pt>
                <c:pt idx="1410">
                  <c:v>176250</c:v>
                </c:pt>
                <c:pt idx="1411">
                  <c:v>176375</c:v>
                </c:pt>
                <c:pt idx="1412">
                  <c:v>176500</c:v>
                </c:pt>
                <c:pt idx="1413">
                  <c:v>176625</c:v>
                </c:pt>
                <c:pt idx="1414">
                  <c:v>176750</c:v>
                </c:pt>
                <c:pt idx="1415">
                  <c:v>176875</c:v>
                </c:pt>
                <c:pt idx="1416">
                  <c:v>177000</c:v>
                </c:pt>
                <c:pt idx="1417">
                  <c:v>177125</c:v>
                </c:pt>
                <c:pt idx="1418">
                  <c:v>177250</c:v>
                </c:pt>
                <c:pt idx="1419">
                  <c:v>177375</c:v>
                </c:pt>
                <c:pt idx="1420">
                  <c:v>177500</c:v>
                </c:pt>
                <c:pt idx="1421">
                  <c:v>177625</c:v>
                </c:pt>
                <c:pt idx="1422">
                  <c:v>177750</c:v>
                </c:pt>
                <c:pt idx="1423">
                  <c:v>177875</c:v>
                </c:pt>
                <c:pt idx="1424">
                  <c:v>178000</c:v>
                </c:pt>
                <c:pt idx="1425">
                  <c:v>178125</c:v>
                </c:pt>
                <c:pt idx="1426">
                  <c:v>178250</c:v>
                </c:pt>
                <c:pt idx="1427">
                  <c:v>178375</c:v>
                </c:pt>
                <c:pt idx="1428">
                  <c:v>178500</c:v>
                </c:pt>
                <c:pt idx="1429">
                  <c:v>178625</c:v>
                </c:pt>
                <c:pt idx="1430">
                  <c:v>178750</c:v>
                </c:pt>
                <c:pt idx="1431">
                  <c:v>178875</c:v>
                </c:pt>
                <c:pt idx="1432">
                  <c:v>179000</c:v>
                </c:pt>
                <c:pt idx="1433">
                  <c:v>179125</c:v>
                </c:pt>
                <c:pt idx="1434">
                  <c:v>179250</c:v>
                </c:pt>
                <c:pt idx="1435">
                  <c:v>179375</c:v>
                </c:pt>
                <c:pt idx="1436">
                  <c:v>179500</c:v>
                </c:pt>
                <c:pt idx="1437">
                  <c:v>179625</c:v>
                </c:pt>
                <c:pt idx="1438">
                  <c:v>179750</c:v>
                </c:pt>
                <c:pt idx="1439">
                  <c:v>179875</c:v>
                </c:pt>
                <c:pt idx="1440">
                  <c:v>180000</c:v>
                </c:pt>
                <c:pt idx="1441">
                  <c:v>180125</c:v>
                </c:pt>
                <c:pt idx="1442">
                  <c:v>180250</c:v>
                </c:pt>
                <c:pt idx="1443">
                  <c:v>180375</c:v>
                </c:pt>
                <c:pt idx="1444">
                  <c:v>180500</c:v>
                </c:pt>
                <c:pt idx="1445">
                  <c:v>180625</c:v>
                </c:pt>
                <c:pt idx="1446">
                  <c:v>180750</c:v>
                </c:pt>
                <c:pt idx="1447">
                  <c:v>180875</c:v>
                </c:pt>
                <c:pt idx="1448">
                  <c:v>181000</c:v>
                </c:pt>
                <c:pt idx="1449">
                  <c:v>181125</c:v>
                </c:pt>
                <c:pt idx="1450">
                  <c:v>181250</c:v>
                </c:pt>
                <c:pt idx="1451">
                  <c:v>181375</c:v>
                </c:pt>
                <c:pt idx="1452">
                  <c:v>181500</c:v>
                </c:pt>
                <c:pt idx="1453">
                  <c:v>181625</c:v>
                </c:pt>
                <c:pt idx="1454">
                  <c:v>181750</c:v>
                </c:pt>
                <c:pt idx="1455">
                  <c:v>181875</c:v>
                </c:pt>
                <c:pt idx="1456">
                  <c:v>182000</c:v>
                </c:pt>
                <c:pt idx="1457">
                  <c:v>182125</c:v>
                </c:pt>
                <c:pt idx="1458">
                  <c:v>182250</c:v>
                </c:pt>
                <c:pt idx="1459">
                  <c:v>182375</c:v>
                </c:pt>
                <c:pt idx="1460">
                  <c:v>182500</c:v>
                </c:pt>
                <c:pt idx="1461">
                  <c:v>182625</c:v>
                </c:pt>
                <c:pt idx="1462">
                  <c:v>182750</c:v>
                </c:pt>
                <c:pt idx="1463">
                  <c:v>182875</c:v>
                </c:pt>
                <c:pt idx="1464">
                  <c:v>183000</c:v>
                </c:pt>
                <c:pt idx="1465">
                  <c:v>183125</c:v>
                </c:pt>
                <c:pt idx="1466">
                  <c:v>183250</c:v>
                </c:pt>
                <c:pt idx="1467">
                  <c:v>183375</c:v>
                </c:pt>
                <c:pt idx="1468">
                  <c:v>183500</c:v>
                </c:pt>
                <c:pt idx="1469">
                  <c:v>183625</c:v>
                </c:pt>
                <c:pt idx="1470">
                  <c:v>183750</c:v>
                </c:pt>
                <c:pt idx="1471">
                  <c:v>183875</c:v>
                </c:pt>
                <c:pt idx="1472">
                  <c:v>184000</c:v>
                </c:pt>
                <c:pt idx="1473">
                  <c:v>184125</c:v>
                </c:pt>
                <c:pt idx="1474">
                  <c:v>184250</c:v>
                </c:pt>
                <c:pt idx="1475">
                  <c:v>184375</c:v>
                </c:pt>
                <c:pt idx="1476">
                  <c:v>184500</c:v>
                </c:pt>
                <c:pt idx="1477">
                  <c:v>184625</c:v>
                </c:pt>
                <c:pt idx="1478">
                  <c:v>184750</c:v>
                </c:pt>
                <c:pt idx="1479">
                  <c:v>184875</c:v>
                </c:pt>
                <c:pt idx="1480">
                  <c:v>185000</c:v>
                </c:pt>
                <c:pt idx="1481">
                  <c:v>185125</c:v>
                </c:pt>
                <c:pt idx="1482">
                  <c:v>185250</c:v>
                </c:pt>
                <c:pt idx="1483">
                  <c:v>185375</c:v>
                </c:pt>
                <c:pt idx="1484">
                  <c:v>185500</c:v>
                </c:pt>
                <c:pt idx="1485">
                  <c:v>185625</c:v>
                </c:pt>
                <c:pt idx="1486">
                  <c:v>185750</c:v>
                </c:pt>
                <c:pt idx="1487">
                  <c:v>185875</c:v>
                </c:pt>
                <c:pt idx="1488">
                  <c:v>186000</c:v>
                </c:pt>
                <c:pt idx="1489">
                  <c:v>186125</c:v>
                </c:pt>
                <c:pt idx="1490">
                  <c:v>186250</c:v>
                </c:pt>
                <c:pt idx="1491">
                  <c:v>186375</c:v>
                </c:pt>
                <c:pt idx="1492">
                  <c:v>186500</c:v>
                </c:pt>
                <c:pt idx="1493">
                  <c:v>186625</c:v>
                </c:pt>
                <c:pt idx="1494">
                  <c:v>186750</c:v>
                </c:pt>
                <c:pt idx="1495">
                  <c:v>186875</c:v>
                </c:pt>
                <c:pt idx="1496">
                  <c:v>187000</c:v>
                </c:pt>
                <c:pt idx="1497">
                  <c:v>187125</c:v>
                </c:pt>
                <c:pt idx="1498">
                  <c:v>187250</c:v>
                </c:pt>
                <c:pt idx="1499">
                  <c:v>187375</c:v>
                </c:pt>
                <c:pt idx="1500">
                  <c:v>187500</c:v>
                </c:pt>
                <c:pt idx="1501">
                  <c:v>187625</c:v>
                </c:pt>
                <c:pt idx="1502">
                  <c:v>187750</c:v>
                </c:pt>
                <c:pt idx="1503">
                  <c:v>187875</c:v>
                </c:pt>
                <c:pt idx="1504">
                  <c:v>188000</c:v>
                </c:pt>
                <c:pt idx="1505">
                  <c:v>188125</c:v>
                </c:pt>
                <c:pt idx="1506">
                  <c:v>188250</c:v>
                </c:pt>
                <c:pt idx="1507">
                  <c:v>188375</c:v>
                </c:pt>
                <c:pt idx="1508">
                  <c:v>188500</c:v>
                </c:pt>
                <c:pt idx="1509">
                  <c:v>188625</c:v>
                </c:pt>
                <c:pt idx="1510">
                  <c:v>188750</c:v>
                </c:pt>
                <c:pt idx="1511">
                  <c:v>188875</c:v>
                </c:pt>
                <c:pt idx="1512">
                  <c:v>189000</c:v>
                </c:pt>
                <c:pt idx="1513">
                  <c:v>189125</c:v>
                </c:pt>
                <c:pt idx="1514">
                  <c:v>189250</c:v>
                </c:pt>
                <c:pt idx="1515">
                  <c:v>189375</c:v>
                </c:pt>
                <c:pt idx="1516">
                  <c:v>189500</c:v>
                </c:pt>
                <c:pt idx="1517">
                  <c:v>189625</c:v>
                </c:pt>
                <c:pt idx="1518">
                  <c:v>189750</c:v>
                </c:pt>
                <c:pt idx="1519">
                  <c:v>189875</c:v>
                </c:pt>
                <c:pt idx="1520">
                  <c:v>190000</c:v>
                </c:pt>
                <c:pt idx="1521">
                  <c:v>190125</c:v>
                </c:pt>
                <c:pt idx="1522">
                  <c:v>190250</c:v>
                </c:pt>
                <c:pt idx="1523">
                  <c:v>190375</c:v>
                </c:pt>
                <c:pt idx="1524">
                  <c:v>190500</c:v>
                </c:pt>
                <c:pt idx="1525">
                  <c:v>190625</c:v>
                </c:pt>
                <c:pt idx="1526">
                  <c:v>190750</c:v>
                </c:pt>
                <c:pt idx="1527">
                  <c:v>190875</c:v>
                </c:pt>
                <c:pt idx="1528">
                  <c:v>191000</c:v>
                </c:pt>
                <c:pt idx="1529">
                  <c:v>191125</c:v>
                </c:pt>
                <c:pt idx="1530">
                  <c:v>191250</c:v>
                </c:pt>
                <c:pt idx="1531">
                  <c:v>191375</c:v>
                </c:pt>
                <c:pt idx="1532">
                  <c:v>191500</c:v>
                </c:pt>
                <c:pt idx="1533">
                  <c:v>191625</c:v>
                </c:pt>
                <c:pt idx="1534">
                  <c:v>191750</c:v>
                </c:pt>
                <c:pt idx="1535">
                  <c:v>191875</c:v>
                </c:pt>
                <c:pt idx="1536">
                  <c:v>192000</c:v>
                </c:pt>
                <c:pt idx="1537">
                  <c:v>192125</c:v>
                </c:pt>
                <c:pt idx="1538">
                  <c:v>192250</c:v>
                </c:pt>
                <c:pt idx="1539">
                  <c:v>192375</c:v>
                </c:pt>
                <c:pt idx="1540">
                  <c:v>192500</c:v>
                </c:pt>
                <c:pt idx="1541">
                  <c:v>192625</c:v>
                </c:pt>
                <c:pt idx="1542">
                  <c:v>192750</c:v>
                </c:pt>
                <c:pt idx="1543">
                  <c:v>192875</c:v>
                </c:pt>
                <c:pt idx="1544">
                  <c:v>193000</c:v>
                </c:pt>
                <c:pt idx="1545">
                  <c:v>193125</c:v>
                </c:pt>
                <c:pt idx="1546">
                  <c:v>193250</c:v>
                </c:pt>
                <c:pt idx="1547">
                  <c:v>193375</c:v>
                </c:pt>
                <c:pt idx="1548">
                  <c:v>193500</c:v>
                </c:pt>
                <c:pt idx="1549">
                  <c:v>193625</c:v>
                </c:pt>
                <c:pt idx="1550">
                  <c:v>193750</c:v>
                </c:pt>
                <c:pt idx="1551">
                  <c:v>193875</c:v>
                </c:pt>
                <c:pt idx="1552">
                  <c:v>194000</c:v>
                </c:pt>
                <c:pt idx="1553">
                  <c:v>194125</c:v>
                </c:pt>
                <c:pt idx="1554">
                  <c:v>194250</c:v>
                </c:pt>
                <c:pt idx="1555">
                  <c:v>194375</c:v>
                </c:pt>
                <c:pt idx="1556">
                  <c:v>194500</c:v>
                </c:pt>
                <c:pt idx="1557">
                  <c:v>194625</c:v>
                </c:pt>
                <c:pt idx="1558">
                  <c:v>194750</c:v>
                </c:pt>
                <c:pt idx="1559">
                  <c:v>194875</c:v>
                </c:pt>
                <c:pt idx="1560">
                  <c:v>195000</c:v>
                </c:pt>
                <c:pt idx="1561">
                  <c:v>195125</c:v>
                </c:pt>
                <c:pt idx="1562">
                  <c:v>195250</c:v>
                </c:pt>
                <c:pt idx="1563">
                  <c:v>195375</c:v>
                </c:pt>
                <c:pt idx="1564">
                  <c:v>195500</c:v>
                </c:pt>
                <c:pt idx="1565">
                  <c:v>195625</c:v>
                </c:pt>
                <c:pt idx="1566">
                  <c:v>195750</c:v>
                </c:pt>
                <c:pt idx="1567">
                  <c:v>195875</c:v>
                </c:pt>
                <c:pt idx="1568">
                  <c:v>196000</c:v>
                </c:pt>
                <c:pt idx="1569">
                  <c:v>196125</c:v>
                </c:pt>
                <c:pt idx="1570">
                  <c:v>196250</c:v>
                </c:pt>
                <c:pt idx="1571">
                  <c:v>196375</c:v>
                </c:pt>
                <c:pt idx="1572">
                  <c:v>196500</c:v>
                </c:pt>
                <c:pt idx="1573">
                  <c:v>196625</c:v>
                </c:pt>
                <c:pt idx="1574">
                  <c:v>196750</c:v>
                </c:pt>
                <c:pt idx="1575">
                  <c:v>196875</c:v>
                </c:pt>
                <c:pt idx="1576">
                  <c:v>197000</c:v>
                </c:pt>
                <c:pt idx="1577">
                  <c:v>197125</c:v>
                </c:pt>
                <c:pt idx="1578">
                  <c:v>197250</c:v>
                </c:pt>
                <c:pt idx="1579">
                  <c:v>197375</c:v>
                </c:pt>
                <c:pt idx="1580">
                  <c:v>197500</c:v>
                </c:pt>
                <c:pt idx="1581">
                  <c:v>197625</c:v>
                </c:pt>
                <c:pt idx="1582">
                  <c:v>197750</c:v>
                </c:pt>
                <c:pt idx="1583">
                  <c:v>197875</c:v>
                </c:pt>
                <c:pt idx="1584">
                  <c:v>198000</c:v>
                </c:pt>
                <c:pt idx="1585">
                  <c:v>198125</c:v>
                </c:pt>
                <c:pt idx="1586">
                  <c:v>198250</c:v>
                </c:pt>
                <c:pt idx="1587">
                  <c:v>198375</c:v>
                </c:pt>
                <c:pt idx="1588">
                  <c:v>198500</c:v>
                </c:pt>
                <c:pt idx="1589">
                  <c:v>198625</c:v>
                </c:pt>
                <c:pt idx="1590">
                  <c:v>198750</c:v>
                </c:pt>
                <c:pt idx="1591">
                  <c:v>198875</c:v>
                </c:pt>
                <c:pt idx="1592">
                  <c:v>199000</c:v>
                </c:pt>
                <c:pt idx="1593">
                  <c:v>199125</c:v>
                </c:pt>
                <c:pt idx="1594">
                  <c:v>199250</c:v>
                </c:pt>
                <c:pt idx="1595">
                  <c:v>199375</c:v>
                </c:pt>
                <c:pt idx="1596">
                  <c:v>199500</c:v>
                </c:pt>
                <c:pt idx="1597">
                  <c:v>199625</c:v>
                </c:pt>
                <c:pt idx="1598">
                  <c:v>199750</c:v>
                </c:pt>
                <c:pt idx="1599">
                  <c:v>199875</c:v>
                </c:pt>
                <c:pt idx="1600">
                  <c:v>200000</c:v>
                </c:pt>
                <c:pt idx="1601">
                  <c:v>200125</c:v>
                </c:pt>
                <c:pt idx="1602">
                  <c:v>200250</c:v>
                </c:pt>
                <c:pt idx="1603">
                  <c:v>200375</c:v>
                </c:pt>
                <c:pt idx="1604">
                  <c:v>200500</c:v>
                </c:pt>
                <c:pt idx="1605">
                  <c:v>200625</c:v>
                </c:pt>
                <c:pt idx="1606">
                  <c:v>200750</c:v>
                </c:pt>
                <c:pt idx="1607">
                  <c:v>200875</c:v>
                </c:pt>
                <c:pt idx="1608">
                  <c:v>201000</c:v>
                </c:pt>
                <c:pt idx="1609">
                  <c:v>201125</c:v>
                </c:pt>
                <c:pt idx="1610">
                  <c:v>201250</c:v>
                </c:pt>
                <c:pt idx="1611">
                  <c:v>201375</c:v>
                </c:pt>
                <c:pt idx="1612">
                  <c:v>201500</c:v>
                </c:pt>
                <c:pt idx="1613">
                  <c:v>201625</c:v>
                </c:pt>
                <c:pt idx="1614">
                  <c:v>201750</c:v>
                </c:pt>
                <c:pt idx="1615">
                  <c:v>201875</c:v>
                </c:pt>
                <c:pt idx="1616">
                  <c:v>202000</c:v>
                </c:pt>
                <c:pt idx="1617">
                  <c:v>202125</c:v>
                </c:pt>
                <c:pt idx="1618">
                  <c:v>202250</c:v>
                </c:pt>
                <c:pt idx="1619">
                  <c:v>202375</c:v>
                </c:pt>
                <c:pt idx="1620">
                  <c:v>202500</c:v>
                </c:pt>
                <c:pt idx="1621">
                  <c:v>202625</c:v>
                </c:pt>
                <c:pt idx="1622">
                  <c:v>202750</c:v>
                </c:pt>
                <c:pt idx="1623">
                  <c:v>202875</c:v>
                </c:pt>
                <c:pt idx="1624">
                  <c:v>203000</c:v>
                </c:pt>
                <c:pt idx="1625">
                  <c:v>203125</c:v>
                </c:pt>
                <c:pt idx="1626">
                  <c:v>203250</c:v>
                </c:pt>
                <c:pt idx="1627">
                  <c:v>203375</c:v>
                </c:pt>
                <c:pt idx="1628">
                  <c:v>203500</c:v>
                </c:pt>
                <c:pt idx="1629">
                  <c:v>203625</c:v>
                </c:pt>
                <c:pt idx="1630">
                  <c:v>203750</c:v>
                </c:pt>
                <c:pt idx="1631">
                  <c:v>203875</c:v>
                </c:pt>
                <c:pt idx="1632">
                  <c:v>204000</c:v>
                </c:pt>
                <c:pt idx="1633">
                  <c:v>204125</c:v>
                </c:pt>
                <c:pt idx="1634">
                  <c:v>204250</c:v>
                </c:pt>
                <c:pt idx="1635">
                  <c:v>204375</c:v>
                </c:pt>
                <c:pt idx="1636">
                  <c:v>204500</c:v>
                </c:pt>
                <c:pt idx="1637">
                  <c:v>204625</c:v>
                </c:pt>
                <c:pt idx="1638">
                  <c:v>204750</c:v>
                </c:pt>
                <c:pt idx="1639">
                  <c:v>204875</c:v>
                </c:pt>
                <c:pt idx="1640">
                  <c:v>205000</c:v>
                </c:pt>
                <c:pt idx="1641">
                  <c:v>205125</c:v>
                </c:pt>
                <c:pt idx="1642">
                  <c:v>205250</c:v>
                </c:pt>
                <c:pt idx="1643">
                  <c:v>205375</c:v>
                </c:pt>
                <c:pt idx="1644">
                  <c:v>205500</c:v>
                </c:pt>
                <c:pt idx="1645">
                  <c:v>205625</c:v>
                </c:pt>
                <c:pt idx="1646">
                  <c:v>205750</c:v>
                </c:pt>
                <c:pt idx="1647">
                  <c:v>205875</c:v>
                </c:pt>
                <c:pt idx="1648">
                  <c:v>206000</c:v>
                </c:pt>
                <c:pt idx="1649">
                  <c:v>206125</c:v>
                </c:pt>
                <c:pt idx="1650">
                  <c:v>206250</c:v>
                </c:pt>
                <c:pt idx="1651">
                  <c:v>206375</c:v>
                </c:pt>
                <c:pt idx="1652">
                  <c:v>206500</c:v>
                </c:pt>
                <c:pt idx="1653">
                  <c:v>206625</c:v>
                </c:pt>
                <c:pt idx="1654">
                  <c:v>206750</c:v>
                </c:pt>
                <c:pt idx="1655">
                  <c:v>206875</c:v>
                </c:pt>
                <c:pt idx="1656">
                  <c:v>207000</c:v>
                </c:pt>
                <c:pt idx="1657">
                  <c:v>207125</c:v>
                </c:pt>
                <c:pt idx="1658">
                  <c:v>207250</c:v>
                </c:pt>
                <c:pt idx="1659">
                  <c:v>207375</c:v>
                </c:pt>
                <c:pt idx="1660">
                  <c:v>207500</c:v>
                </c:pt>
                <c:pt idx="1661">
                  <c:v>207625</c:v>
                </c:pt>
                <c:pt idx="1662">
                  <c:v>207750</c:v>
                </c:pt>
                <c:pt idx="1663">
                  <c:v>207875</c:v>
                </c:pt>
                <c:pt idx="1664">
                  <c:v>208000</c:v>
                </c:pt>
                <c:pt idx="1665">
                  <c:v>208125</c:v>
                </c:pt>
                <c:pt idx="1666">
                  <c:v>208250</c:v>
                </c:pt>
                <c:pt idx="1667">
                  <c:v>208375</c:v>
                </c:pt>
                <c:pt idx="1668">
                  <c:v>208500</c:v>
                </c:pt>
                <c:pt idx="1669">
                  <c:v>208625</c:v>
                </c:pt>
                <c:pt idx="1670">
                  <c:v>208750</c:v>
                </c:pt>
                <c:pt idx="1671">
                  <c:v>208875</c:v>
                </c:pt>
                <c:pt idx="1672">
                  <c:v>209000</c:v>
                </c:pt>
                <c:pt idx="1673">
                  <c:v>209125</c:v>
                </c:pt>
                <c:pt idx="1674">
                  <c:v>209250</c:v>
                </c:pt>
                <c:pt idx="1675">
                  <c:v>209375</c:v>
                </c:pt>
                <c:pt idx="1676">
                  <c:v>209500</c:v>
                </c:pt>
                <c:pt idx="1677">
                  <c:v>209625</c:v>
                </c:pt>
                <c:pt idx="1678">
                  <c:v>209750</c:v>
                </c:pt>
                <c:pt idx="1679">
                  <c:v>209875</c:v>
                </c:pt>
                <c:pt idx="1680">
                  <c:v>210000</c:v>
                </c:pt>
                <c:pt idx="1681">
                  <c:v>210125</c:v>
                </c:pt>
                <c:pt idx="1682">
                  <c:v>210250</c:v>
                </c:pt>
                <c:pt idx="1683">
                  <c:v>210375</c:v>
                </c:pt>
                <c:pt idx="1684">
                  <c:v>210500</c:v>
                </c:pt>
                <c:pt idx="1685">
                  <c:v>210625</c:v>
                </c:pt>
                <c:pt idx="1686">
                  <c:v>210750</c:v>
                </c:pt>
                <c:pt idx="1687">
                  <c:v>210875</c:v>
                </c:pt>
                <c:pt idx="1688">
                  <c:v>211000</c:v>
                </c:pt>
                <c:pt idx="1689">
                  <c:v>211125</c:v>
                </c:pt>
                <c:pt idx="1690">
                  <c:v>211250</c:v>
                </c:pt>
                <c:pt idx="1691">
                  <c:v>211375</c:v>
                </c:pt>
                <c:pt idx="1692">
                  <c:v>211500</c:v>
                </c:pt>
                <c:pt idx="1693">
                  <c:v>211625</c:v>
                </c:pt>
                <c:pt idx="1694">
                  <c:v>211750</c:v>
                </c:pt>
                <c:pt idx="1695">
                  <c:v>211875</c:v>
                </c:pt>
                <c:pt idx="1696">
                  <c:v>212000</c:v>
                </c:pt>
                <c:pt idx="1697">
                  <c:v>212125</c:v>
                </c:pt>
                <c:pt idx="1698">
                  <c:v>212250</c:v>
                </c:pt>
                <c:pt idx="1699">
                  <c:v>212375</c:v>
                </c:pt>
                <c:pt idx="1700">
                  <c:v>212500</c:v>
                </c:pt>
                <c:pt idx="1701">
                  <c:v>212625</c:v>
                </c:pt>
                <c:pt idx="1702">
                  <c:v>212750</c:v>
                </c:pt>
                <c:pt idx="1703">
                  <c:v>212875</c:v>
                </c:pt>
                <c:pt idx="1704">
                  <c:v>213000</c:v>
                </c:pt>
                <c:pt idx="1705">
                  <c:v>213125</c:v>
                </c:pt>
                <c:pt idx="1706">
                  <c:v>213250</c:v>
                </c:pt>
                <c:pt idx="1707">
                  <c:v>213375</c:v>
                </c:pt>
                <c:pt idx="1708">
                  <c:v>213500</c:v>
                </c:pt>
                <c:pt idx="1709">
                  <c:v>213625</c:v>
                </c:pt>
                <c:pt idx="1710">
                  <c:v>213750</c:v>
                </c:pt>
                <c:pt idx="1711">
                  <c:v>213875</c:v>
                </c:pt>
                <c:pt idx="1712">
                  <c:v>214000</c:v>
                </c:pt>
                <c:pt idx="1713">
                  <c:v>214125</c:v>
                </c:pt>
                <c:pt idx="1714">
                  <c:v>214250</c:v>
                </c:pt>
                <c:pt idx="1715">
                  <c:v>214375</c:v>
                </c:pt>
                <c:pt idx="1716">
                  <c:v>214500</c:v>
                </c:pt>
                <c:pt idx="1717">
                  <c:v>214625</c:v>
                </c:pt>
                <c:pt idx="1718">
                  <c:v>214750</c:v>
                </c:pt>
                <c:pt idx="1719">
                  <c:v>214875</c:v>
                </c:pt>
                <c:pt idx="1720">
                  <c:v>215000</c:v>
                </c:pt>
                <c:pt idx="1721">
                  <c:v>215125</c:v>
                </c:pt>
                <c:pt idx="1722">
                  <c:v>215250</c:v>
                </c:pt>
                <c:pt idx="1723">
                  <c:v>215375</c:v>
                </c:pt>
                <c:pt idx="1724">
                  <c:v>215500</c:v>
                </c:pt>
                <c:pt idx="1725">
                  <c:v>215625</c:v>
                </c:pt>
                <c:pt idx="1726">
                  <c:v>215750</c:v>
                </c:pt>
                <c:pt idx="1727">
                  <c:v>215875</c:v>
                </c:pt>
                <c:pt idx="1728">
                  <c:v>216000</c:v>
                </c:pt>
                <c:pt idx="1729">
                  <c:v>216125</c:v>
                </c:pt>
                <c:pt idx="1730">
                  <c:v>216250</c:v>
                </c:pt>
                <c:pt idx="1731">
                  <c:v>216375</c:v>
                </c:pt>
                <c:pt idx="1732">
                  <c:v>216500</c:v>
                </c:pt>
                <c:pt idx="1733">
                  <c:v>216625</c:v>
                </c:pt>
                <c:pt idx="1734">
                  <c:v>216750</c:v>
                </c:pt>
                <c:pt idx="1735">
                  <c:v>216875</c:v>
                </c:pt>
                <c:pt idx="1736">
                  <c:v>217000</c:v>
                </c:pt>
                <c:pt idx="1737">
                  <c:v>217125</c:v>
                </c:pt>
                <c:pt idx="1738">
                  <c:v>217250</c:v>
                </c:pt>
                <c:pt idx="1739">
                  <c:v>217375</c:v>
                </c:pt>
                <c:pt idx="1740">
                  <c:v>217500</c:v>
                </c:pt>
                <c:pt idx="1741">
                  <c:v>217625</c:v>
                </c:pt>
                <c:pt idx="1742">
                  <c:v>217750</c:v>
                </c:pt>
                <c:pt idx="1743">
                  <c:v>217875</c:v>
                </c:pt>
                <c:pt idx="1744">
                  <c:v>218000</c:v>
                </c:pt>
                <c:pt idx="1745">
                  <c:v>218125</c:v>
                </c:pt>
                <c:pt idx="1746">
                  <c:v>218250</c:v>
                </c:pt>
                <c:pt idx="1747">
                  <c:v>218375</c:v>
                </c:pt>
                <c:pt idx="1748">
                  <c:v>218500</c:v>
                </c:pt>
                <c:pt idx="1749">
                  <c:v>218625</c:v>
                </c:pt>
                <c:pt idx="1750">
                  <c:v>218750</c:v>
                </c:pt>
                <c:pt idx="1751">
                  <c:v>218875</c:v>
                </c:pt>
                <c:pt idx="1752">
                  <c:v>219000</c:v>
                </c:pt>
                <c:pt idx="1753">
                  <c:v>219125</c:v>
                </c:pt>
                <c:pt idx="1754">
                  <c:v>219250</c:v>
                </c:pt>
                <c:pt idx="1755">
                  <c:v>219375</c:v>
                </c:pt>
                <c:pt idx="1756">
                  <c:v>219500</c:v>
                </c:pt>
                <c:pt idx="1757">
                  <c:v>219625</c:v>
                </c:pt>
                <c:pt idx="1758">
                  <c:v>219750</c:v>
                </c:pt>
                <c:pt idx="1759">
                  <c:v>219875</c:v>
                </c:pt>
                <c:pt idx="1760">
                  <c:v>220000</c:v>
                </c:pt>
                <c:pt idx="1761">
                  <c:v>220125</c:v>
                </c:pt>
                <c:pt idx="1762">
                  <c:v>220250</c:v>
                </c:pt>
                <c:pt idx="1763">
                  <c:v>220375</c:v>
                </c:pt>
                <c:pt idx="1764">
                  <c:v>220500</c:v>
                </c:pt>
                <c:pt idx="1765">
                  <c:v>220625</c:v>
                </c:pt>
                <c:pt idx="1766">
                  <c:v>220750</c:v>
                </c:pt>
                <c:pt idx="1767">
                  <c:v>220875</c:v>
                </c:pt>
                <c:pt idx="1768">
                  <c:v>221000</c:v>
                </c:pt>
                <c:pt idx="1769">
                  <c:v>221125</c:v>
                </c:pt>
                <c:pt idx="1770">
                  <c:v>221250</c:v>
                </c:pt>
                <c:pt idx="1771">
                  <c:v>221375</c:v>
                </c:pt>
                <c:pt idx="1772">
                  <c:v>221500</c:v>
                </c:pt>
                <c:pt idx="1773">
                  <c:v>221625</c:v>
                </c:pt>
                <c:pt idx="1774">
                  <c:v>221750</c:v>
                </c:pt>
                <c:pt idx="1775">
                  <c:v>221875</c:v>
                </c:pt>
                <c:pt idx="1776">
                  <c:v>222000</c:v>
                </c:pt>
                <c:pt idx="1777">
                  <c:v>222125</c:v>
                </c:pt>
                <c:pt idx="1778">
                  <c:v>222250</c:v>
                </c:pt>
                <c:pt idx="1779">
                  <c:v>222375</c:v>
                </c:pt>
                <c:pt idx="1780">
                  <c:v>222500</c:v>
                </c:pt>
                <c:pt idx="1781">
                  <c:v>222625</c:v>
                </c:pt>
                <c:pt idx="1782">
                  <c:v>222750</c:v>
                </c:pt>
                <c:pt idx="1783">
                  <c:v>222875</c:v>
                </c:pt>
                <c:pt idx="1784">
                  <c:v>223000</c:v>
                </c:pt>
                <c:pt idx="1785">
                  <c:v>223125</c:v>
                </c:pt>
                <c:pt idx="1786">
                  <c:v>223250</c:v>
                </c:pt>
                <c:pt idx="1787">
                  <c:v>223375</c:v>
                </c:pt>
                <c:pt idx="1788">
                  <c:v>223500</c:v>
                </c:pt>
                <c:pt idx="1789">
                  <c:v>223625</c:v>
                </c:pt>
                <c:pt idx="1790">
                  <c:v>223750</c:v>
                </c:pt>
                <c:pt idx="1791">
                  <c:v>223875</c:v>
                </c:pt>
                <c:pt idx="1792">
                  <c:v>224000</c:v>
                </c:pt>
                <c:pt idx="1793">
                  <c:v>224125</c:v>
                </c:pt>
                <c:pt idx="1794">
                  <c:v>224250</c:v>
                </c:pt>
                <c:pt idx="1795">
                  <c:v>224375</c:v>
                </c:pt>
                <c:pt idx="1796">
                  <c:v>224500</c:v>
                </c:pt>
                <c:pt idx="1797">
                  <c:v>224625</c:v>
                </c:pt>
                <c:pt idx="1798">
                  <c:v>224750</c:v>
                </c:pt>
                <c:pt idx="1799">
                  <c:v>224875</c:v>
                </c:pt>
                <c:pt idx="1800">
                  <c:v>225000</c:v>
                </c:pt>
                <c:pt idx="1801">
                  <c:v>225125</c:v>
                </c:pt>
                <c:pt idx="1802">
                  <c:v>225250</c:v>
                </c:pt>
                <c:pt idx="1803">
                  <c:v>225375</c:v>
                </c:pt>
                <c:pt idx="1804">
                  <c:v>225500</c:v>
                </c:pt>
                <c:pt idx="1805">
                  <c:v>225625</c:v>
                </c:pt>
                <c:pt idx="1806">
                  <c:v>225750</c:v>
                </c:pt>
                <c:pt idx="1807">
                  <c:v>225875</c:v>
                </c:pt>
                <c:pt idx="1808">
                  <c:v>226000</c:v>
                </c:pt>
                <c:pt idx="1809">
                  <c:v>226125</c:v>
                </c:pt>
                <c:pt idx="1810">
                  <c:v>226250</c:v>
                </c:pt>
                <c:pt idx="1811">
                  <c:v>226375</c:v>
                </c:pt>
                <c:pt idx="1812">
                  <c:v>226500</c:v>
                </c:pt>
                <c:pt idx="1813">
                  <c:v>226625</c:v>
                </c:pt>
                <c:pt idx="1814">
                  <c:v>226750</c:v>
                </c:pt>
                <c:pt idx="1815">
                  <c:v>226875</c:v>
                </c:pt>
                <c:pt idx="1816">
                  <c:v>227000</c:v>
                </c:pt>
                <c:pt idx="1817">
                  <c:v>227125</c:v>
                </c:pt>
                <c:pt idx="1818">
                  <c:v>227250</c:v>
                </c:pt>
                <c:pt idx="1819">
                  <c:v>227375</c:v>
                </c:pt>
                <c:pt idx="1820">
                  <c:v>227500</c:v>
                </c:pt>
                <c:pt idx="1821">
                  <c:v>227625</c:v>
                </c:pt>
                <c:pt idx="1822">
                  <c:v>227750</c:v>
                </c:pt>
                <c:pt idx="1823">
                  <c:v>227875</c:v>
                </c:pt>
                <c:pt idx="1824">
                  <c:v>228000</c:v>
                </c:pt>
                <c:pt idx="1825">
                  <c:v>228125</c:v>
                </c:pt>
                <c:pt idx="1826">
                  <c:v>228250</c:v>
                </c:pt>
                <c:pt idx="1827">
                  <c:v>228375</c:v>
                </c:pt>
                <c:pt idx="1828">
                  <c:v>228500</c:v>
                </c:pt>
                <c:pt idx="1829">
                  <c:v>228625</c:v>
                </c:pt>
                <c:pt idx="1830">
                  <c:v>228750</c:v>
                </c:pt>
                <c:pt idx="1831">
                  <c:v>228875</c:v>
                </c:pt>
                <c:pt idx="1832">
                  <c:v>229000</c:v>
                </c:pt>
                <c:pt idx="1833">
                  <c:v>229125</c:v>
                </c:pt>
                <c:pt idx="1834">
                  <c:v>229250</c:v>
                </c:pt>
                <c:pt idx="1835">
                  <c:v>229375</c:v>
                </c:pt>
                <c:pt idx="1836">
                  <c:v>229500</c:v>
                </c:pt>
                <c:pt idx="1837">
                  <c:v>229625</c:v>
                </c:pt>
                <c:pt idx="1838">
                  <c:v>229750</c:v>
                </c:pt>
                <c:pt idx="1839">
                  <c:v>229875</c:v>
                </c:pt>
                <c:pt idx="1840">
                  <c:v>230000</c:v>
                </c:pt>
                <c:pt idx="1841">
                  <c:v>230125</c:v>
                </c:pt>
                <c:pt idx="1842">
                  <c:v>230250</c:v>
                </c:pt>
                <c:pt idx="1843">
                  <c:v>230375</c:v>
                </c:pt>
                <c:pt idx="1844">
                  <c:v>230500</c:v>
                </c:pt>
                <c:pt idx="1845">
                  <c:v>230625</c:v>
                </c:pt>
                <c:pt idx="1846">
                  <c:v>230750</c:v>
                </c:pt>
                <c:pt idx="1847">
                  <c:v>230875</c:v>
                </c:pt>
                <c:pt idx="1848">
                  <c:v>231000</c:v>
                </c:pt>
                <c:pt idx="1849">
                  <c:v>231125</c:v>
                </c:pt>
                <c:pt idx="1850">
                  <c:v>231250</c:v>
                </c:pt>
                <c:pt idx="1851">
                  <c:v>231375</c:v>
                </c:pt>
                <c:pt idx="1852">
                  <c:v>231500</c:v>
                </c:pt>
                <c:pt idx="1853">
                  <c:v>231625</c:v>
                </c:pt>
                <c:pt idx="1854">
                  <c:v>231750</c:v>
                </c:pt>
                <c:pt idx="1855">
                  <c:v>231875</c:v>
                </c:pt>
                <c:pt idx="1856">
                  <c:v>232000</c:v>
                </c:pt>
                <c:pt idx="1857">
                  <c:v>232125</c:v>
                </c:pt>
                <c:pt idx="1858">
                  <c:v>232250</c:v>
                </c:pt>
                <c:pt idx="1859">
                  <c:v>232375</c:v>
                </c:pt>
                <c:pt idx="1860">
                  <c:v>232500</c:v>
                </c:pt>
                <c:pt idx="1861">
                  <c:v>232625</c:v>
                </c:pt>
                <c:pt idx="1862">
                  <c:v>232750</c:v>
                </c:pt>
                <c:pt idx="1863">
                  <c:v>232875</c:v>
                </c:pt>
                <c:pt idx="1864">
                  <c:v>233000</c:v>
                </c:pt>
                <c:pt idx="1865">
                  <c:v>233125</c:v>
                </c:pt>
                <c:pt idx="1866">
                  <c:v>233250</c:v>
                </c:pt>
                <c:pt idx="1867">
                  <c:v>233375</c:v>
                </c:pt>
                <c:pt idx="1868">
                  <c:v>233500</c:v>
                </c:pt>
                <c:pt idx="1869">
                  <c:v>233625</c:v>
                </c:pt>
                <c:pt idx="1870">
                  <c:v>233750</c:v>
                </c:pt>
                <c:pt idx="1871">
                  <c:v>233875</c:v>
                </c:pt>
                <c:pt idx="1872">
                  <c:v>234000</c:v>
                </c:pt>
                <c:pt idx="1873">
                  <c:v>234125</c:v>
                </c:pt>
                <c:pt idx="1874">
                  <c:v>234250</c:v>
                </c:pt>
                <c:pt idx="1875">
                  <c:v>234375</c:v>
                </c:pt>
                <c:pt idx="1876">
                  <c:v>234500</c:v>
                </c:pt>
                <c:pt idx="1877">
                  <c:v>234625</c:v>
                </c:pt>
                <c:pt idx="1878">
                  <c:v>234750</c:v>
                </c:pt>
                <c:pt idx="1879">
                  <c:v>234875</c:v>
                </c:pt>
                <c:pt idx="1880">
                  <c:v>235000</c:v>
                </c:pt>
                <c:pt idx="1881">
                  <c:v>235125</c:v>
                </c:pt>
                <c:pt idx="1882">
                  <c:v>235250</c:v>
                </c:pt>
                <c:pt idx="1883">
                  <c:v>235375</c:v>
                </c:pt>
                <c:pt idx="1884">
                  <c:v>235500</c:v>
                </c:pt>
                <c:pt idx="1885">
                  <c:v>235625</c:v>
                </c:pt>
                <c:pt idx="1886">
                  <c:v>235750</c:v>
                </c:pt>
                <c:pt idx="1887">
                  <c:v>235875</c:v>
                </c:pt>
                <c:pt idx="1888">
                  <c:v>236000</c:v>
                </c:pt>
                <c:pt idx="1889">
                  <c:v>236125</c:v>
                </c:pt>
                <c:pt idx="1890">
                  <c:v>236250</c:v>
                </c:pt>
                <c:pt idx="1891">
                  <c:v>236375</c:v>
                </c:pt>
                <c:pt idx="1892">
                  <c:v>236500</c:v>
                </c:pt>
                <c:pt idx="1893">
                  <c:v>236625</c:v>
                </c:pt>
                <c:pt idx="1894">
                  <c:v>236750</c:v>
                </c:pt>
                <c:pt idx="1895">
                  <c:v>236875</c:v>
                </c:pt>
                <c:pt idx="1896">
                  <c:v>237000</c:v>
                </c:pt>
                <c:pt idx="1897">
                  <c:v>237125</c:v>
                </c:pt>
                <c:pt idx="1898">
                  <c:v>237250</c:v>
                </c:pt>
                <c:pt idx="1899">
                  <c:v>237375</c:v>
                </c:pt>
                <c:pt idx="1900">
                  <c:v>237500</c:v>
                </c:pt>
                <c:pt idx="1901">
                  <c:v>237625</c:v>
                </c:pt>
                <c:pt idx="1902">
                  <c:v>237750</c:v>
                </c:pt>
                <c:pt idx="1903">
                  <c:v>237875</c:v>
                </c:pt>
                <c:pt idx="1904">
                  <c:v>238000</c:v>
                </c:pt>
                <c:pt idx="1905">
                  <c:v>238125</c:v>
                </c:pt>
                <c:pt idx="1906">
                  <c:v>238250</c:v>
                </c:pt>
                <c:pt idx="1907">
                  <c:v>238375</c:v>
                </c:pt>
                <c:pt idx="1908">
                  <c:v>238500</c:v>
                </c:pt>
                <c:pt idx="1909">
                  <c:v>238625</c:v>
                </c:pt>
                <c:pt idx="1910">
                  <c:v>238750</c:v>
                </c:pt>
                <c:pt idx="1911">
                  <c:v>238875</c:v>
                </c:pt>
                <c:pt idx="1912">
                  <c:v>239000</c:v>
                </c:pt>
                <c:pt idx="1913">
                  <c:v>239125</c:v>
                </c:pt>
                <c:pt idx="1914">
                  <c:v>239250</c:v>
                </c:pt>
                <c:pt idx="1915">
                  <c:v>239375</c:v>
                </c:pt>
                <c:pt idx="1916">
                  <c:v>239500</c:v>
                </c:pt>
                <c:pt idx="1917">
                  <c:v>239625</c:v>
                </c:pt>
                <c:pt idx="1918">
                  <c:v>239750</c:v>
                </c:pt>
                <c:pt idx="1919">
                  <c:v>239875</c:v>
                </c:pt>
                <c:pt idx="1920">
                  <c:v>240000</c:v>
                </c:pt>
                <c:pt idx="1921">
                  <c:v>240125</c:v>
                </c:pt>
                <c:pt idx="1922">
                  <c:v>240250</c:v>
                </c:pt>
                <c:pt idx="1923">
                  <c:v>240375</c:v>
                </c:pt>
                <c:pt idx="1924">
                  <c:v>240500</c:v>
                </c:pt>
                <c:pt idx="1925">
                  <c:v>240625</c:v>
                </c:pt>
                <c:pt idx="1926">
                  <c:v>240750</c:v>
                </c:pt>
                <c:pt idx="1927">
                  <c:v>240875</c:v>
                </c:pt>
                <c:pt idx="1928">
                  <c:v>241000</c:v>
                </c:pt>
                <c:pt idx="1929">
                  <c:v>241125</c:v>
                </c:pt>
                <c:pt idx="1930">
                  <c:v>241250</c:v>
                </c:pt>
                <c:pt idx="1931">
                  <c:v>241375</c:v>
                </c:pt>
                <c:pt idx="1932">
                  <c:v>241500</c:v>
                </c:pt>
                <c:pt idx="1933">
                  <c:v>241625</c:v>
                </c:pt>
                <c:pt idx="1934">
                  <c:v>241750</c:v>
                </c:pt>
                <c:pt idx="1935">
                  <c:v>241875</c:v>
                </c:pt>
                <c:pt idx="1936">
                  <c:v>242000</c:v>
                </c:pt>
                <c:pt idx="1937">
                  <c:v>242125</c:v>
                </c:pt>
                <c:pt idx="1938">
                  <c:v>242250</c:v>
                </c:pt>
                <c:pt idx="1939">
                  <c:v>242375</c:v>
                </c:pt>
                <c:pt idx="1940">
                  <c:v>242500</c:v>
                </c:pt>
                <c:pt idx="1941">
                  <c:v>242625</c:v>
                </c:pt>
                <c:pt idx="1942">
                  <c:v>242750</c:v>
                </c:pt>
                <c:pt idx="1943">
                  <c:v>242875</c:v>
                </c:pt>
                <c:pt idx="1944">
                  <c:v>243000</c:v>
                </c:pt>
                <c:pt idx="1945">
                  <c:v>243125</c:v>
                </c:pt>
                <c:pt idx="1946">
                  <c:v>243250</c:v>
                </c:pt>
                <c:pt idx="1947">
                  <c:v>243375</c:v>
                </c:pt>
                <c:pt idx="1948">
                  <c:v>243500</c:v>
                </c:pt>
                <c:pt idx="1949">
                  <c:v>243625</c:v>
                </c:pt>
                <c:pt idx="1950">
                  <c:v>243750</c:v>
                </c:pt>
                <c:pt idx="1951">
                  <c:v>243875</c:v>
                </c:pt>
                <c:pt idx="1952">
                  <c:v>244000</c:v>
                </c:pt>
                <c:pt idx="1953">
                  <c:v>244125</c:v>
                </c:pt>
                <c:pt idx="1954">
                  <c:v>244250</c:v>
                </c:pt>
                <c:pt idx="1955">
                  <c:v>244375</c:v>
                </c:pt>
                <c:pt idx="1956">
                  <c:v>244500</c:v>
                </c:pt>
                <c:pt idx="1957">
                  <c:v>244625</c:v>
                </c:pt>
                <c:pt idx="1958">
                  <c:v>244750</c:v>
                </c:pt>
                <c:pt idx="1959">
                  <c:v>244875</c:v>
                </c:pt>
                <c:pt idx="1960">
                  <c:v>245000</c:v>
                </c:pt>
                <c:pt idx="1961">
                  <c:v>245125</c:v>
                </c:pt>
                <c:pt idx="1962">
                  <c:v>245250</c:v>
                </c:pt>
                <c:pt idx="1963">
                  <c:v>245375</c:v>
                </c:pt>
                <c:pt idx="1964">
                  <c:v>245500</c:v>
                </c:pt>
                <c:pt idx="1965">
                  <c:v>245625</c:v>
                </c:pt>
                <c:pt idx="1966">
                  <c:v>245750</c:v>
                </c:pt>
                <c:pt idx="1967">
                  <c:v>245875</c:v>
                </c:pt>
                <c:pt idx="1968">
                  <c:v>246000</c:v>
                </c:pt>
                <c:pt idx="1969">
                  <c:v>246125</c:v>
                </c:pt>
                <c:pt idx="1970">
                  <c:v>246250</c:v>
                </c:pt>
                <c:pt idx="1971">
                  <c:v>246375</c:v>
                </c:pt>
                <c:pt idx="1972">
                  <c:v>246500</c:v>
                </c:pt>
                <c:pt idx="1973">
                  <c:v>246625</c:v>
                </c:pt>
                <c:pt idx="1974">
                  <c:v>246750</c:v>
                </c:pt>
                <c:pt idx="1975">
                  <c:v>246875</c:v>
                </c:pt>
                <c:pt idx="1976">
                  <c:v>247000</c:v>
                </c:pt>
                <c:pt idx="1977">
                  <c:v>247125</c:v>
                </c:pt>
                <c:pt idx="1978">
                  <c:v>247250</c:v>
                </c:pt>
                <c:pt idx="1979">
                  <c:v>247375</c:v>
                </c:pt>
                <c:pt idx="1980">
                  <c:v>247500</c:v>
                </c:pt>
                <c:pt idx="1981">
                  <c:v>247625</c:v>
                </c:pt>
                <c:pt idx="1982">
                  <c:v>247750</c:v>
                </c:pt>
                <c:pt idx="1983">
                  <c:v>247875</c:v>
                </c:pt>
                <c:pt idx="1984">
                  <c:v>248000</c:v>
                </c:pt>
                <c:pt idx="1985">
                  <c:v>248125</c:v>
                </c:pt>
                <c:pt idx="1986">
                  <c:v>248250</c:v>
                </c:pt>
                <c:pt idx="1987">
                  <c:v>248375</c:v>
                </c:pt>
                <c:pt idx="1988">
                  <c:v>248500</c:v>
                </c:pt>
                <c:pt idx="1989">
                  <c:v>248625</c:v>
                </c:pt>
                <c:pt idx="1990">
                  <c:v>248750</c:v>
                </c:pt>
                <c:pt idx="1991">
                  <c:v>248875</c:v>
                </c:pt>
                <c:pt idx="1992">
                  <c:v>249000</c:v>
                </c:pt>
                <c:pt idx="1993">
                  <c:v>249125</c:v>
                </c:pt>
                <c:pt idx="1994">
                  <c:v>249250</c:v>
                </c:pt>
                <c:pt idx="1995">
                  <c:v>249375</c:v>
                </c:pt>
                <c:pt idx="1996">
                  <c:v>249500</c:v>
                </c:pt>
                <c:pt idx="1997">
                  <c:v>249625</c:v>
                </c:pt>
                <c:pt idx="1998">
                  <c:v>249750</c:v>
                </c:pt>
                <c:pt idx="1999">
                  <c:v>249875</c:v>
                </c:pt>
                <c:pt idx="2000">
                  <c:v>250000</c:v>
                </c:pt>
                <c:pt idx="2001">
                  <c:v>250125</c:v>
                </c:pt>
                <c:pt idx="2002">
                  <c:v>250250</c:v>
                </c:pt>
                <c:pt idx="2003">
                  <c:v>250375</c:v>
                </c:pt>
                <c:pt idx="2004">
                  <c:v>250500</c:v>
                </c:pt>
                <c:pt idx="2005">
                  <c:v>250625</c:v>
                </c:pt>
                <c:pt idx="2006">
                  <c:v>250750</c:v>
                </c:pt>
                <c:pt idx="2007">
                  <c:v>250875</c:v>
                </c:pt>
                <c:pt idx="2008">
                  <c:v>251000</c:v>
                </c:pt>
                <c:pt idx="2009">
                  <c:v>251125</c:v>
                </c:pt>
                <c:pt idx="2010">
                  <c:v>251250</c:v>
                </c:pt>
                <c:pt idx="2011">
                  <c:v>251375</c:v>
                </c:pt>
                <c:pt idx="2012">
                  <c:v>251500</c:v>
                </c:pt>
                <c:pt idx="2013">
                  <c:v>251625</c:v>
                </c:pt>
                <c:pt idx="2014">
                  <c:v>251750</c:v>
                </c:pt>
                <c:pt idx="2015">
                  <c:v>251875</c:v>
                </c:pt>
                <c:pt idx="2016">
                  <c:v>252000</c:v>
                </c:pt>
                <c:pt idx="2017">
                  <c:v>252125</c:v>
                </c:pt>
                <c:pt idx="2018">
                  <c:v>252250</c:v>
                </c:pt>
                <c:pt idx="2019">
                  <c:v>252375</c:v>
                </c:pt>
                <c:pt idx="2020">
                  <c:v>252500</c:v>
                </c:pt>
                <c:pt idx="2021">
                  <c:v>252625</c:v>
                </c:pt>
                <c:pt idx="2022">
                  <c:v>252750</c:v>
                </c:pt>
                <c:pt idx="2023">
                  <c:v>252875</c:v>
                </c:pt>
                <c:pt idx="2024">
                  <c:v>253000</c:v>
                </c:pt>
                <c:pt idx="2025">
                  <c:v>253125</c:v>
                </c:pt>
                <c:pt idx="2026">
                  <c:v>253250</c:v>
                </c:pt>
                <c:pt idx="2027">
                  <c:v>253375</c:v>
                </c:pt>
                <c:pt idx="2028">
                  <c:v>253500</c:v>
                </c:pt>
                <c:pt idx="2029">
                  <c:v>253625</c:v>
                </c:pt>
                <c:pt idx="2030">
                  <c:v>253750</c:v>
                </c:pt>
                <c:pt idx="2031">
                  <c:v>253875</c:v>
                </c:pt>
                <c:pt idx="2032">
                  <c:v>254000</c:v>
                </c:pt>
                <c:pt idx="2033">
                  <c:v>254125</c:v>
                </c:pt>
                <c:pt idx="2034">
                  <c:v>254250</c:v>
                </c:pt>
                <c:pt idx="2035">
                  <c:v>254375</c:v>
                </c:pt>
                <c:pt idx="2036">
                  <c:v>254500</c:v>
                </c:pt>
                <c:pt idx="2037">
                  <c:v>254625</c:v>
                </c:pt>
                <c:pt idx="2038">
                  <c:v>254750</c:v>
                </c:pt>
                <c:pt idx="2039">
                  <c:v>254875</c:v>
                </c:pt>
                <c:pt idx="2040">
                  <c:v>255000</c:v>
                </c:pt>
                <c:pt idx="2041">
                  <c:v>255125</c:v>
                </c:pt>
                <c:pt idx="2042">
                  <c:v>255250</c:v>
                </c:pt>
                <c:pt idx="2043">
                  <c:v>255375</c:v>
                </c:pt>
                <c:pt idx="2044">
                  <c:v>255500</c:v>
                </c:pt>
                <c:pt idx="2045">
                  <c:v>255625</c:v>
                </c:pt>
                <c:pt idx="2046">
                  <c:v>255750</c:v>
                </c:pt>
                <c:pt idx="2047">
                  <c:v>255875</c:v>
                </c:pt>
                <c:pt idx="2048">
                  <c:v>256000</c:v>
                </c:pt>
                <c:pt idx="2049">
                  <c:v>256125</c:v>
                </c:pt>
                <c:pt idx="2050">
                  <c:v>256250</c:v>
                </c:pt>
                <c:pt idx="2051">
                  <c:v>256375</c:v>
                </c:pt>
                <c:pt idx="2052">
                  <c:v>256500</c:v>
                </c:pt>
                <c:pt idx="2053">
                  <c:v>256625</c:v>
                </c:pt>
                <c:pt idx="2054">
                  <c:v>256750</c:v>
                </c:pt>
                <c:pt idx="2055">
                  <c:v>256875</c:v>
                </c:pt>
                <c:pt idx="2056">
                  <c:v>257000</c:v>
                </c:pt>
                <c:pt idx="2057">
                  <c:v>257125</c:v>
                </c:pt>
                <c:pt idx="2058">
                  <c:v>257250</c:v>
                </c:pt>
                <c:pt idx="2059">
                  <c:v>257375</c:v>
                </c:pt>
                <c:pt idx="2060">
                  <c:v>257500</c:v>
                </c:pt>
                <c:pt idx="2061">
                  <c:v>257625</c:v>
                </c:pt>
                <c:pt idx="2062">
                  <c:v>257750</c:v>
                </c:pt>
                <c:pt idx="2063">
                  <c:v>257875</c:v>
                </c:pt>
                <c:pt idx="2064">
                  <c:v>258000</c:v>
                </c:pt>
                <c:pt idx="2065">
                  <c:v>258125</c:v>
                </c:pt>
                <c:pt idx="2066">
                  <c:v>258250</c:v>
                </c:pt>
                <c:pt idx="2067">
                  <c:v>258375</c:v>
                </c:pt>
                <c:pt idx="2068">
                  <c:v>258500</c:v>
                </c:pt>
                <c:pt idx="2069">
                  <c:v>258625</c:v>
                </c:pt>
                <c:pt idx="2070">
                  <c:v>258750</c:v>
                </c:pt>
                <c:pt idx="2071">
                  <c:v>258875</c:v>
                </c:pt>
                <c:pt idx="2072">
                  <c:v>259000</c:v>
                </c:pt>
                <c:pt idx="2073">
                  <c:v>259125</c:v>
                </c:pt>
                <c:pt idx="2074">
                  <c:v>259250</c:v>
                </c:pt>
                <c:pt idx="2075">
                  <c:v>259375</c:v>
                </c:pt>
                <c:pt idx="2076">
                  <c:v>259500</c:v>
                </c:pt>
                <c:pt idx="2077">
                  <c:v>259625</c:v>
                </c:pt>
                <c:pt idx="2078">
                  <c:v>259750</c:v>
                </c:pt>
                <c:pt idx="2079">
                  <c:v>259875</c:v>
                </c:pt>
                <c:pt idx="2080">
                  <c:v>260000</c:v>
                </c:pt>
                <c:pt idx="2081">
                  <c:v>260125</c:v>
                </c:pt>
                <c:pt idx="2082">
                  <c:v>260250</c:v>
                </c:pt>
                <c:pt idx="2083">
                  <c:v>260375</c:v>
                </c:pt>
                <c:pt idx="2084">
                  <c:v>260500</c:v>
                </c:pt>
                <c:pt idx="2085">
                  <c:v>260625</c:v>
                </c:pt>
                <c:pt idx="2086">
                  <c:v>260750</c:v>
                </c:pt>
                <c:pt idx="2087">
                  <c:v>260875</c:v>
                </c:pt>
                <c:pt idx="2088">
                  <c:v>261000</c:v>
                </c:pt>
                <c:pt idx="2089">
                  <c:v>261125</c:v>
                </c:pt>
                <c:pt idx="2090">
                  <c:v>261250</c:v>
                </c:pt>
                <c:pt idx="2091">
                  <c:v>261375</c:v>
                </c:pt>
                <c:pt idx="2092">
                  <c:v>261500</c:v>
                </c:pt>
                <c:pt idx="2093">
                  <c:v>261625</c:v>
                </c:pt>
                <c:pt idx="2094">
                  <c:v>261750</c:v>
                </c:pt>
                <c:pt idx="2095">
                  <c:v>261875</c:v>
                </c:pt>
                <c:pt idx="2096">
                  <c:v>262000</c:v>
                </c:pt>
                <c:pt idx="2097">
                  <c:v>262125</c:v>
                </c:pt>
                <c:pt idx="2098">
                  <c:v>262250</c:v>
                </c:pt>
                <c:pt idx="2099">
                  <c:v>262375</c:v>
                </c:pt>
                <c:pt idx="2100">
                  <c:v>262500</c:v>
                </c:pt>
                <c:pt idx="2101">
                  <c:v>262625</c:v>
                </c:pt>
                <c:pt idx="2102">
                  <c:v>262750</c:v>
                </c:pt>
                <c:pt idx="2103">
                  <c:v>262875</c:v>
                </c:pt>
                <c:pt idx="2104">
                  <c:v>263000</c:v>
                </c:pt>
                <c:pt idx="2105">
                  <c:v>263125</c:v>
                </c:pt>
                <c:pt idx="2106">
                  <c:v>263250</c:v>
                </c:pt>
                <c:pt idx="2107">
                  <c:v>263375</c:v>
                </c:pt>
                <c:pt idx="2108">
                  <c:v>263500</c:v>
                </c:pt>
                <c:pt idx="2109">
                  <c:v>263625</c:v>
                </c:pt>
                <c:pt idx="2110">
                  <c:v>263750</c:v>
                </c:pt>
                <c:pt idx="2111">
                  <c:v>263875</c:v>
                </c:pt>
                <c:pt idx="2112">
                  <c:v>264000</c:v>
                </c:pt>
                <c:pt idx="2113">
                  <c:v>264125</c:v>
                </c:pt>
                <c:pt idx="2114">
                  <c:v>264250</c:v>
                </c:pt>
                <c:pt idx="2115">
                  <c:v>264375</c:v>
                </c:pt>
                <c:pt idx="2116">
                  <c:v>264500</c:v>
                </c:pt>
                <c:pt idx="2117">
                  <c:v>264625</c:v>
                </c:pt>
                <c:pt idx="2118">
                  <c:v>264750</c:v>
                </c:pt>
                <c:pt idx="2119">
                  <c:v>264875</c:v>
                </c:pt>
                <c:pt idx="2120">
                  <c:v>265000</c:v>
                </c:pt>
                <c:pt idx="2121">
                  <c:v>265125</c:v>
                </c:pt>
                <c:pt idx="2122">
                  <c:v>265250</c:v>
                </c:pt>
                <c:pt idx="2123">
                  <c:v>265375</c:v>
                </c:pt>
                <c:pt idx="2124">
                  <c:v>265500</c:v>
                </c:pt>
                <c:pt idx="2125">
                  <c:v>265625</c:v>
                </c:pt>
                <c:pt idx="2126">
                  <c:v>265750</c:v>
                </c:pt>
                <c:pt idx="2127">
                  <c:v>265875</c:v>
                </c:pt>
                <c:pt idx="2128">
                  <c:v>266000</c:v>
                </c:pt>
                <c:pt idx="2129">
                  <c:v>266125</c:v>
                </c:pt>
                <c:pt idx="2130">
                  <c:v>266250</c:v>
                </c:pt>
                <c:pt idx="2131">
                  <c:v>266375</c:v>
                </c:pt>
                <c:pt idx="2132">
                  <c:v>266500</c:v>
                </c:pt>
                <c:pt idx="2133">
                  <c:v>266625</c:v>
                </c:pt>
                <c:pt idx="2134">
                  <c:v>266750</c:v>
                </c:pt>
                <c:pt idx="2135">
                  <c:v>266875</c:v>
                </c:pt>
                <c:pt idx="2136">
                  <c:v>267000</c:v>
                </c:pt>
                <c:pt idx="2137">
                  <c:v>267125</c:v>
                </c:pt>
                <c:pt idx="2138">
                  <c:v>267250</c:v>
                </c:pt>
                <c:pt idx="2139">
                  <c:v>267375</c:v>
                </c:pt>
                <c:pt idx="2140">
                  <c:v>267500</c:v>
                </c:pt>
                <c:pt idx="2141">
                  <c:v>267625</c:v>
                </c:pt>
                <c:pt idx="2142">
                  <c:v>267750</c:v>
                </c:pt>
                <c:pt idx="2143">
                  <c:v>267875</c:v>
                </c:pt>
                <c:pt idx="2144">
                  <c:v>268000</c:v>
                </c:pt>
                <c:pt idx="2145">
                  <c:v>268125</c:v>
                </c:pt>
                <c:pt idx="2146">
                  <c:v>268250</c:v>
                </c:pt>
                <c:pt idx="2147">
                  <c:v>268375</c:v>
                </c:pt>
                <c:pt idx="2148">
                  <c:v>268500</c:v>
                </c:pt>
                <c:pt idx="2149">
                  <c:v>268625</c:v>
                </c:pt>
                <c:pt idx="2150">
                  <c:v>268750</c:v>
                </c:pt>
                <c:pt idx="2151">
                  <c:v>268875</c:v>
                </c:pt>
                <c:pt idx="2152">
                  <c:v>269000</c:v>
                </c:pt>
                <c:pt idx="2153">
                  <c:v>269125</c:v>
                </c:pt>
                <c:pt idx="2154">
                  <c:v>269250</c:v>
                </c:pt>
                <c:pt idx="2155">
                  <c:v>269375</c:v>
                </c:pt>
                <c:pt idx="2156">
                  <c:v>269500</c:v>
                </c:pt>
                <c:pt idx="2157">
                  <c:v>269625</c:v>
                </c:pt>
                <c:pt idx="2158">
                  <c:v>269750</c:v>
                </c:pt>
                <c:pt idx="2159">
                  <c:v>269875</c:v>
                </c:pt>
                <c:pt idx="2160">
                  <c:v>270000</c:v>
                </c:pt>
                <c:pt idx="2161">
                  <c:v>270125</c:v>
                </c:pt>
                <c:pt idx="2162">
                  <c:v>270250</c:v>
                </c:pt>
                <c:pt idx="2163">
                  <c:v>270375</c:v>
                </c:pt>
                <c:pt idx="2164">
                  <c:v>270500</c:v>
                </c:pt>
                <c:pt idx="2165">
                  <c:v>270625</c:v>
                </c:pt>
                <c:pt idx="2166">
                  <c:v>270750</c:v>
                </c:pt>
                <c:pt idx="2167">
                  <c:v>270875</c:v>
                </c:pt>
                <c:pt idx="2168">
                  <c:v>271000</c:v>
                </c:pt>
                <c:pt idx="2169">
                  <c:v>271125</c:v>
                </c:pt>
                <c:pt idx="2170">
                  <c:v>271250</c:v>
                </c:pt>
                <c:pt idx="2171">
                  <c:v>271375</c:v>
                </c:pt>
                <c:pt idx="2172">
                  <c:v>271500</c:v>
                </c:pt>
                <c:pt idx="2173">
                  <c:v>271625</c:v>
                </c:pt>
                <c:pt idx="2174">
                  <c:v>271750</c:v>
                </c:pt>
                <c:pt idx="2175">
                  <c:v>271875</c:v>
                </c:pt>
                <c:pt idx="2176">
                  <c:v>272000</c:v>
                </c:pt>
                <c:pt idx="2177">
                  <c:v>272125</c:v>
                </c:pt>
                <c:pt idx="2178">
                  <c:v>272250</c:v>
                </c:pt>
                <c:pt idx="2179">
                  <c:v>272375</c:v>
                </c:pt>
                <c:pt idx="2180">
                  <c:v>272500</c:v>
                </c:pt>
                <c:pt idx="2181">
                  <c:v>272625</c:v>
                </c:pt>
                <c:pt idx="2182">
                  <c:v>272750</c:v>
                </c:pt>
                <c:pt idx="2183">
                  <c:v>272875</c:v>
                </c:pt>
                <c:pt idx="2184">
                  <c:v>273000</c:v>
                </c:pt>
                <c:pt idx="2185">
                  <c:v>273125</c:v>
                </c:pt>
                <c:pt idx="2186">
                  <c:v>273250</c:v>
                </c:pt>
                <c:pt idx="2187">
                  <c:v>273375</c:v>
                </c:pt>
                <c:pt idx="2188">
                  <c:v>273500</c:v>
                </c:pt>
                <c:pt idx="2189">
                  <c:v>273625</c:v>
                </c:pt>
                <c:pt idx="2190">
                  <c:v>273750</c:v>
                </c:pt>
                <c:pt idx="2191">
                  <c:v>273875</c:v>
                </c:pt>
                <c:pt idx="2192">
                  <c:v>274000</c:v>
                </c:pt>
                <c:pt idx="2193">
                  <c:v>274125</c:v>
                </c:pt>
                <c:pt idx="2194">
                  <c:v>274250</c:v>
                </c:pt>
                <c:pt idx="2195">
                  <c:v>274375</c:v>
                </c:pt>
                <c:pt idx="2196">
                  <c:v>274500</c:v>
                </c:pt>
                <c:pt idx="2197">
                  <c:v>274625</c:v>
                </c:pt>
                <c:pt idx="2198">
                  <c:v>274750</c:v>
                </c:pt>
                <c:pt idx="2199">
                  <c:v>274875</c:v>
                </c:pt>
                <c:pt idx="2200">
                  <c:v>275000</c:v>
                </c:pt>
                <c:pt idx="2201">
                  <c:v>275125</c:v>
                </c:pt>
                <c:pt idx="2202">
                  <c:v>275250</c:v>
                </c:pt>
                <c:pt idx="2203">
                  <c:v>275375</c:v>
                </c:pt>
                <c:pt idx="2204">
                  <c:v>275500</c:v>
                </c:pt>
                <c:pt idx="2205">
                  <c:v>275625</c:v>
                </c:pt>
                <c:pt idx="2206">
                  <c:v>275750</c:v>
                </c:pt>
                <c:pt idx="2207">
                  <c:v>275875</c:v>
                </c:pt>
                <c:pt idx="2208">
                  <c:v>276000</c:v>
                </c:pt>
                <c:pt idx="2209">
                  <c:v>276125</c:v>
                </c:pt>
                <c:pt idx="2210">
                  <c:v>276250</c:v>
                </c:pt>
                <c:pt idx="2211">
                  <c:v>276375</c:v>
                </c:pt>
                <c:pt idx="2212">
                  <c:v>276500</c:v>
                </c:pt>
                <c:pt idx="2213">
                  <c:v>276625</c:v>
                </c:pt>
                <c:pt idx="2214">
                  <c:v>276750</c:v>
                </c:pt>
                <c:pt idx="2215">
                  <c:v>276875</c:v>
                </c:pt>
                <c:pt idx="2216">
                  <c:v>277000</c:v>
                </c:pt>
                <c:pt idx="2217">
                  <c:v>277125</c:v>
                </c:pt>
                <c:pt idx="2218">
                  <c:v>277250</c:v>
                </c:pt>
                <c:pt idx="2219">
                  <c:v>277375</c:v>
                </c:pt>
                <c:pt idx="2220">
                  <c:v>277500</c:v>
                </c:pt>
                <c:pt idx="2221">
                  <c:v>277625</c:v>
                </c:pt>
                <c:pt idx="2222">
                  <c:v>277750</c:v>
                </c:pt>
                <c:pt idx="2223">
                  <c:v>277875</c:v>
                </c:pt>
                <c:pt idx="2224">
                  <c:v>278000</c:v>
                </c:pt>
                <c:pt idx="2225">
                  <c:v>278125</c:v>
                </c:pt>
                <c:pt idx="2226">
                  <c:v>278250</c:v>
                </c:pt>
                <c:pt idx="2227">
                  <c:v>278375</c:v>
                </c:pt>
                <c:pt idx="2228">
                  <c:v>278500</c:v>
                </c:pt>
                <c:pt idx="2229">
                  <c:v>278625</c:v>
                </c:pt>
                <c:pt idx="2230">
                  <c:v>278750</c:v>
                </c:pt>
                <c:pt idx="2231">
                  <c:v>278875</c:v>
                </c:pt>
                <c:pt idx="2232">
                  <c:v>279000</c:v>
                </c:pt>
                <c:pt idx="2233">
                  <c:v>279125</c:v>
                </c:pt>
                <c:pt idx="2234">
                  <c:v>279250</c:v>
                </c:pt>
                <c:pt idx="2235">
                  <c:v>279375</c:v>
                </c:pt>
                <c:pt idx="2236">
                  <c:v>279500</c:v>
                </c:pt>
                <c:pt idx="2237">
                  <c:v>279625</c:v>
                </c:pt>
                <c:pt idx="2238">
                  <c:v>279750</c:v>
                </c:pt>
                <c:pt idx="2239">
                  <c:v>279875</c:v>
                </c:pt>
                <c:pt idx="2240">
                  <c:v>280000</c:v>
                </c:pt>
                <c:pt idx="2241">
                  <c:v>280125</c:v>
                </c:pt>
                <c:pt idx="2242">
                  <c:v>280250</c:v>
                </c:pt>
                <c:pt idx="2243">
                  <c:v>280375</c:v>
                </c:pt>
                <c:pt idx="2244">
                  <c:v>280500</c:v>
                </c:pt>
                <c:pt idx="2245">
                  <c:v>280625</c:v>
                </c:pt>
                <c:pt idx="2246">
                  <c:v>280750</c:v>
                </c:pt>
                <c:pt idx="2247">
                  <c:v>280875</c:v>
                </c:pt>
                <c:pt idx="2248">
                  <c:v>281000</c:v>
                </c:pt>
                <c:pt idx="2249">
                  <c:v>281125</c:v>
                </c:pt>
                <c:pt idx="2250">
                  <c:v>281250</c:v>
                </c:pt>
                <c:pt idx="2251">
                  <c:v>281375</c:v>
                </c:pt>
                <c:pt idx="2252">
                  <c:v>281500</c:v>
                </c:pt>
                <c:pt idx="2253">
                  <c:v>281625</c:v>
                </c:pt>
                <c:pt idx="2254">
                  <c:v>281750</c:v>
                </c:pt>
                <c:pt idx="2255">
                  <c:v>281875</c:v>
                </c:pt>
                <c:pt idx="2256">
                  <c:v>282000</c:v>
                </c:pt>
                <c:pt idx="2257">
                  <c:v>282125</c:v>
                </c:pt>
                <c:pt idx="2258">
                  <c:v>282250</c:v>
                </c:pt>
                <c:pt idx="2259">
                  <c:v>282375</c:v>
                </c:pt>
                <c:pt idx="2260">
                  <c:v>282500</c:v>
                </c:pt>
                <c:pt idx="2261">
                  <c:v>282625</c:v>
                </c:pt>
                <c:pt idx="2262">
                  <c:v>282750</c:v>
                </c:pt>
                <c:pt idx="2263">
                  <c:v>282875</c:v>
                </c:pt>
                <c:pt idx="2264">
                  <c:v>283000</c:v>
                </c:pt>
                <c:pt idx="2265">
                  <c:v>283125</c:v>
                </c:pt>
                <c:pt idx="2266">
                  <c:v>283250</c:v>
                </c:pt>
                <c:pt idx="2267">
                  <c:v>283375</c:v>
                </c:pt>
                <c:pt idx="2268">
                  <c:v>283500</c:v>
                </c:pt>
                <c:pt idx="2269">
                  <c:v>283625</c:v>
                </c:pt>
                <c:pt idx="2270">
                  <c:v>283750</c:v>
                </c:pt>
                <c:pt idx="2271">
                  <c:v>283875</c:v>
                </c:pt>
                <c:pt idx="2272">
                  <c:v>284000</c:v>
                </c:pt>
                <c:pt idx="2273">
                  <c:v>284125</c:v>
                </c:pt>
                <c:pt idx="2274">
                  <c:v>284250</c:v>
                </c:pt>
                <c:pt idx="2275">
                  <c:v>284375</c:v>
                </c:pt>
                <c:pt idx="2276">
                  <c:v>284500</c:v>
                </c:pt>
                <c:pt idx="2277">
                  <c:v>284625</c:v>
                </c:pt>
                <c:pt idx="2278">
                  <c:v>284750</c:v>
                </c:pt>
                <c:pt idx="2279">
                  <c:v>284875</c:v>
                </c:pt>
                <c:pt idx="2280">
                  <c:v>285000</c:v>
                </c:pt>
                <c:pt idx="2281">
                  <c:v>285125</c:v>
                </c:pt>
                <c:pt idx="2282">
                  <c:v>285250</c:v>
                </c:pt>
                <c:pt idx="2283">
                  <c:v>285375</c:v>
                </c:pt>
                <c:pt idx="2284">
                  <c:v>285500</c:v>
                </c:pt>
                <c:pt idx="2285">
                  <c:v>285625</c:v>
                </c:pt>
                <c:pt idx="2286">
                  <c:v>285750</c:v>
                </c:pt>
                <c:pt idx="2287">
                  <c:v>285875</c:v>
                </c:pt>
                <c:pt idx="2288">
                  <c:v>286000</c:v>
                </c:pt>
                <c:pt idx="2289">
                  <c:v>286125</c:v>
                </c:pt>
                <c:pt idx="2290">
                  <c:v>286250</c:v>
                </c:pt>
                <c:pt idx="2291">
                  <c:v>286375</c:v>
                </c:pt>
                <c:pt idx="2292">
                  <c:v>286500</c:v>
                </c:pt>
                <c:pt idx="2293">
                  <c:v>286625</c:v>
                </c:pt>
                <c:pt idx="2294">
                  <c:v>286750</c:v>
                </c:pt>
                <c:pt idx="2295">
                  <c:v>286875</c:v>
                </c:pt>
                <c:pt idx="2296">
                  <c:v>287000</c:v>
                </c:pt>
                <c:pt idx="2297">
                  <c:v>287125</c:v>
                </c:pt>
                <c:pt idx="2298">
                  <c:v>287250</c:v>
                </c:pt>
                <c:pt idx="2299">
                  <c:v>287375</c:v>
                </c:pt>
                <c:pt idx="2300">
                  <c:v>287500</c:v>
                </c:pt>
                <c:pt idx="2301">
                  <c:v>287625</c:v>
                </c:pt>
                <c:pt idx="2302">
                  <c:v>287750</c:v>
                </c:pt>
                <c:pt idx="2303">
                  <c:v>287875</c:v>
                </c:pt>
                <c:pt idx="2304">
                  <c:v>288000</c:v>
                </c:pt>
                <c:pt idx="2305">
                  <c:v>288125</c:v>
                </c:pt>
                <c:pt idx="2306">
                  <c:v>288250</c:v>
                </c:pt>
                <c:pt idx="2307">
                  <c:v>288375</c:v>
                </c:pt>
                <c:pt idx="2308">
                  <c:v>288500</c:v>
                </c:pt>
                <c:pt idx="2309">
                  <c:v>288625</c:v>
                </c:pt>
                <c:pt idx="2310">
                  <c:v>288750</c:v>
                </c:pt>
                <c:pt idx="2311">
                  <c:v>288875</c:v>
                </c:pt>
                <c:pt idx="2312">
                  <c:v>289000</c:v>
                </c:pt>
                <c:pt idx="2313">
                  <c:v>289125</c:v>
                </c:pt>
                <c:pt idx="2314">
                  <c:v>289250</c:v>
                </c:pt>
                <c:pt idx="2315">
                  <c:v>289375</c:v>
                </c:pt>
                <c:pt idx="2316">
                  <c:v>289500</c:v>
                </c:pt>
                <c:pt idx="2317">
                  <c:v>289625</c:v>
                </c:pt>
                <c:pt idx="2318">
                  <c:v>289750</c:v>
                </c:pt>
                <c:pt idx="2319">
                  <c:v>289875</c:v>
                </c:pt>
                <c:pt idx="2320">
                  <c:v>290000</c:v>
                </c:pt>
                <c:pt idx="2321">
                  <c:v>290125</c:v>
                </c:pt>
                <c:pt idx="2322">
                  <c:v>290250</c:v>
                </c:pt>
                <c:pt idx="2323">
                  <c:v>290375</c:v>
                </c:pt>
                <c:pt idx="2324">
                  <c:v>290500</c:v>
                </c:pt>
                <c:pt idx="2325">
                  <c:v>290625</c:v>
                </c:pt>
                <c:pt idx="2326">
                  <c:v>290750</c:v>
                </c:pt>
                <c:pt idx="2327">
                  <c:v>290875</c:v>
                </c:pt>
                <c:pt idx="2328">
                  <c:v>291000</c:v>
                </c:pt>
                <c:pt idx="2329">
                  <c:v>291125</c:v>
                </c:pt>
                <c:pt idx="2330">
                  <c:v>291250</c:v>
                </c:pt>
                <c:pt idx="2331">
                  <c:v>291375</c:v>
                </c:pt>
                <c:pt idx="2332">
                  <c:v>291500</c:v>
                </c:pt>
                <c:pt idx="2333">
                  <c:v>291625</c:v>
                </c:pt>
                <c:pt idx="2334">
                  <c:v>291750</c:v>
                </c:pt>
                <c:pt idx="2335">
                  <c:v>291875</c:v>
                </c:pt>
                <c:pt idx="2336">
                  <c:v>292000</c:v>
                </c:pt>
                <c:pt idx="2337">
                  <c:v>292125</c:v>
                </c:pt>
                <c:pt idx="2338">
                  <c:v>292250</c:v>
                </c:pt>
                <c:pt idx="2339">
                  <c:v>292375</c:v>
                </c:pt>
                <c:pt idx="2340">
                  <c:v>292500</c:v>
                </c:pt>
                <c:pt idx="2341">
                  <c:v>292625</c:v>
                </c:pt>
                <c:pt idx="2342">
                  <c:v>292750</c:v>
                </c:pt>
                <c:pt idx="2343">
                  <c:v>292875</c:v>
                </c:pt>
                <c:pt idx="2344">
                  <c:v>293000</c:v>
                </c:pt>
                <c:pt idx="2345">
                  <c:v>293125</c:v>
                </c:pt>
                <c:pt idx="2346">
                  <c:v>293250</c:v>
                </c:pt>
                <c:pt idx="2347">
                  <c:v>293375</c:v>
                </c:pt>
                <c:pt idx="2348">
                  <c:v>293500</c:v>
                </c:pt>
                <c:pt idx="2349">
                  <c:v>293625</c:v>
                </c:pt>
                <c:pt idx="2350">
                  <c:v>293750</c:v>
                </c:pt>
                <c:pt idx="2351">
                  <c:v>293875</c:v>
                </c:pt>
                <c:pt idx="2352">
                  <c:v>294000</c:v>
                </c:pt>
                <c:pt idx="2353">
                  <c:v>294125</c:v>
                </c:pt>
                <c:pt idx="2354">
                  <c:v>294250</c:v>
                </c:pt>
                <c:pt idx="2355">
                  <c:v>294375</c:v>
                </c:pt>
                <c:pt idx="2356">
                  <c:v>294500</c:v>
                </c:pt>
                <c:pt idx="2357">
                  <c:v>294625</c:v>
                </c:pt>
                <c:pt idx="2358">
                  <c:v>294750</c:v>
                </c:pt>
                <c:pt idx="2359">
                  <c:v>294875</c:v>
                </c:pt>
                <c:pt idx="2360">
                  <c:v>295000</c:v>
                </c:pt>
                <c:pt idx="2361">
                  <c:v>295125</c:v>
                </c:pt>
                <c:pt idx="2362">
                  <c:v>295250</c:v>
                </c:pt>
                <c:pt idx="2363">
                  <c:v>295375</c:v>
                </c:pt>
                <c:pt idx="2364">
                  <c:v>295500</c:v>
                </c:pt>
                <c:pt idx="2365">
                  <c:v>295625</c:v>
                </c:pt>
                <c:pt idx="2366">
                  <c:v>295750</c:v>
                </c:pt>
                <c:pt idx="2367">
                  <c:v>295875</c:v>
                </c:pt>
                <c:pt idx="2368">
                  <c:v>296000</c:v>
                </c:pt>
                <c:pt idx="2369">
                  <c:v>296125</c:v>
                </c:pt>
                <c:pt idx="2370">
                  <c:v>296250</c:v>
                </c:pt>
                <c:pt idx="2371">
                  <c:v>296375</c:v>
                </c:pt>
                <c:pt idx="2372">
                  <c:v>296500</c:v>
                </c:pt>
                <c:pt idx="2373">
                  <c:v>296625</c:v>
                </c:pt>
                <c:pt idx="2374">
                  <c:v>296750</c:v>
                </c:pt>
                <c:pt idx="2375">
                  <c:v>296875</c:v>
                </c:pt>
                <c:pt idx="2376">
                  <c:v>297000</c:v>
                </c:pt>
                <c:pt idx="2377">
                  <c:v>297125</c:v>
                </c:pt>
                <c:pt idx="2378">
                  <c:v>297250</c:v>
                </c:pt>
                <c:pt idx="2379">
                  <c:v>297375</c:v>
                </c:pt>
                <c:pt idx="2380">
                  <c:v>297500</c:v>
                </c:pt>
                <c:pt idx="2381">
                  <c:v>297625</c:v>
                </c:pt>
                <c:pt idx="2382">
                  <c:v>297750</c:v>
                </c:pt>
                <c:pt idx="2383">
                  <c:v>297875</c:v>
                </c:pt>
                <c:pt idx="2384">
                  <c:v>298000</c:v>
                </c:pt>
                <c:pt idx="2385">
                  <c:v>298125</c:v>
                </c:pt>
                <c:pt idx="2386">
                  <c:v>298250</c:v>
                </c:pt>
                <c:pt idx="2387">
                  <c:v>298375</c:v>
                </c:pt>
                <c:pt idx="2388">
                  <c:v>298500</c:v>
                </c:pt>
                <c:pt idx="2389">
                  <c:v>298625</c:v>
                </c:pt>
                <c:pt idx="2390">
                  <c:v>298750</c:v>
                </c:pt>
                <c:pt idx="2391">
                  <c:v>298875</c:v>
                </c:pt>
                <c:pt idx="2392">
                  <c:v>299000</c:v>
                </c:pt>
                <c:pt idx="2393">
                  <c:v>299125</c:v>
                </c:pt>
                <c:pt idx="2394">
                  <c:v>299250</c:v>
                </c:pt>
                <c:pt idx="2395">
                  <c:v>299375</c:v>
                </c:pt>
                <c:pt idx="2396">
                  <c:v>299500</c:v>
                </c:pt>
                <c:pt idx="2397">
                  <c:v>299625</c:v>
                </c:pt>
                <c:pt idx="2398">
                  <c:v>299750</c:v>
                </c:pt>
                <c:pt idx="2399">
                  <c:v>299875</c:v>
                </c:pt>
                <c:pt idx="2400">
                  <c:v>300000</c:v>
                </c:pt>
                <c:pt idx="2401">
                  <c:v>300125</c:v>
                </c:pt>
                <c:pt idx="2402">
                  <c:v>300250</c:v>
                </c:pt>
                <c:pt idx="2403">
                  <c:v>300375</c:v>
                </c:pt>
                <c:pt idx="2404">
                  <c:v>300500</c:v>
                </c:pt>
                <c:pt idx="2405">
                  <c:v>300625</c:v>
                </c:pt>
                <c:pt idx="2406">
                  <c:v>300750</c:v>
                </c:pt>
                <c:pt idx="2407">
                  <c:v>300875</c:v>
                </c:pt>
                <c:pt idx="2408">
                  <c:v>301000</c:v>
                </c:pt>
                <c:pt idx="2409">
                  <c:v>301125</c:v>
                </c:pt>
                <c:pt idx="2410">
                  <c:v>301250</c:v>
                </c:pt>
                <c:pt idx="2411">
                  <c:v>301375</c:v>
                </c:pt>
                <c:pt idx="2412">
                  <c:v>301500</c:v>
                </c:pt>
                <c:pt idx="2413">
                  <c:v>301625</c:v>
                </c:pt>
                <c:pt idx="2414">
                  <c:v>301750</c:v>
                </c:pt>
                <c:pt idx="2415">
                  <c:v>301875</c:v>
                </c:pt>
                <c:pt idx="2416">
                  <c:v>302000</c:v>
                </c:pt>
                <c:pt idx="2417">
                  <c:v>302125</c:v>
                </c:pt>
                <c:pt idx="2418">
                  <c:v>302250</c:v>
                </c:pt>
                <c:pt idx="2419">
                  <c:v>302375</c:v>
                </c:pt>
                <c:pt idx="2420">
                  <c:v>302500</c:v>
                </c:pt>
                <c:pt idx="2421">
                  <c:v>302625</c:v>
                </c:pt>
                <c:pt idx="2422">
                  <c:v>302750</c:v>
                </c:pt>
                <c:pt idx="2423">
                  <c:v>302875</c:v>
                </c:pt>
                <c:pt idx="2424">
                  <c:v>303000</c:v>
                </c:pt>
                <c:pt idx="2425">
                  <c:v>303125</c:v>
                </c:pt>
                <c:pt idx="2426">
                  <c:v>303250</c:v>
                </c:pt>
                <c:pt idx="2427">
                  <c:v>303375</c:v>
                </c:pt>
                <c:pt idx="2428">
                  <c:v>303500</c:v>
                </c:pt>
                <c:pt idx="2429">
                  <c:v>303625</c:v>
                </c:pt>
                <c:pt idx="2430">
                  <c:v>303750</c:v>
                </c:pt>
                <c:pt idx="2431">
                  <c:v>303875</c:v>
                </c:pt>
                <c:pt idx="2432">
                  <c:v>304000</c:v>
                </c:pt>
                <c:pt idx="2433">
                  <c:v>304125</c:v>
                </c:pt>
                <c:pt idx="2434">
                  <c:v>304250</c:v>
                </c:pt>
                <c:pt idx="2435">
                  <c:v>304375</c:v>
                </c:pt>
                <c:pt idx="2436">
                  <c:v>304500</c:v>
                </c:pt>
                <c:pt idx="2437">
                  <c:v>304625</c:v>
                </c:pt>
                <c:pt idx="2438">
                  <c:v>304750</c:v>
                </c:pt>
                <c:pt idx="2439">
                  <c:v>304875</c:v>
                </c:pt>
                <c:pt idx="2440">
                  <c:v>305000</c:v>
                </c:pt>
                <c:pt idx="2441">
                  <c:v>305125</c:v>
                </c:pt>
                <c:pt idx="2442">
                  <c:v>305250</c:v>
                </c:pt>
                <c:pt idx="2443">
                  <c:v>305375</c:v>
                </c:pt>
                <c:pt idx="2444">
                  <c:v>305500</c:v>
                </c:pt>
                <c:pt idx="2445">
                  <c:v>305625</c:v>
                </c:pt>
                <c:pt idx="2446">
                  <c:v>305750</c:v>
                </c:pt>
                <c:pt idx="2447">
                  <c:v>305875</c:v>
                </c:pt>
                <c:pt idx="2448">
                  <c:v>306000</c:v>
                </c:pt>
                <c:pt idx="2449">
                  <c:v>306125</c:v>
                </c:pt>
                <c:pt idx="2450">
                  <c:v>306250</c:v>
                </c:pt>
                <c:pt idx="2451">
                  <c:v>306375</c:v>
                </c:pt>
                <c:pt idx="2452">
                  <c:v>306500</c:v>
                </c:pt>
                <c:pt idx="2453">
                  <c:v>306625</c:v>
                </c:pt>
                <c:pt idx="2454">
                  <c:v>306750</c:v>
                </c:pt>
                <c:pt idx="2455">
                  <c:v>306875</c:v>
                </c:pt>
                <c:pt idx="2456">
                  <c:v>307000</c:v>
                </c:pt>
                <c:pt idx="2457">
                  <c:v>307125</c:v>
                </c:pt>
                <c:pt idx="2458">
                  <c:v>307250</c:v>
                </c:pt>
                <c:pt idx="2459">
                  <c:v>307375</c:v>
                </c:pt>
                <c:pt idx="2460">
                  <c:v>307500</c:v>
                </c:pt>
                <c:pt idx="2461">
                  <c:v>307625</c:v>
                </c:pt>
                <c:pt idx="2462">
                  <c:v>307750</c:v>
                </c:pt>
                <c:pt idx="2463">
                  <c:v>307875</c:v>
                </c:pt>
                <c:pt idx="2464">
                  <c:v>308000</c:v>
                </c:pt>
                <c:pt idx="2465">
                  <c:v>308125</c:v>
                </c:pt>
                <c:pt idx="2466">
                  <c:v>308250</c:v>
                </c:pt>
                <c:pt idx="2467">
                  <c:v>308375</c:v>
                </c:pt>
                <c:pt idx="2468">
                  <c:v>308500</c:v>
                </c:pt>
                <c:pt idx="2469">
                  <c:v>308625</c:v>
                </c:pt>
                <c:pt idx="2470">
                  <c:v>308750</c:v>
                </c:pt>
                <c:pt idx="2471">
                  <c:v>308875</c:v>
                </c:pt>
                <c:pt idx="2472">
                  <c:v>309000</c:v>
                </c:pt>
                <c:pt idx="2473">
                  <c:v>309125</c:v>
                </c:pt>
                <c:pt idx="2474">
                  <c:v>309250</c:v>
                </c:pt>
                <c:pt idx="2475">
                  <c:v>309375</c:v>
                </c:pt>
                <c:pt idx="2476">
                  <c:v>309500</c:v>
                </c:pt>
                <c:pt idx="2477">
                  <c:v>309625</c:v>
                </c:pt>
                <c:pt idx="2478">
                  <c:v>309750</c:v>
                </c:pt>
                <c:pt idx="2479">
                  <c:v>309875</c:v>
                </c:pt>
                <c:pt idx="2480">
                  <c:v>310000</c:v>
                </c:pt>
                <c:pt idx="2481">
                  <c:v>310125</c:v>
                </c:pt>
                <c:pt idx="2482">
                  <c:v>310250</c:v>
                </c:pt>
                <c:pt idx="2483">
                  <c:v>310375</c:v>
                </c:pt>
                <c:pt idx="2484">
                  <c:v>310500</c:v>
                </c:pt>
                <c:pt idx="2485">
                  <c:v>310625</c:v>
                </c:pt>
                <c:pt idx="2486">
                  <c:v>310750</c:v>
                </c:pt>
                <c:pt idx="2487">
                  <c:v>310875</c:v>
                </c:pt>
                <c:pt idx="2488">
                  <c:v>311000</c:v>
                </c:pt>
                <c:pt idx="2489">
                  <c:v>311125</c:v>
                </c:pt>
                <c:pt idx="2490">
                  <c:v>311250</c:v>
                </c:pt>
                <c:pt idx="2491">
                  <c:v>311375</c:v>
                </c:pt>
                <c:pt idx="2492">
                  <c:v>311500</c:v>
                </c:pt>
                <c:pt idx="2493">
                  <c:v>311625</c:v>
                </c:pt>
                <c:pt idx="2494">
                  <c:v>311750</c:v>
                </c:pt>
                <c:pt idx="2495">
                  <c:v>311875</c:v>
                </c:pt>
                <c:pt idx="2496">
                  <c:v>312000</c:v>
                </c:pt>
                <c:pt idx="2497">
                  <c:v>312125</c:v>
                </c:pt>
                <c:pt idx="2498">
                  <c:v>312250</c:v>
                </c:pt>
                <c:pt idx="2499">
                  <c:v>312375</c:v>
                </c:pt>
                <c:pt idx="2500">
                  <c:v>312500</c:v>
                </c:pt>
                <c:pt idx="2501">
                  <c:v>312625</c:v>
                </c:pt>
                <c:pt idx="2502">
                  <c:v>312750</c:v>
                </c:pt>
                <c:pt idx="2503">
                  <c:v>312875</c:v>
                </c:pt>
                <c:pt idx="2504">
                  <c:v>313000</c:v>
                </c:pt>
                <c:pt idx="2505">
                  <c:v>313125</c:v>
                </c:pt>
                <c:pt idx="2506">
                  <c:v>313250</c:v>
                </c:pt>
                <c:pt idx="2507">
                  <c:v>313375</c:v>
                </c:pt>
                <c:pt idx="2508">
                  <c:v>313500</c:v>
                </c:pt>
                <c:pt idx="2509">
                  <c:v>313625</c:v>
                </c:pt>
                <c:pt idx="2510">
                  <c:v>313750</c:v>
                </c:pt>
                <c:pt idx="2511">
                  <c:v>313875</c:v>
                </c:pt>
                <c:pt idx="2512">
                  <c:v>314000</c:v>
                </c:pt>
                <c:pt idx="2513">
                  <c:v>314125</c:v>
                </c:pt>
                <c:pt idx="2514">
                  <c:v>314250</c:v>
                </c:pt>
                <c:pt idx="2515">
                  <c:v>314375</c:v>
                </c:pt>
                <c:pt idx="2516">
                  <c:v>314500</c:v>
                </c:pt>
                <c:pt idx="2517">
                  <c:v>314625</c:v>
                </c:pt>
                <c:pt idx="2518">
                  <c:v>314750</c:v>
                </c:pt>
                <c:pt idx="2519">
                  <c:v>314875</c:v>
                </c:pt>
                <c:pt idx="2520">
                  <c:v>315000</c:v>
                </c:pt>
                <c:pt idx="2521">
                  <c:v>315125</c:v>
                </c:pt>
                <c:pt idx="2522">
                  <c:v>315250</c:v>
                </c:pt>
                <c:pt idx="2523">
                  <c:v>315375</c:v>
                </c:pt>
                <c:pt idx="2524">
                  <c:v>315500</c:v>
                </c:pt>
                <c:pt idx="2525">
                  <c:v>315625</c:v>
                </c:pt>
                <c:pt idx="2526">
                  <c:v>315750</c:v>
                </c:pt>
                <c:pt idx="2527">
                  <c:v>315875</c:v>
                </c:pt>
                <c:pt idx="2528">
                  <c:v>316000</c:v>
                </c:pt>
                <c:pt idx="2529">
                  <c:v>316125</c:v>
                </c:pt>
                <c:pt idx="2530">
                  <c:v>316250</c:v>
                </c:pt>
                <c:pt idx="2531">
                  <c:v>316375</c:v>
                </c:pt>
                <c:pt idx="2532">
                  <c:v>316500</c:v>
                </c:pt>
                <c:pt idx="2533">
                  <c:v>316625</c:v>
                </c:pt>
                <c:pt idx="2534">
                  <c:v>316750</c:v>
                </c:pt>
                <c:pt idx="2535">
                  <c:v>316875</c:v>
                </c:pt>
                <c:pt idx="2536">
                  <c:v>317000</c:v>
                </c:pt>
                <c:pt idx="2537">
                  <c:v>317125</c:v>
                </c:pt>
                <c:pt idx="2538">
                  <c:v>317250</c:v>
                </c:pt>
                <c:pt idx="2539">
                  <c:v>317375</c:v>
                </c:pt>
                <c:pt idx="2540">
                  <c:v>317500</c:v>
                </c:pt>
                <c:pt idx="2541">
                  <c:v>317625</c:v>
                </c:pt>
                <c:pt idx="2542">
                  <c:v>317750</c:v>
                </c:pt>
                <c:pt idx="2543">
                  <c:v>317875</c:v>
                </c:pt>
                <c:pt idx="2544">
                  <c:v>318000</c:v>
                </c:pt>
                <c:pt idx="2545">
                  <c:v>318125</c:v>
                </c:pt>
                <c:pt idx="2546">
                  <c:v>318250</c:v>
                </c:pt>
                <c:pt idx="2547">
                  <c:v>318375</c:v>
                </c:pt>
                <c:pt idx="2548">
                  <c:v>318500</c:v>
                </c:pt>
                <c:pt idx="2549">
                  <c:v>318625</c:v>
                </c:pt>
                <c:pt idx="2550">
                  <c:v>318750</c:v>
                </c:pt>
                <c:pt idx="2551">
                  <c:v>318875</c:v>
                </c:pt>
                <c:pt idx="2552">
                  <c:v>319000</c:v>
                </c:pt>
                <c:pt idx="2553">
                  <c:v>319125</c:v>
                </c:pt>
                <c:pt idx="2554">
                  <c:v>319250</c:v>
                </c:pt>
                <c:pt idx="2555">
                  <c:v>319375</c:v>
                </c:pt>
                <c:pt idx="2556">
                  <c:v>319500</c:v>
                </c:pt>
                <c:pt idx="2557">
                  <c:v>319625</c:v>
                </c:pt>
                <c:pt idx="2558">
                  <c:v>319750</c:v>
                </c:pt>
                <c:pt idx="2559">
                  <c:v>319875</c:v>
                </c:pt>
                <c:pt idx="2560">
                  <c:v>320000</c:v>
                </c:pt>
                <c:pt idx="2561">
                  <c:v>320125</c:v>
                </c:pt>
                <c:pt idx="2562">
                  <c:v>320250</c:v>
                </c:pt>
                <c:pt idx="2563">
                  <c:v>320375</c:v>
                </c:pt>
                <c:pt idx="2564">
                  <c:v>320500</c:v>
                </c:pt>
                <c:pt idx="2565">
                  <c:v>320625</c:v>
                </c:pt>
                <c:pt idx="2566">
                  <c:v>320750</c:v>
                </c:pt>
                <c:pt idx="2567">
                  <c:v>320875</c:v>
                </c:pt>
                <c:pt idx="2568">
                  <c:v>321000</c:v>
                </c:pt>
                <c:pt idx="2569">
                  <c:v>321125</c:v>
                </c:pt>
                <c:pt idx="2570">
                  <c:v>321250</c:v>
                </c:pt>
                <c:pt idx="2571">
                  <c:v>321375</c:v>
                </c:pt>
                <c:pt idx="2572">
                  <c:v>321500</c:v>
                </c:pt>
                <c:pt idx="2573">
                  <c:v>321625</c:v>
                </c:pt>
                <c:pt idx="2574">
                  <c:v>321750</c:v>
                </c:pt>
                <c:pt idx="2575">
                  <c:v>321875</c:v>
                </c:pt>
                <c:pt idx="2576">
                  <c:v>322000</c:v>
                </c:pt>
                <c:pt idx="2577">
                  <c:v>322125</c:v>
                </c:pt>
                <c:pt idx="2578">
                  <c:v>322250</c:v>
                </c:pt>
                <c:pt idx="2579">
                  <c:v>322375</c:v>
                </c:pt>
                <c:pt idx="2580">
                  <c:v>322500</c:v>
                </c:pt>
                <c:pt idx="2581">
                  <c:v>322625</c:v>
                </c:pt>
                <c:pt idx="2582">
                  <c:v>322750</c:v>
                </c:pt>
                <c:pt idx="2583">
                  <c:v>322875</c:v>
                </c:pt>
                <c:pt idx="2584">
                  <c:v>323000</c:v>
                </c:pt>
                <c:pt idx="2585">
                  <c:v>323125</c:v>
                </c:pt>
                <c:pt idx="2586">
                  <c:v>323250</c:v>
                </c:pt>
                <c:pt idx="2587">
                  <c:v>323375</c:v>
                </c:pt>
                <c:pt idx="2588">
                  <c:v>323500</c:v>
                </c:pt>
                <c:pt idx="2589">
                  <c:v>323625</c:v>
                </c:pt>
                <c:pt idx="2590">
                  <c:v>323750</c:v>
                </c:pt>
                <c:pt idx="2591">
                  <c:v>323875</c:v>
                </c:pt>
                <c:pt idx="2592">
                  <c:v>324000</c:v>
                </c:pt>
                <c:pt idx="2593">
                  <c:v>324125</c:v>
                </c:pt>
                <c:pt idx="2594">
                  <c:v>324250</c:v>
                </c:pt>
                <c:pt idx="2595">
                  <c:v>324375</c:v>
                </c:pt>
                <c:pt idx="2596">
                  <c:v>324500</c:v>
                </c:pt>
                <c:pt idx="2597">
                  <c:v>324625</c:v>
                </c:pt>
                <c:pt idx="2598">
                  <c:v>324750</c:v>
                </c:pt>
                <c:pt idx="2599">
                  <c:v>324875</c:v>
                </c:pt>
                <c:pt idx="2600">
                  <c:v>325000</c:v>
                </c:pt>
                <c:pt idx="2601">
                  <c:v>325125</c:v>
                </c:pt>
                <c:pt idx="2602">
                  <c:v>325250</c:v>
                </c:pt>
                <c:pt idx="2603">
                  <c:v>325375</c:v>
                </c:pt>
                <c:pt idx="2604">
                  <c:v>325500</c:v>
                </c:pt>
                <c:pt idx="2605">
                  <c:v>325625</c:v>
                </c:pt>
                <c:pt idx="2606">
                  <c:v>325750</c:v>
                </c:pt>
                <c:pt idx="2607">
                  <c:v>325875</c:v>
                </c:pt>
                <c:pt idx="2608">
                  <c:v>326000</c:v>
                </c:pt>
                <c:pt idx="2609">
                  <c:v>326125</c:v>
                </c:pt>
                <c:pt idx="2610">
                  <c:v>326250</c:v>
                </c:pt>
                <c:pt idx="2611">
                  <c:v>326375</c:v>
                </c:pt>
                <c:pt idx="2612">
                  <c:v>326500</c:v>
                </c:pt>
                <c:pt idx="2613">
                  <c:v>326625</c:v>
                </c:pt>
                <c:pt idx="2614">
                  <c:v>326750</c:v>
                </c:pt>
                <c:pt idx="2615">
                  <c:v>326875</c:v>
                </c:pt>
                <c:pt idx="2616">
                  <c:v>327000</c:v>
                </c:pt>
                <c:pt idx="2617">
                  <c:v>327125</c:v>
                </c:pt>
                <c:pt idx="2618">
                  <c:v>327250</c:v>
                </c:pt>
                <c:pt idx="2619">
                  <c:v>327375</c:v>
                </c:pt>
                <c:pt idx="2620">
                  <c:v>327500</c:v>
                </c:pt>
                <c:pt idx="2621">
                  <c:v>327625</c:v>
                </c:pt>
                <c:pt idx="2622">
                  <c:v>327750</c:v>
                </c:pt>
                <c:pt idx="2623">
                  <c:v>327875</c:v>
                </c:pt>
                <c:pt idx="2624">
                  <c:v>328000</c:v>
                </c:pt>
                <c:pt idx="2625">
                  <c:v>328125</c:v>
                </c:pt>
                <c:pt idx="2626">
                  <c:v>328250</c:v>
                </c:pt>
                <c:pt idx="2627">
                  <c:v>328375</c:v>
                </c:pt>
                <c:pt idx="2628">
                  <c:v>328500</c:v>
                </c:pt>
                <c:pt idx="2629">
                  <c:v>328625</c:v>
                </c:pt>
                <c:pt idx="2630">
                  <c:v>328750</c:v>
                </c:pt>
                <c:pt idx="2631">
                  <c:v>328875</c:v>
                </c:pt>
                <c:pt idx="2632">
                  <c:v>329000</c:v>
                </c:pt>
                <c:pt idx="2633">
                  <c:v>329125</c:v>
                </c:pt>
                <c:pt idx="2634">
                  <c:v>329250</c:v>
                </c:pt>
                <c:pt idx="2635">
                  <c:v>329375</c:v>
                </c:pt>
                <c:pt idx="2636">
                  <c:v>329500</c:v>
                </c:pt>
                <c:pt idx="2637">
                  <c:v>329625</c:v>
                </c:pt>
                <c:pt idx="2638">
                  <c:v>329750</c:v>
                </c:pt>
                <c:pt idx="2639">
                  <c:v>329875</c:v>
                </c:pt>
                <c:pt idx="2640">
                  <c:v>330000</c:v>
                </c:pt>
                <c:pt idx="2641">
                  <c:v>330125</c:v>
                </c:pt>
                <c:pt idx="2642">
                  <c:v>330250</c:v>
                </c:pt>
                <c:pt idx="2643">
                  <c:v>330375</c:v>
                </c:pt>
                <c:pt idx="2644">
                  <c:v>330500</c:v>
                </c:pt>
                <c:pt idx="2645">
                  <c:v>330625</c:v>
                </c:pt>
                <c:pt idx="2646">
                  <c:v>330750</c:v>
                </c:pt>
                <c:pt idx="2647">
                  <c:v>330875</c:v>
                </c:pt>
                <c:pt idx="2648">
                  <c:v>331000</c:v>
                </c:pt>
                <c:pt idx="2649">
                  <c:v>331125</c:v>
                </c:pt>
                <c:pt idx="2650">
                  <c:v>331250</c:v>
                </c:pt>
                <c:pt idx="2651">
                  <c:v>331375</c:v>
                </c:pt>
                <c:pt idx="2652">
                  <c:v>331500</c:v>
                </c:pt>
                <c:pt idx="2653">
                  <c:v>331625</c:v>
                </c:pt>
                <c:pt idx="2654">
                  <c:v>331750</c:v>
                </c:pt>
                <c:pt idx="2655">
                  <c:v>331875</c:v>
                </c:pt>
                <c:pt idx="2656">
                  <c:v>332000</c:v>
                </c:pt>
                <c:pt idx="2657">
                  <c:v>332125</c:v>
                </c:pt>
                <c:pt idx="2658">
                  <c:v>332250</c:v>
                </c:pt>
                <c:pt idx="2659">
                  <c:v>332375</c:v>
                </c:pt>
                <c:pt idx="2660">
                  <c:v>332500</c:v>
                </c:pt>
                <c:pt idx="2661">
                  <c:v>332625</c:v>
                </c:pt>
                <c:pt idx="2662">
                  <c:v>332750</c:v>
                </c:pt>
                <c:pt idx="2663">
                  <c:v>332875</c:v>
                </c:pt>
                <c:pt idx="2664">
                  <c:v>333000</c:v>
                </c:pt>
                <c:pt idx="2665">
                  <c:v>333125</c:v>
                </c:pt>
                <c:pt idx="2666">
                  <c:v>333250</c:v>
                </c:pt>
                <c:pt idx="2667">
                  <c:v>333375</c:v>
                </c:pt>
                <c:pt idx="2668">
                  <c:v>333500</c:v>
                </c:pt>
                <c:pt idx="2669">
                  <c:v>333625</c:v>
                </c:pt>
                <c:pt idx="2670">
                  <c:v>333750</c:v>
                </c:pt>
                <c:pt idx="2671">
                  <c:v>333875</c:v>
                </c:pt>
                <c:pt idx="2672">
                  <c:v>334000</c:v>
                </c:pt>
                <c:pt idx="2673">
                  <c:v>334125</c:v>
                </c:pt>
                <c:pt idx="2674">
                  <c:v>334250</c:v>
                </c:pt>
                <c:pt idx="2675">
                  <c:v>334375</c:v>
                </c:pt>
                <c:pt idx="2676">
                  <c:v>334500</c:v>
                </c:pt>
                <c:pt idx="2677">
                  <c:v>334625</c:v>
                </c:pt>
                <c:pt idx="2678">
                  <c:v>334750</c:v>
                </c:pt>
                <c:pt idx="2679">
                  <c:v>334875</c:v>
                </c:pt>
                <c:pt idx="2680">
                  <c:v>335000</c:v>
                </c:pt>
                <c:pt idx="2681">
                  <c:v>335125</c:v>
                </c:pt>
                <c:pt idx="2682">
                  <c:v>335250</c:v>
                </c:pt>
                <c:pt idx="2683">
                  <c:v>335375</c:v>
                </c:pt>
                <c:pt idx="2684">
                  <c:v>335500</c:v>
                </c:pt>
                <c:pt idx="2685">
                  <c:v>335625</c:v>
                </c:pt>
                <c:pt idx="2686">
                  <c:v>335750</c:v>
                </c:pt>
                <c:pt idx="2687">
                  <c:v>335875</c:v>
                </c:pt>
                <c:pt idx="2688">
                  <c:v>336000</c:v>
                </c:pt>
                <c:pt idx="2689">
                  <c:v>336125</c:v>
                </c:pt>
                <c:pt idx="2690">
                  <c:v>336250</c:v>
                </c:pt>
                <c:pt idx="2691">
                  <c:v>336375</c:v>
                </c:pt>
                <c:pt idx="2692">
                  <c:v>336500</c:v>
                </c:pt>
                <c:pt idx="2693">
                  <c:v>336625</c:v>
                </c:pt>
                <c:pt idx="2694">
                  <c:v>336750</c:v>
                </c:pt>
                <c:pt idx="2695">
                  <c:v>336875</c:v>
                </c:pt>
                <c:pt idx="2696">
                  <c:v>337000</c:v>
                </c:pt>
                <c:pt idx="2697">
                  <c:v>337125</c:v>
                </c:pt>
                <c:pt idx="2698">
                  <c:v>337250</c:v>
                </c:pt>
                <c:pt idx="2699">
                  <c:v>337375</c:v>
                </c:pt>
                <c:pt idx="2700">
                  <c:v>337500</c:v>
                </c:pt>
                <c:pt idx="2701">
                  <c:v>337625</c:v>
                </c:pt>
                <c:pt idx="2702">
                  <c:v>337750</c:v>
                </c:pt>
                <c:pt idx="2703">
                  <c:v>337875</c:v>
                </c:pt>
                <c:pt idx="2704">
                  <c:v>338000</c:v>
                </c:pt>
                <c:pt idx="2705">
                  <c:v>338125</c:v>
                </c:pt>
                <c:pt idx="2706">
                  <c:v>338250</c:v>
                </c:pt>
                <c:pt idx="2707">
                  <c:v>338375</c:v>
                </c:pt>
                <c:pt idx="2708">
                  <c:v>338500</c:v>
                </c:pt>
                <c:pt idx="2709">
                  <c:v>338625</c:v>
                </c:pt>
                <c:pt idx="2710">
                  <c:v>338750</c:v>
                </c:pt>
                <c:pt idx="2711">
                  <c:v>338875</c:v>
                </c:pt>
                <c:pt idx="2712">
                  <c:v>339000</c:v>
                </c:pt>
                <c:pt idx="2713">
                  <c:v>339125</c:v>
                </c:pt>
                <c:pt idx="2714">
                  <c:v>339250</c:v>
                </c:pt>
                <c:pt idx="2715">
                  <c:v>339375</c:v>
                </c:pt>
                <c:pt idx="2716">
                  <c:v>339500</c:v>
                </c:pt>
                <c:pt idx="2717">
                  <c:v>339625</c:v>
                </c:pt>
                <c:pt idx="2718">
                  <c:v>339750</c:v>
                </c:pt>
                <c:pt idx="2719">
                  <c:v>339875</c:v>
                </c:pt>
                <c:pt idx="2720">
                  <c:v>340000</c:v>
                </c:pt>
                <c:pt idx="2721">
                  <c:v>340125</c:v>
                </c:pt>
                <c:pt idx="2722">
                  <c:v>340250</c:v>
                </c:pt>
                <c:pt idx="2723">
                  <c:v>340375</c:v>
                </c:pt>
                <c:pt idx="2724">
                  <c:v>340500</c:v>
                </c:pt>
                <c:pt idx="2725">
                  <c:v>340625</c:v>
                </c:pt>
                <c:pt idx="2726">
                  <c:v>340750</c:v>
                </c:pt>
                <c:pt idx="2727">
                  <c:v>340875</c:v>
                </c:pt>
                <c:pt idx="2728">
                  <c:v>341000</c:v>
                </c:pt>
                <c:pt idx="2729">
                  <c:v>341125</c:v>
                </c:pt>
                <c:pt idx="2730">
                  <c:v>341250</c:v>
                </c:pt>
                <c:pt idx="2731">
                  <c:v>341375</c:v>
                </c:pt>
                <c:pt idx="2732">
                  <c:v>341500</c:v>
                </c:pt>
                <c:pt idx="2733">
                  <c:v>341625</c:v>
                </c:pt>
                <c:pt idx="2734">
                  <c:v>341750</c:v>
                </c:pt>
                <c:pt idx="2735">
                  <c:v>341875</c:v>
                </c:pt>
                <c:pt idx="2736">
                  <c:v>342000</c:v>
                </c:pt>
                <c:pt idx="2737">
                  <c:v>342125</c:v>
                </c:pt>
                <c:pt idx="2738">
                  <c:v>342250</c:v>
                </c:pt>
                <c:pt idx="2739">
                  <c:v>342375</c:v>
                </c:pt>
                <c:pt idx="2740">
                  <c:v>342500</c:v>
                </c:pt>
                <c:pt idx="2741">
                  <c:v>342625</c:v>
                </c:pt>
                <c:pt idx="2742">
                  <c:v>342750</c:v>
                </c:pt>
                <c:pt idx="2743">
                  <c:v>342875</c:v>
                </c:pt>
                <c:pt idx="2744">
                  <c:v>343000</c:v>
                </c:pt>
                <c:pt idx="2745">
                  <c:v>343125</c:v>
                </c:pt>
                <c:pt idx="2746">
                  <c:v>343250</c:v>
                </c:pt>
                <c:pt idx="2747">
                  <c:v>343375</c:v>
                </c:pt>
                <c:pt idx="2748">
                  <c:v>343500</c:v>
                </c:pt>
                <c:pt idx="2749">
                  <c:v>343625</c:v>
                </c:pt>
                <c:pt idx="2750">
                  <c:v>343750</c:v>
                </c:pt>
                <c:pt idx="2751">
                  <c:v>343875</c:v>
                </c:pt>
                <c:pt idx="2752">
                  <c:v>344000</c:v>
                </c:pt>
                <c:pt idx="2753">
                  <c:v>344125</c:v>
                </c:pt>
                <c:pt idx="2754">
                  <c:v>344250</c:v>
                </c:pt>
                <c:pt idx="2755">
                  <c:v>344375</c:v>
                </c:pt>
                <c:pt idx="2756">
                  <c:v>344500</c:v>
                </c:pt>
                <c:pt idx="2757">
                  <c:v>344625</c:v>
                </c:pt>
                <c:pt idx="2758">
                  <c:v>344750</c:v>
                </c:pt>
                <c:pt idx="2759">
                  <c:v>344875</c:v>
                </c:pt>
                <c:pt idx="2760">
                  <c:v>345000</c:v>
                </c:pt>
                <c:pt idx="2761">
                  <c:v>345125</c:v>
                </c:pt>
                <c:pt idx="2762">
                  <c:v>345250</c:v>
                </c:pt>
                <c:pt idx="2763">
                  <c:v>345375</c:v>
                </c:pt>
                <c:pt idx="2764">
                  <c:v>345500</c:v>
                </c:pt>
                <c:pt idx="2765">
                  <c:v>345625</c:v>
                </c:pt>
                <c:pt idx="2766">
                  <c:v>345750</c:v>
                </c:pt>
                <c:pt idx="2767">
                  <c:v>345875</c:v>
                </c:pt>
                <c:pt idx="2768">
                  <c:v>346000</c:v>
                </c:pt>
                <c:pt idx="2769">
                  <c:v>346125</c:v>
                </c:pt>
                <c:pt idx="2770">
                  <c:v>346250</c:v>
                </c:pt>
                <c:pt idx="2771">
                  <c:v>346375</c:v>
                </c:pt>
                <c:pt idx="2772">
                  <c:v>346500</c:v>
                </c:pt>
                <c:pt idx="2773">
                  <c:v>346625</c:v>
                </c:pt>
                <c:pt idx="2774">
                  <c:v>346750</c:v>
                </c:pt>
                <c:pt idx="2775">
                  <c:v>346875</c:v>
                </c:pt>
                <c:pt idx="2776">
                  <c:v>347000</c:v>
                </c:pt>
                <c:pt idx="2777">
                  <c:v>347125</c:v>
                </c:pt>
                <c:pt idx="2778">
                  <c:v>347250</c:v>
                </c:pt>
                <c:pt idx="2779">
                  <c:v>347375</c:v>
                </c:pt>
                <c:pt idx="2780">
                  <c:v>347500</c:v>
                </c:pt>
                <c:pt idx="2781">
                  <c:v>347625</c:v>
                </c:pt>
                <c:pt idx="2782">
                  <c:v>347750</c:v>
                </c:pt>
                <c:pt idx="2783">
                  <c:v>347875</c:v>
                </c:pt>
                <c:pt idx="2784">
                  <c:v>348000</c:v>
                </c:pt>
                <c:pt idx="2785">
                  <c:v>348125</c:v>
                </c:pt>
                <c:pt idx="2786">
                  <c:v>348250</c:v>
                </c:pt>
                <c:pt idx="2787">
                  <c:v>348375</c:v>
                </c:pt>
                <c:pt idx="2788">
                  <c:v>348500</c:v>
                </c:pt>
                <c:pt idx="2789">
                  <c:v>348625</c:v>
                </c:pt>
                <c:pt idx="2790">
                  <c:v>348750</c:v>
                </c:pt>
                <c:pt idx="2791">
                  <c:v>348875</c:v>
                </c:pt>
                <c:pt idx="2792">
                  <c:v>349000</c:v>
                </c:pt>
                <c:pt idx="2793">
                  <c:v>349125</c:v>
                </c:pt>
                <c:pt idx="2794">
                  <c:v>349250</c:v>
                </c:pt>
                <c:pt idx="2795">
                  <c:v>349375</c:v>
                </c:pt>
                <c:pt idx="2796">
                  <c:v>349500</c:v>
                </c:pt>
                <c:pt idx="2797">
                  <c:v>349625</c:v>
                </c:pt>
                <c:pt idx="2798">
                  <c:v>349750</c:v>
                </c:pt>
                <c:pt idx="2799">
                  <c:v>349875</c:v>
                </c:pt>
                <c:pt idx="2800">
                  <c:v>350000</c:v>
                </c:pt>
                <c:pt idx="2801">
                  <c:v>350125</c:v>
                </c:pt>
                <c:pt idx="2802">
                  <c:v>350250</c:v>
                </c:pt>
                <c:pt idx="2803">
                  <c:v>350375</c:v>
                </c:pt>
                <c:pt idx="2804">
                  <c:v>350500</c:v>
                </c:pt>
                <c:pt idx="2805">
                  <c:v>350625</c:v>
                </c:pt>
                <c:pt idx="2806">
                  <c:v>350750</c:v>
                </c:pt>
                <c:pt idx="2807">
                  <c:v>350875</c:v>
                </c:pt>
                <c:pt idx="2808">
                  <c:v>351000</c:v>
                </c:pt>
                <c:pt idx="2809">
                  <c:v>351125</c:v>
                </c:pt>
                <c:pt idx="2810">
                  <c:v>351250</c:v>
                </c:pt>
                <c:pt idx="2811">
                  <c:v>351375</c:v>
                </c:pt>
                <c:pt idx="2812">
                  <c:v>351500</c:v>
                </c:pt>
                <c:pt idx="2813">
                  <c:v>351625</c:v>
                </c:pt>
                <c:pt idx="2814">
                  <c:v>351750</c:v>
                </c:pt>
                <c:pt idx="2815">
                  <c:v>351875</c:v>
                </c:pt>
                <c:pt idx="2816">
                  <c:v>352000</c:v>
                </c:pt>
                <c:pt idx="2817">
                  <c:v>352125</c:v>
                </c:pt>
                <c:pt idx="2818">
                  <c:v>352250</c:v>
                </c:pt>
                <c:pt idx="2819">
                  <c:v>352375</c:v>
                </c:pt>
                <c:pt idx="2820">
                  <c:v>352500</c:v>
                </c:pt>
                <c:pt idx="2821">
                  <c:v>352625</c:v>
                </c:pt>
                <c:pt idx="2822">
                  <c:v>352750</c:v>
                </c:pt>
                <c:pt idx="2823">
                  <c:v>352875</c:v>
                </c:pt>
                <c:pt idx="2824">
                  <c:v>353000</c:v>
                </c:pt>
                <c:pt idx="2825">
                  <c:v>353125</c:v>
                </c:pt>
                <c:pt idx="2826">
                  <c:v>353250</c:v>
                </c:pt>
                <c:pt idx="2827">
                  <c:v>353375</c:v>
                </c:pt>
                <c:pt idx="2828">
                  <c:v>353500</c:v>
                </c:pt>
                <c:pt idx="2829">
                  <c:v>353625</c:v>
                </c:pt>
                <c:pt idx="2830">
                  <c:v>353750</c:v>
                </c:pt>
                <c:pt idx="2831">
                  <c:v>353875</c:v>
                </c:pt>
                <c:pt idx="2832">
                  <c:v>354000</c:v>
                </c:pt>
                <c:pt idx="2833">
                  <c:v>354125</c:v>
                </c:pt>
                <c:pt idx="2834">
                  <c:v>354250</c:v>
                </c:pt>
                <c:pt idx="2835">
                  <c:v>354375</c:v>
                </c:pt>
                <c:pt idx="2836">
                  <c:v>354500</c:v>
                </c:pt>
                <c:pt idx="2837">
                  <c:v>354625</c:v>
                </c:pt>
                <c:pt idx="2838">
                  <c:v>354750</c:v>
                </c:pt>
                <c:pt idx="2839">
                  <c:v>354875</c:v>
                </c:pt>
                <c:pt idx="2840">
                  <c:v>355000</c:v>
                </c:pt>
                <c:pt idx="2841">
                  <c:v>355125</c:v>
                </c:pt>
                <c:pt idx="2842">
                  <c:v>355250</c:v>
                </c:pt>
                <c:pt idx="2843">
                  <c:v>355375</c:v>
                </c:pt>
                <c:pt idx="2844">
                  <c:v>355500</c:v>
                </c:pt>
                <c:pt idx="2845">
                  <c:v>355625</c:v>
                </c:pt>
                <c:pt idx="2846">
                  <c:v>355750</c:v>
                </c:pt>
                <c:pt idx="2847">
                  <c:v>355875</c:v>
                </c:pt>
                <c:pt idx="2848">
                  <c:v>356000</c:v>
                </c:pt>
                <c:pt idx="2849">
                  <c:v>356125</c:v>
                </c:pt>
                <c:pt idx="2850">
                  <c:v>356250</c:v>
                </c:pt>
                <c:pt idx="2851">
                  <c:v>356375</c:v>
                </c:pt>
                <c:pt idx="2852">
                  <c:v>356500</c:v>
                </c:pt>
                <c:pt idx="2853">
                  <c:v>356625</c:v>
                </c:pt>
                <c:pt idx="2854">
                  <c:v>356750</c:v>
                </c:pt>
                <c:pt idx="2855">
                  <c:v>356875</c:v>
                </c:pt>
                <c:pt idx="2856">
                  <c:v>357000</c:v>
                </c:pt>
                <c:pt idx="2857">
                  <c:v>357125</c:v>
                </c:pt>
                <c:pt idx="2858">
                  <c:v>357250</c:v>
                </c:pt>
                <c:pt idx="2859">
                  <c:v>357375</c:v>
                </c:pt>
                <c:pt idx="2860">
                  <c:v>357500</c:v>
                </c:pt>
                <c:pt idx="2861">
                  <c:v>357625</c:v>
                </c:pt>
                <c:pt idx="2862">
                  <c:v>357750</c:v>
                </c:pt>
                <c:pt idx="2863">
                  <c:v>357875</c:v>
                </c:pt>
                <c:pt idx="2864">
                  <c:v>358000</c:v>
                </c:pt>
                <c:pt idx="2865">
                  <c:v>358125</c:v>
                </c:pt>
                <c:pt idx="2866">
                  <c:v>358250</c:v>
                </c:pt>
                <c:pt idx="2867">
                  <c:v>358375</c:v>
                </c:pt>
                <c:pt idx="2868">
                  <c:v>358500</c:v>
                </c:pt>
                <c:pt idx="2869">
                  <c:v>358625</c:v>
                </c:pt>
                <c:pt idx="2870">
                  <c:v>358750</c:v>
                </c:pt>
                <c:pt idx="2871">
                  <c:v>358875</c:v>
                </c:pt>
                <c:pt idx="2872">
                  <c:v>359000</c:v>
                </c:pt>
                <c:pt idx="2873">
                  <c:v>359125</c:v>
                </c:pt>
                <c:pt idx="2874">
                  <c:v>359250</c:v>
                </c:pt>
                <c:pt idx="2875">
                  <c:v>359375</c:v>
                </c:pt>
                <c:pt idx="2876">
                  <c:v>359500</c:v>
                </c:pt>
                <c:pt idx="2877">
                  <c:v>359625</c:v>
                </c:pt>
                <c:pt idx="2878">
                  <c:v>359750</c:v>
                </c:pt>
                <c:pt idx="2879">
                  <c:v>359875</c:v>
                </c:pt>
                <c:pt idx="2880">
                  <c:v>360000</c:v>
                </c:pt>
                <c:pt idx="2881">
                  <c:v>360125</c:v>
                </c:pt>
                <c:pt idx="2882">
                  <c:v>360250</c:v>
                </c:pt>
                <c:pt idx="2883">
                  <c:v>360375</c:v>
                </c:pt>
                <c:pt idx="2884">
                  <c:v>360500</c:v>
                </c:pt>
                <c:pt idx="2885">
                  <c:v>360625</c:v>
                </c:pt>
                <c:pt idx="2886">
                  <c:v>360750</c:v>
                </c:pt>
                <c:pt idx="2887">
                  <c:v>360875</c:v>
                </c:pt>
                <c:pt idx="2888">
                  <c:v>361000</c:v>
                </c:pt>
                <c:pt idx="2889">
                  <c:v>361125</c:v>
                </c:pt>
                <c:pt idx="2890">
                  <c:v>361250</c:v>
                </c:pt>
                <c:pt idx="2891">
                  <c:v>361375</c:v>
                </c:pt>
                <c:pt idx="2892">
                  <c:v>361500</c:v>
                </c:pt>
                <c:pt idx="2893">
                  <c:v>361625</c:v>
                </c:pt>
                <c:pt idx="2894">
                  <c:v>361750</c:v>
                </c:pt>
                <c:pt idx="2895">
                  <c:v>361875</c:v>
                </c:pt>
                <c:pt idx="2896">
                  <c:v>362000</c:v>
                </c:pt>
                <c:pt idx="2897">
                  <c:v>362125</c:v>
                </c:pt>
                <c:pt idx="2898">
                  <c:v>362250</c:v>
                </c:pt>
                <c:pt idx="2899">
                  <c:v>362375</c:v>
                </c:pt>
                <c:pt idx="2900">
                  <c:v>362500</c:v>
                </c:pt>
                <c:pt idx="2901">
                  <c:v>362625</c:v>
                </c:pt>
                <c:pt idx="2902">
                  <c:v>362750</c:v>
                </c:pt>
                <c:pt idx="2903">
                  <c:v>362875</c:v>
                </c:pt>
                <c:pt idx="2904">
                  <c:v>363000</c:v>
                </c:pt>
                <c:pt idx="2905">
                  <c:v>363125</c:v>
                </c:pt>
                <c:pt idx="2906">
                  <c:v>363250</c:v>
                </c:pt>
                <c:pt idx="2907">
                  <c:v>363375</c:v>
                </c:pt>
                <c:pt idx="2908">
                  <c:v>363500</c:v>
                </c:pt>
                <c:pt idx="2909">
                  <c:v>363625</c:v>
                </c:pt>
                <c:pt idx="2910">
                  <c:v>363750</c:v>
                </c:pt>
                <c:pt idx="2911">
                  <c:v>363875</c:v>
                </c:pt>
                <c:pt idx="2912">
                  <c:v>364000</c:v>
                </c:pt>
                <c:pt idx="2913">
                  <c:v>364125</c:v>
                </c:pt>
                <c:pt idx="2914">
                  <c:v>364250</c:v>
                </c:pt>
                <c:pt idx="2915">
                  <c:v>364375</c:v>
                </c:pt>
                <c:pt idx="2916">
                  <c:v>364500</c:v>
                </c:pt>
                <c:pt idx="2917">
                  <c:v>364625</c:v>
                </c:pt>
                <c:pt idx="2918">
                  <c:v>364750</c:v>
                </c:pt>
                <c:pt idx="2919">
                  <c:v>364875</c:v>
                </c:pt>
                <c:pt idx="2920">
                  <c:v>365000</c:v>
                </c:pt>
                <c:pt idx="2921">
                  <c:v>365125</c:v>
                </c:pt>
                <c:pt idx="2922">
                  <c:v>365250</c:v>
                </c:pt>
                <c:pt idx="2923">
                  <c:v>365375</c:v>
                </c:pt>
                <c:pt idx="2924">
                  <c:v>365500</c:v>
                </c:pt>
                <c:pt idx="2925">
                  <c:v>365625</c:v>
                </c:pt>
                <c:pt idx="2926">
                  <c:v>365750</c:v>
                </c:pt>
                <c:pt idx="2927">
                  <c:v>365875</c:v>
                </c:pt>
                <c:pt idx="2928">
                  <c:v>366000</c:v>
                </c:pt>
                <c:pt idx="2929">
                  <c:v>366125</c:v>
                </c:pt>
                <c:pt idx="2930">
                  <c:v>366250</c:v>
                </c:pt>
                <c:pt idx="2931">
                  <c:v>366375</c:v>
                </c:pt>
                <c:pt idx="2932">
                  <c:v>366500</c:v>
                </c:pt>
                <c:pt idx="2933">
                  <c:v>366625</c:v>
                </c:pt>
                <c:pt idx="2934">
                  <c:v>366750</c:v>
                </c:pt>
                <c:pt idx="2935">
                  <c:v>366875</c:v>
                </c:pt>
                <c:pt idx="2936">
                  <c:v>367000</c:v>
                </c:pt>
                <c:pt idx="2937">
                  <c:v>367125</c:v>
                </c:pt>
                <c:pt idx="2938">
                  <c:v>367250</c:v>
                </c:pt>
                <c:pt idx="2939">
                  <c:v>367375</c:v>
                </c:pt>
                <c:pt idx="2940">
                  <c:v>367500</c:v>
                </c:pt>
                <c:pt idx="2941">
                  <c:v>367625</c:v>
                </c:pt>
                <c:pt idx="2942">
                  <c:v>367750</c:v>
                </c:pt>
                <c:pt idx="2943">
                  <c:v>367875</c:v>
                </c:pt>
                <c:pt idx="2944">
                  <c:v>368000</c:v>
                </c:pt>
                <c:pt idx="2945">
                  <c:v>368125</c:v>
                </c:pt>
                <c:pt idx="2946">
                  <c:v>368250</c:v>
                </c:pt>
                <c:pt idx="2947">
                  <c:v>368375</c:v>
                </c:pt>
                <c:pt idx="2948">
                  <c:v>368500</c:v>
                </c:pt>
                <c:pt idx="2949">
                  <c:v>368625</c:v>
                </c:pt>
                <c:pt idx="2950">
                  <c:v>368750</c:v>
                </c:pt>
                <c:pt idx="2951">
                  <c:v>368875</c:v>
                </c:pt>
                <c:pt idx="2952">
                  <c:v>369000</c:v>
                </c:pt>
                <c:pt idx="2953">
                  <c:v>369125</c:v>
                </c:pt>
                <c:pt idx="2954">
                  <c:v>369250</c:v>
                </c:pt>
                <c:pt idx="2955">
                  <c:v>369375</c:v>
                </c:pt>
                <c:pt idx="2956">
                  <c:v>369500</c:v>
                </c:pt>
                <c:pt idx="2957">
                  <c:v>369625</c:v>
                </c:pt>
                <c:pt idx="2958">
                  <c:v>369750</c:v>
                </c:pt>
                <c:pt idx="2959">
                  <c:v>369875</c:v>
                </c:pt>
                <c:pt idx="2960">
                  <c:v>370000</c:v>
                </c:pt>
                <c:pt idx="2961">
                  <c:v>370125</c:v>
                </c:pt>
                <c:pt idx="2962">
                  <c:v>370250</c:v>
                </c:pt>
                <c:pt idx="2963">
                  <c:v>370375</c:v>
                </c:pt>
                <c:pt idx="2964">
                  <c:v>370500</c:v>
                </c:pt>
                <c:pt idx="2965">
                  <c:v>370625</c:v>
                </c:pt>
                <c:pt idx="2966">
                  <c:v>370750</c:v>
                </c:pt>
                <c:pt idx="2967">
                  <c:v>370875</c:v>
                </c:pt>
                <c:pt idx="2968">
                  <c:v>371000</c:v>
                </c:pt>
                <c:pt idx="2969">
                  <c:v>371125</c:v>
                </c:pt>
                <c:pt idx="2970">
                  <c:v>371250</c:v>
                </c:pt>
                <c:pt idx="2971">
                  <c:v>371375</c:v>
                </c:pt>
                <c:pt idx="2972">
                  <c:v>371500</c:v>
                </c:pt>
                <c:pt idx="2973">
                  <c:v>371625</c:v>
                </c:pt>
                <c:pt idx="2974">
                  <c:v>371750</c:v>
                </c:pt>
                <c:pt idx="2975">
                  <c:v>371875</c:v>
                </c:pt>
                <c:pt idx="2976">
                  <c:v>372000</c:v>
                </c:pt>
                <c:pt idx="2977">
                  <c:v>372125</c:v>
                </c:pt>
                <c:pt idx="2978">
                  <c:v>372250</c:v>
                </c:pt>
                <c:pt idx="2979">
                  <c:v>372375</c:v>
                </c:pt>
                <c:pt idx="2980">
                  <c:v>372500</c:v>
                </c:pt>
                <c:pt idx="2981">
                  <c:v>372625</c:v>
                </c:pt>
                <c:pt idx="2982">
                  <c:v>372750</c:v>
                </c:pt>
                <c:pt idx="2983">
                  <c:v>372875</c:v>
                </c:pt>
                <c:pt idx="2984">
                  <c:v>373000</c:v>
                </c:pt>
                <c:pt idx="2985">
                  <c:v>373125</c:v>
                </c:pt>
                <c:pt idx="2986">
                  <c:v>373250</c:v>
                </c:pt>
                <c:pt idx="2987">
                  <c:v>373375</c:v>
                </c:pt>
                <c:pt idx="2988">
                  <c:v>373500</c:v>
                </c:pt>
                <c:pt idx="2989">
                  <c:v>373625</c:v>
                </c:pt>
                <c:pt idx="2990">
                  <c:v>373750</c:v>
                </c:pt>
                <c:pt idx="2991">
                  <c:v>373875</c:v>
                </c:pt>
                <c:pt idx="2992">
                  <c:v>374000</c:v>
                </c:pt>
                <c:pt idx="2993">
                  <c:v>374125</c:v>
                </c:pt>
                <c:pt idx="2994">
                  <c:v>374250</c:v>
                </c:pt>
                <c:pt idx="2995">
                  <c:v>374375</c:v>
                </c:pt>
                <c:pt idx="2996">
                  <c:v>374500</c:v>
                </c:pt>
                <c:pt idx="2997">
                  <c:v>374625</c:v>
                </c:pt>
                <c:pt idx="2998">
                  <c:v>374750</c:v>
                </c:pt>
                <c:pt idx="2999">
                  <c:v>374875</c:v>
                </c:pt>
                <c:pt idx="3000">
                  <c:v>375000</c:v>
                </c:pt>
                <c:pt idx="3001">
                  <c:v>375125</c:v>
                </c:pt>
                <c:pt idx="3002">
                  <c:v>375250</c:v>
                </c:pt>
                <c:pt idx="3003">
                  <c:v>375375</c:v>
                </c:pt>
                <c:pt idx="3004">
                  <c:v>375500</c:v>
                </c:pt>
                <c:pt idx="3005">
                  <c:v>375625</c:v>
                </c:pt>
                <c:pt idx="3006">
                  <c:v>375750</c:v>
                </c:pt>
                <c:pt idx="3007">
                  <c:v>375875</c:v>
                </c:pt>
                <c:pt idx="3008">
                  <c:v>376000</c:v>
                </c:pt>
                <c:pt idx="3009">
                  <c:v>376125</c:v>
                </c:pt>
                <c:pt idx="3010">
                  <c:v>376250</c:v>
                </c:pt>
                <c:pt idx="3011">
                  <c:v>376375</c:v>
                </c:pt>
                <c:pt idx="3012">
                  <c:v>376500</c:v>
                </c:pt>
                <c:pt idx="3013">
                  <c:v>376625</c:v>
                </c:pt>
                <c:pt idx="3014">
                  <c:v>376750</c:v>
                </c:pt>
                <c:pt idx="3015">
                  <c:v>376875</c:v>
                </c:pt>
                <c:pt idx="3016">
                  <c:v>377000</c:v>
                </c:pt>
                <c:pt idx="3017">
                  <c:v>377125</c:v>
                </c:pt>
                <c:pt idx="3018">
                  <c:v>377250</c:v>
                </c:pt>
                <c:pt idx="3019">
                  <c:v>377375</c:v>
                </c:pt>
                <c:pt idx="3020">
                  <c:v>377500</c:v>
                </c:pt>
                <c:pt idx="3021">
                  <c:v>377625</c:v>
                </c:pt>
                <c:pt idx="3022">
                  <c:v>377750</c:v>
                </c:pt>
                <c:pt idx="3023">
                  <c:v>377875</c:v>
                </c:pt>
                <c:pt idx="3024">
                  <c:v>378000</c:v>
                </c:pt>
                <c:pt idx="3025">
                  <c:v>378125</c:v>
                </c:pt>
                <c:pt idx="3026">
                  <c:v>378250</c:v>
                </c:pt>
                <c:pt idx="3027">
                  <c:v>378375</c:v>
                </c:pt>
                <c:pt idx="3028">
                  <c:v>378500</c:v>
                </c:pt>
                <c:pt idx="3029">
                  <c:v>378625</c:v>
                </c:pt>
                <c:pt idx="3030">
                  <c:v>378750</c:v>
                </c:pt>
                <c:pt idx="3031">
                  <c:v>378875</c:v>
                </c:pt>
                <c:pt idx="3032">
                  <c:v>379000</c:v>
                </c:pt>
                <c:pt idx="3033">
                  <c:v>379125</c:v>
                </c:pt>
                <c:pt idx="3034">
                  <c:v>379250</c:v>
                </c:pt>
                <c:pt idx="3035">
                  <c:v>379375</c:v>
                </c:pt>
                <c:pt idx="3036">
                  <c:v>379500</c:v>
                </c:pt>
                <c:pt idx="3037">
                  <c:v>379625</c:v>
                </c:pt>
                <c:pt idx="3038">
                  <c:v>379750</c:v>
                </c:pt>
                <c:pt idx="3039">
                  <c:v>379875</c:v>
                </c:pt>
                <c:pt idx="3040">
                  <c:v>380000</c:v>
                </c:pt>
                <c:pt idx="3041">
                  <c:v>380125</c:v>
                </c:pt>
                <c:pt idx="3042">
                  <c:v>380250</c:v>
                </c:pt>
                <c:pt idx="3043">
                  <c:v>380375</c:v>
                </c:pt>
                <c:pt idx="3044">
                  <c:v>380500</c:v>
                </c:pt>
                <c:pt idx="3045">
                  <c:v>380625</c:v>
                </c:pt>
                <c:pt idx="3046">
                  <c:v>380750</c:v>
                </c:pt>
                <c:pt idx="3047">
                  <c:v>380875</c:v>
                </c:pt>
                <c:pt idx="3048">
                  <c:v>381000</c:v>
                </c:pt>
                <c:pt idx="3049">
                  <c:v>381125</c:v>
                </c:pt>
                <c:pt idx="3050">
                  <c:v>381250</c:v>
                </c:pt>
                <c:pt idx="3051">
                  <c:v>381375</c:v>
                </c:pt>
                <c:pt idx="3052">
                  <c:v>381500</c:v>
                </c:pt>
                <c:pt idx="3053">
                  <c:v>381625</c:v>
                </c:pt>
                <c:pt idx="3054">
                  <c:v>381750</c:v>
                </c:pt>
                <c:pt idx="3055">
                  <c:v>381875</c:v>
                </c:pt>
                <c:pt idx="3056">
                  <c:v>382000</c:v>
                </c:pt>
                <c:pt idx="3057">
                  <c:v>382125</c:v>
                </c:pt>
                <c:pt idx="3058">
                  <c:v>382250</c:v>
                </c:pt>
                <c:pt idx="3059">
                  <c:v>382375</c:v>
                </c:pt>
                <c:pt idx="3060">
                  <c:v>382500</c:v>
                </c:pt>
                <c:pt idx="3061">
                  <c:v>382625</c:v>
                </c:pt>
                <c:pt idx="3062">
                  <c:v>382750</c:v>
                </c:pt>
                <c:pt idx="3063">
                  <c:v>382875</c:v>
                </c:pt>
                <c:pt idx="3064">
                  <c:v>383000</c:v>
                </c:pt>
                <c:pt idx="3065">
                  <c:v>383125</c:v>
                </c:pt>
                <c:pt idx="3066">
                  <c:v>383250</c:v>
                </c:pt>
                <c:pt idx="3067">
                  <c:v>383375</c:v>
                </c:pt>
                <c:pt idx="3068">
                  <c:v>383500</c:v>
                </c:pt>
                <c:pt idx="3069">
                  <c:v>383625</c:v>
                </c:pt>
                <c:pt idx="3070">
                  <c:v>383750</c:v>
                </c:pt>
                <c:pt idx="3071">
                  <c:v>383875</c:v>
                </c:pt>
                <c:pt idx="3072">
                  <c:v>384000</c:v>
                </c:pt>
                <c:pt idx="3073">
                  <c:v>384125</c:v>
                </c:pt>
                <c:pt idx="3074">
                  <c:v>384250</c:v>
                </c:pt>
                <c:pt idx="3075">
                  <c:v>384375</c:v>
                </c:pt>
                <c:pt idx="3076">
                  <c:v>384500</c:v>
                </c:pt>
                <c:pt idx="3077">
                  <c:v>384625</c:v>
                </c:pt>
                <c:pt idx="3078">
                  <c:v>384750</c:v>
                </c:pt>
                <c:pt idx="3079">
                  <c:v>384875</c:v>
                </c:pt>
                <c:pt idx="3080">
                  <c:v>385000</c:v>
                </c:pt>
                <c:pt idx="3081">
                  <c:v>385125</c:v>
                </c:pt>
                <c:pt idx="3082">
                  <c:v>385250</c:v>
                </c:pt>
                <c:pt idx="3083">
                  <c:v>385375</c:v>
                </c:pt>
                <c:pt idx="3084">
                  <c:v>385500</c:v>
                </c:pt>
                <c:pt idx="3085">
                  <c:v>385625</c:v>
                </c:pt>
                <c:pt idx="3086">
                  <c:v>385750</c:v>
                </c:pt>
                <c:pt idx="3087">
                  <c:v>385875</c:v>
                </c:pt>
                <c:pt idx="3088">
                  <c:v>386000</c:v>
                </c:pt>
                <c:pt idx="3089">
                  <c:v>386125</c:v>
                </c:pt>
                <c:pt idx="3090">
                  <c:v>386250</c:v>
                </c:pt>
                <c:pt idx="3091">
                  <c:v>386375</c:v>
                </c:pt>
                <c:pt idx="3092">
                  <c:v>386500</c:v>
                </c:pt>
                <c:pt idx="3093">
                  <c:v>386625</c:v>
                </c:pt>
                <c:pt idx="3094">
                  <c:v>386750</c:v>
                </c:pt>
                <c:pt idx="3095">
                  <c:v>386875</c:v>
                </c:pt>
                <c:pt idx="3096">
                  <c:v>387000</c:v>
                </c:pt>
                <c:pt idx="3097">
                  <c:v>387125</c:v>
                </c:pt>
                <c:pt idx="3098">
                  <c:v>387250</c:v>
                </c:pt>
                <c:pt idx="3099">
                  <c:v>387375</c:v>
                </c:pt>
                <c:pt idx="3100">
                  <c:v>387500</c:v>
                </c:pt>
                <c:pt idx="3101">
                  <c:v>387625</c:v>
                </c:pt>
                <c:pt idx="3102">
                  <c:v>387750</c:v>
                </c:pt>
                <c:pt idx="3103">
                  <c:v>387875</c:v>
                </c:pt>
                <c:pt idx="3104">
                  <c:v>388000</c:v>
                </c:pt>
                <c:pt idx="3105">
                  <c:v>388125</c:v>
                </c:pt>
                <c:pt idx="3106">
                  <c:v>388250</c:v>
                </c:pt>
                <c:pt idx="3107">
                  <c:v>388375</c:v>
                </c:pt>
                <c:pt idx="3108">
                  <c:v>388500</c:v>
                </c:pt>
                <c:pt idx="3109">
                  <c:v>388625</c:v>
                </c:pt>
                <c:pt idx="3110">
                  <c:v>388750</c:v>
                </c:pt>
                <c:pt idx="3111">
                  <c:v>388875</c:v>
                </c:pt>
                <c:pt idx="3112">
                  <c:v>389000</c:v>
                </c:pt>
                <c:pt idx="3113">
                  <c:v>389125</c:v>
                </c:pt>
                <c:pt idx="3114">
                  <c:v>389250</c:v>
                </c:pt>
                <c:pt idx="3115">
                  <c:v>389375</c:v>
                </c:pt>
                <c:pt idx="3116">
                  <c:v>389500</c:v>
                </c:pt>
                <c:pt idx="3117">
                  <c:v>389625</c:v>
                </c:pt>
                <c:pt idx="3118">
                  <c:v>389750</c:v>
                </c:pt>
                <c:pt idx="3119">
                  <c:v>389875</c:v>
                </c:pt>
                <c:pt idx="3120">
                  <c:v>390000</c:v>
                </c:pt>
                <c:pt idx="3121">
                  <c:v>390125</c:v>
                </c:pt>
                <c:pt idx="3122">
                  <c:v>390250</c:v>
                </c:pt>
                <c:pt idx="3123">
                  <c:v>390375</c:v>
                </c:pt>
                <c:pt idx="3124">
                  <c:v>390500</c:v>
                </c:pt>
                <c:pt idx="3125">
                  <c:v>390625</c:v>
                </c:pt>
                <c:pt idx="3126">
                  <c:v>390750</c:v>
                </c:pt>
                <c:pt idx="3127">
                  <c:v>390875</c:v>
                </c:pt>
                <c:pt idx="3128">
                  <c:v>391000</c:v>
                </c:pt>
                <c:pt idx="3129">
                  <c:v>391125</c:v>
                </c:pt>
                <c:pt idx="3130">
                  <c:v>391250</c:v>
                </c:pt>
                <c:pt idx="3131">
                  <c:v>391375</c:v>
                </c:pt>
                <c:pt idx="3132">
                  <c:v>391500</c:v>
                </c:pt>
                <c:pt idx="3133">
                  <c:v>391625</c:v>
                </c:pt>
                <c:pt idx="3134">
                  <c:v>391750</c:v>
                </c:pt>
                <c:pt idx="3135">
                  <c:v>391875</c:v>
                </c:pt>
                <c:pt idx="3136">
                  <c:v>392000</c:v>
                </c:pt>
                <c:pt idx="3137">
                  <c:v>392125</c:v>
                </c:pt>
                <c:pt idx="3138">
                  <c:v>392250</c:v>
                </c:pt>
                <c:pt idx="3139">
                  <c:v>392375</c:v>
                </c:pt>
                <c:pt idx="3140">
                  <c:v>392500</c:v>
                </c:pt>
                <c:pt idx="3141">
                  <c:v>392625</c:v>
                </c:pt>
                <c:pt idx="3142">
                  <c:v>392750</c:v>
                </c:pt>
                <c:pt idx="3143">
                  <c:v>392875</c:v>
                </c:pt>
                <c:pt idx="3144">
                  <c:v>393000</c:v>
                </c:pt>
                <c:pt idx="3145">
                  <c:v>393125</c:v>
                </c:pt>
                <c:pt idx="3146">
                  <c:v>393250</c:v>
                </c:pt>
                <c:pt idx="3147">
                  <c:v>393375</c:v>
                </c:pt>
                <c:pt idx="3148">
                  <c:v>393500</c:v>
                </c:pt>
                <c:pt idx="3149">
                  <c:v>393625</c:v>
                </c:pt>
                <c:pt idx="3150">
                  <c:v>393750</c:v>
                </c:pt>
                <c:pt idx="3151">
                  <c:v>393875</c:v>
                </c:pt>
                <c:pt idx="3152">
                  <c:v>394000</c:v>
                </c:pt>
                <c:pt idx="3153">
                  <c:v>394125</c:v>
                </c:pt>
                <c:pt idx="3154">
                  <c:v>394250</c:v>
                </c:pt>
                <c:pt idx="3155">
                  <c:v>394375</c:v>
                </c:pt>
                <c:pt idx="3156">
                  <c:v>394500</c:v>
                </c:pt>
                <c:pt idx="3157">
                  <c:v>394625</c:v>
                </c:pt>
                <c:pt idx="3158">
                  <c:v>394750</c:v>
                </c:pt>
                <c:pt idx="3159">
                  <c:v>394875</c:v>
                </c:pt>
                <c:pt idx="3160">
                  <c:v>395000</c:v>
                </c:pt>
                <c:pt idx="3161">
                  <c:v>395125</c:v>
                </c:pt>
                <c:pt idx="3162">
                  <c:v>395250</c:v>
                </c:pt>
                <c:pt idx="3163">
                  <c:v>395375</c:v>
                </c:pt>
                <c:pt idx="3164">
                  <c:v>395500</c:v>
                </c:pt>
                <c:pt idx="3165">
                  <c:v>395625</c:v>
                </c:pt>
                <c:pt idx="3166">
                  <c:v>395750</c:v>
                </c:pt>
                <c:pt idx="3167">
                  <c:v>395875</c:v>
                </c:pt>
                <c:pt idx="3168">
                  <c:v>396000</c:v>
                </c:pt>
                <c:pt idx="3169">
                  <c:v>396125</c:v>
                </c:pt>
                <c:pt idx="3170">
                  <c:v>396250</c:v>
                </c:pt>
                <c:pt idx="3171">
                  <c:v>396375</c:v>
                </c:pt>
                <c:pt idx="3172">
                  <c:v>396500</c:v>
                </c:pt>
                <c:pt idx="3173">
                  <c:v>396625</c:v>
                </c:pt>
                <c:pt idx="3174">
                  <c:v>396750</c:v>
                </c:pt>
                <c:pt idx="3175">
                  <c:v>396875</c:v>
                </c:pt>
                <c:pt idx="3176">
                  <c:v>397000</c:v>
                </c:pt>
                <c:pt idx="3177">
                  <c:v>397125</c:v>
                </c:pt>
                <c:pt idx="3178">
                  <c:v>397250</c:v>
                </c:pt>
                <c:pt idx="3179">
                  <c:v>397375</c:v>
                </c:pt>
                <c:pt idx="3180">
                  <c:v>397500</c:v>
                </c:pt>
                <c:pt idx="3181">
                  <c:v>397625</c:v>
                </c:pt>
                <c:pt idx="3182">
                  <c:v>397750</c:v>
                </c:pt>
                <c:pt idx="3183">
                  <c:v>397875</c:v>
                </c:pt>
                <c:pt idx="3184">
                  <c:v>398000</c:v>
                </c:pt>
                <c:pt idx="3185">
                  <c:v>398125</c:v>
                </c:pt>
                <c:pt idx="3186">
                  <c:v>398250</c:v>
                </c:pt>
                <c:pt idx="3187">
                  <c:v>398375</c:v>
                </c:pt>
                <c:pt idx="3188">
                  <c:v>398500</c:v>
                </c:pt>
                <c:pt idx="3189">
                  <c:v>398625</c:v>
                </c:pt>
                <c:pt idx="3190">
                  <c:v>398750</c:v>
                </c:pt>
                <c:pt idx="3191">
                  <c:v>398875</c:v>
                </c:pt>
                <c:pt idx="3192">
                  <c:v>399000</c:v>
                </c:pt>
                <c:pt idx="3193">
                  <c:v>399125</c:v>
                </c:pt>
                <c:pt idx="3194">
                  <c:v>399250</c:v>
                </c:pt>
                <c:pt idx="3195">
                  <c:v>399375</c:v>
                </c:pt>
                <c:pt idx="3196">
                  <c:v>399500</c:v>
                </c:pt>
                <c:pt idx="3197">
                  <c:v>399625</c:v>
                </c:pt>
                <c:pt idx="3198">
                  <c:v>399750</c:v>
                </c:pt>
                <c:pt idx="3199">
                  <c:v>399875</c:v>
                </c:pt>
                <c:pt idx="3200">
                  <c:v>400000</c:v>
                </c:pt>
                <c:pt idx="3201">
                  <c:v>400125</c:v>
                </c:pt>
                <c:pt idx="3202">
                  <c:v>400250</c:v>
                </c:pt>
                <c:pt idx="3203">
                  <c:v>400375</c:v>
                </c:pt>
                <c:pt idx="3204">
                  <c:v>400500</c:v>
                </c:pt>
                <c:pt idx="3205">
                  <c:v>400625</c:v>
                </c:pt>
                <c:pt idx="3206">
                  <c:v>400750</c:v>
                </c:pt>
                <c:pt idx="3207">
                  <c:v>400875</c:v>
                </c:pt>
                <c:pt idx="3208">
                  <c:v>401000</c:v>
                </c:pt>
                <c:pt idx="3209">
                  <c:v>401125</c:v>
                </c:pt>
                <c:pt idx="3210">
                  <c:v>401250</c:v>
                </c:pt>
                <c:pt idx="3211">
                  <c:v>401375</c:v>
                </c:pt>
                <c:pt idx="3212">
                  <c:v>401500</c:v>
                </c:pt>
                <c:pt idx="3213">
                  <c:v>401625</c:v>
                </c:pt>
                <c:pt idx="3214">
                  <c:v>401750</c:v>
                </c:pt>
                <c:pt idx="3215">
                  <c:v>401875</c:v>
                </c:pt>
                <c:pt idx="3216">
                  <c:v>402000</c:v>
                </c:pt>
                <c:pt idx="3217">
                  <c:v>402125</c:v>
                </c:pt>
                <c:pt idx="3218">
                  <c:v>402250</c:v>
                </c:pt>
                <c:pt idx="3219">
                  <c:v>402375</c:v>
                </c:pt>
                <c:pt idx="3220">
                  <c:v>402500</c:v>
                </c:pt>
                <c:pt idx="3221">
                  <c:v>402625</c:v>
                </c:pt>
                <c:pt idx="3222">
                  <c:v>402750</c:v>
                </c:pt>
                <c:pt idx="3223">
                  <c:v>402875</c:v>
                </c:pt>
                <c:pt idx="3224">
                  <c:v>403000</c:v>
                </c:pt>
                <c:pt idx="3225">
                  <c:v>403125</c:v>
                </c:pt>
                <c:pt idx="3226">
                  <c:v>403250</c:v>
                </c:pt>
                <c:pt idx="3227">
                  <c:v>403375</c:v>
                </c:pt>
                <c:pt idx="3228">
                  <c:v>403500</c:v>
                </c:pt>
                <c:pt idx="3229">
                  <c:v>403625</c:v>
                </c:pt>
                <c:pt idx="3230">
                  <c:v>403750</c:v>
                </c:pt>
                <c:pt idx="3231">
                  <c:v>403875</c:v>
                </c:pt>
                <c:pt idx="3232">
                  <c:v>404000</c:v>
                </c:pt>
                <c:pt idx="3233">
                  <c:v>404125</c:v>
                </c:pt>
                <c:pt idx="3234">
                  <c:v>404250</c:v>
                </c:pt>
                <c:pt idx="3235">
                  <c:v>404375</c:v>
                </c:pt>
                <c:pt idx="3236">
                  <c:v>404500</c:v>
                </c:pt>
                <c:pt idx="3237">
                  <c:v>404625</c:v>
                </c:pt>
                <c:pt idx="3238">
                  <c:v>404750</c:v>
                </c:pt>
                <c:pt idx="3239">
                  <c:v>404875</c:v>
                </c:pt>
                <c:pt idx="3240">
                  <c:v>405000</c:v>
                </c:pt>
                <c:pt idx="3241">
                  <c:v>405125</c:v>
                </c:pt>
                <c:pt idx="3242">
                  <c:v>405250</c:v>
                </c:pt>
                <c:pt idx="3243">
                  <c:v>405375</c:v>
                </c:pt>
                <c:pt idx="3244">
                  <c:v>405500</c:v>
                </c:pt>
                <c:pt idx="3245">
                  <c:v>405625</c:v>
                </c:pt>
                <c:pt idx="3246">
                  <c:v>405750</c:v>
                </c:pt>
                <c:pt idx="3247">
                  <c:v>405875</c:v>
                </c:pt>
                <c:pt idx="3248">
                  <c:v>406000</c:v>
                </c:pt>
                <c:pt idx="3249">
                  <c:v>406125</c:v>
                </c:pt>
                <c:pt idx="3250">
                  <c:v>406250</c:v>
                </c:pt>
                <c:pt idx="3251">
                  <c:v>406375</c:v>
                </c:pt>
                <c:pt idx="3252">
                  <c:v>406500</c:v>
                </c:pt>
                <c:pt idx="3253">
                  <c:v>406625</c:v>
                </c:pt>
                <c:pt idx="3254">
                  <c:v>406750</c:v>
                </c:pt>
                <c:pt idx="3255">
                  <c:v>406875</c:v>
                </c:pt>
                <c:pt idx="3256">
                  <c:v>407000</c:v>
                </c:pt>
                <c:pt idx="3257">
                  <c:v>407125</c:v>
                </c:pt>
                <c:pt idx="3258">
                  <c:v>407250</c:v>
                </c:pt>
                <c:pt idx="3259">
                  <c:v>407375</c:v>
                </c:pt>
                <c:pt idx="3260">
                  <c:v>407500</c:v>
                </c:pt>
                <c:pt idx="3261">
                  <c:v>407625</c:v>
                </c:pt>
                <c:pt idx="3262">
                  <c:v>407750</c:v>
                </c:pt>
                <c:pt idx="3263">
                  <c:v>407875</c:v>
                </c:pt>
                <c:pt idx="3264">
                  <c:v>408000</c:v>
                </c:pt>
                <c:pt idx="3265">
                  <c:v>408125</c:v>
                </c:pt>
                <c:pt idx="3266">
                  <c:v>408250</c:v>
                </c:pt>
                <c:pt idx="3267">
                  <c:v>408375</c:v>
                </c:pt>
                <c:pt idx="3268">
                  <c:v>408500</c:v>
                </c:pt>
                <c:pt idx="3269">
                  <c:v>408625</c:v>
                </c:pt>
                <c:pt idx="3270">
                  <c:v>408750</c:v>
                </c:pt>
                <c:pt idx="3271">
                  <c:v>408875</c:v>
                </c:pt>
                <c:pt idx="3272">
                  <c:v>409000</c:v>
                </c:pt>
                <c:pt idx="3273">
                  <c:v>409125</c:v>
                </c:pt>
                <c:pt idx="3274">
                  <c:v>409250</c:v>
                </c:pt>
                <c:pt idx="3275">
                  <c:v>409375</c:v>
                </c:pt>
                <c:pt idx="3276">
                  <c:v>409500</c:v>
                </c:pt>
                <c:pt idx="3277">
                  <c:v>409625</c:v>
                </c:pt>
                <c:pt idx="3278">
                  <c:v>409750</c:v>
                </c:pt>
                <c:pt idx="3279">
                  <c:v>409875</c:v>
                </c:pt>
                <c:pt idx="3280">
                  <c:v>410000</c:v>
                </c:pt>
                <c:pt idx="3281">
                  <c:v>410125</c:v>
                </c:pt>
                <c:pt idx="3282">
                  <c:v>410250</c:v>
                </c:pt>
                <c:pt idx="3283">
                  <c:v>410375</c:v>
                </c:pt>
                <c:pt idx="3284">
                  <c:v>410500</c:v>
                </c:pt>
                <c:pt idx="3285">
                  <c:v>410625</c:v>
                </c:pt>
                <c:pt idx="3286">
                  <c:v>410750</c:v>
                </c:pt>
                <c:pt idx="3287">
                  <c:v>410875</c:v>
                </c:pt>
                <c:pt idx="3288">
                  <c:v>411000</c:v>
                </c:pt>
                <c:pt idx="3289">
                  <c:v>411125</c:v>
                </c:pt>
                <c:pt idx="3290">
                  <c:v>411250</c:v>
                </c:pt>
                <c:pt idx="3291">
                  <c:v>411375</c:v>
                </c:pt>
                <c:pt idx="3292">
                  <c:v>411500</c:v>
                </c:pt>
                <c:pt idx="3293">
                  <c:v>411625</c:v>
                </c:pt>
                <c:pt idx="3294">
                  <c:v>411750</c:v>
                </c:pt>
                <c:pt idx="3295">
                  <c:v>411875</c:v>
                </c:pt>
                <c:pt idx="3296">
                  <c:v>412000</c:v>
                </c:pt>
                <c:pt idx="3297">
                  <c:v>412125</c:v>
                </c:pt>
                <c:pt idx="3298">
                  <c:v>412250</c:v>
                </c:pt>
                <c:pt idx="3299">
                  <c:v>412375</c:v>
                </c:pt>
                <c:pt idx="3300">
                  <c:v>412500</c:v>
                </c:pt>
                <c:pt idx="3301">
                  <c:v>412625</c:v>
                </c:pt>
                <c:pt idx="3302">
                  <c:v>412750</c:v>
                </c:pt>
                <c:pt idx="3303">
                  <c:v>412875</c:v>
                </c:pt>
                <c:pt idx="3304">
                  <c:v>413000</c:v>
                </c:pt>
                <c:pt idx="3305">
                  <c:v>413125</c:v>
                </c:pt>
                <c:pt idx="3306">
                  <c:v>413250</c:v>
                </c:pt>
                <c:pt idx="3307">
                  <c:v>413375</c:v>
                </c:pt>
                <c:pt idx="3308">
                  <c:v>413500</c:v>
                </c:pt>
                <c:pt idx="3309">
                  <c:v>413625</c:v>
                </c:pt>
                <c:pt idx="3310">
                  <c:v>413750</c:v>
                </c:pt>
                <c:pt idx="3311">
                  <c:v>413875</c:v>
                </c:pt>
                <c:pt idx="3312">
                  <c:v>414000</c:v>
                </c:pt>
                <c:pt idx="3313">
                  <c:v>414125</c:v>
                </c:pt>
                <c:pt idx="3314">
                  <c:v>414250</c:v>
                </c:pt>
                <c:pt idx="3315">
                  <c:v>414375</c:v>
                </c:pt>
                <c:pt idx="3316">
                  <c:v>414500</c:v>
                </c:pt>
                <c:pt idx="3317">
                  <c:v>414625</c:v>
                </c:pt>
                <c:pt idx="3318">
                  <c:v>414750</c:v>
                </c:pt>
                <c:pt idx="3319">
                  <c:v>414875</c:v>
                </c:pt>
                <c:pt idx="3320">
                  <c:v>415000</c:v>
                </c:pt>
                <c:pt idx="3321">
                  <c:v>415125</c:v>
                </c:pt>
                <c:pt idx="3322">
                  <c:v>415250</c:v>
                </c:pt>
                <c:pt idx="3323">
                  <c:v>415375</c:v>
                </c:pt>
                <c:pt idx="3324">
                  <c:v>415500</c:v>
                </c:pt>
                <c:pt idx="3325">
                  <c:v>415625</c:v>
                </c:pt>
                <c:pt idx="3326">
                  <c:v>415750</c:v>
                </c:pt>
                <c:pt idx="3327">
                  <c:v>415875</c:v>
                </c:pt>
                <c:pt idx="3328">
                  <c:v>416000</c:v>
                </c:pt>
                <c:pt idx="3329">
                  <c:v>416125</c:v>
                </c:pt>
                <c:pt idx="3330">
                  <c:v>416250</c:v>
                </c:pt>
                <c:pt idx="3331">
                  <c:v>416375</c:v>
                </c:pt>
                <c:pt idx="3332">
                  <c:v>416500</c:v>
                </c:pt>
                <c:pt idx="3333">
                  <c:v>416625</c:v>
                </c:pt>
                <c:pt idx="3334">
                  <c:v>416750</c:v>
                </c:pt>
                <c:pt idx="3335">
                  <c:v>416875</c:v>
                </c:pt>
                <c:pt idx="3336">
                  <c:v>417000</c:v>
                </c:pt>
                <c:pt idx="3337">
                  <c:v>417125</c:v>
                </c:pt>
                <c:pt idx="3338">
                  <c:v>417250</c:v>
                </c:pt>
                <c:pt idx="3339">
                  <c:v>417375</c:v>
                </c:pt>
                <c:pt idx="3340">
                  <c:v>417500</c:v>
                </c:pt>
                <c:pt idx="3341">
                  <c:v>417625</c:v>
                </c:pt>
                <c:pt idx="3342">
                  <c:v>417750</c:v>
                </c:pt>
                <c:pt idx="3343">
                  <c:v>417875</c:v>
                </c:pt>
                <c:pt idx="3344">
                  <c:v>418000</c:v>
                </c:pt>
                <c:pt idx="3345">
                  <c:v>418125</c:v>
                </c:pt>
                <c:pt idx="3346">
                  <c:v>418250</c:v>
                </c:pt>
                <c:pt idx="3347">
                  <c:v>418375</c:v>
                </c:pt>
                <c:pt idx="3348">
                  <c:v>418500</c:v>
                </c:pt>
                <c:pt idx="3349">
                  <c:v>418625</c:v>
                </c:pt>
                <c:pt idx="3350">
                  <c:v>418750</c:v>
                </c:pt>
                <c:pt idx="3351">
                  <c:v>418875</c:v>
                </c:pt>
                <c:pt idx="3352">
                  <c:v>419000</c:v>
                </c:pt>
                <c:pt idx="3353">
                  <c:v>419125</c:v>
                </c:pt>
                <c:pt idx="3354">
                  <c:v>419250</c:v>
                </c:pt>
                <c:pt idx="3355">
                  <c:v>419375</c:v>
                </c:pt>
                <c:pt idx="3356">
                  <c:v>419500</c:v>
                </c:pt>
                <c:pt idx="3357">
                  <c:v>419625</c:v>
                </c:pt>
                <c:pt idx="3358">
                  <c:v>419750</c:v>
                </c:pt>
                <c:pt idx="3359">
                  <c:v>419875</c:v>
                </c:pt>
                <c:pt idx="3360">
                  <c:v>420000</c:v>
                </c:pt>
                <c:pt idx="3361">
                  <c:v>420125</c:v>
                </c:pt>
                <c:pt idx="3362">
                  <c:v>420250</c:v>
                </c:pt>
                <c:pt idx="3363">
                  <c:v>420375</c:v>
                </c:pt>
                <c:pt idx="3364">
                  <c:v>420500</c:v>
                </c:pt>
                <c:pt idx="3365">
                  <c:v>420625</c:v>
                </c:pt>
                <c:pt idx="3366">
                  <c:v>420750</c:v>
                </c:pt>
                <c:pt idx="3367">
                  <c:v>420875</c:v>
                </c:pt>
                <c:pt idx="3368">
                  <c:v>421000</c:v>
                </c:pt>
                <c:pt idx="3369">
                  <c:v>421125</c:v>
                </c:pt>
                <c:pt idx="3370">
                  <c:v>421250</c:v>
                </c:pt>
                <c:pt idx="3371">
                  <c:v>421375</c:v>
                </c:pt>
                <c:pt idx="3372">
                  <c:v>421500</c:v>
                </c:pt>
                <c:pt idx="3373">
                  <c:v>421625</c:v>
                </c:pt>
                <c:pt idx="3374">
                  <c:v>421750</c:v>
                </c:pt>
                <c:pt idx="3375">
                  <c:v>421875</c:v>
                </c:pt>
                <c:pt idx="3376">
                  <c:v>422000</c:v>
                </c:pt>
                <c:pt idx="3377">
                  <c:v>422125</c:v>
                </c:pt>
                <c:pt idx="3378">
                  <c:v>422250</c:v>
                </c:pt>
                <c:pt idx="3379">
                  <c:v>422375</c:v>
                </c:pt>
                <c:pt idx="3380">
                  <c:v>422500</c:v>
                </c:pt>
                <c:pt idx="3381">
                  <c:v>422625</c:v>
                </c:pt>
                <c:pt idx="3382">
                  <c:v>422750</c:v>
                </c:pt>
                <c:pt idx="3383">
                  <c:v>422875</c:v>
                </c:pt>
                <c:pt idx="3384">
                  <c:v>423000</c:v>
                </c:pt>
                <c:pt idx="3385">
                  <c:v>423125</c:v>
                </c:pt>
                <c:pt idx="3386">
                  <c:v>423250</c:v>
                </c:pt>
                <c:pt idx="3387">
                  <c:v>423375</c:v>
                </c:pt>
                <c:pt idx="3388">
                  <c:v>423500</c:v>
                </c:pt>
                <c:pt idx="3389">
                  <c:v>423625</c:v>
                </c:pt>
                <c:pt idx="3390">
                  <c:v>423750</c:v>
                </c:pt>
                <c:pt idx="3391">
                  <c:v>423875</c:v>
                </c:pt>
                <c:pt idx="3392">
                  <c:v>424000</c:v>
                </c:pt>
                <c:pt idx="3393">
                  <c:v>424125</c:v>
                </c:pt>
                <c:pt idx="3394">
                  <c:v>424250</c:v>
                </c:pt>
                <c:pt idx="3395">
                  <c:v>424375</c:v>
                </c:pt>
                <c:pt idx="3396">
                  <c:v>424500</c:v>
                </c:pt>
                <c:pt idx="3397">
                  <c:v>424625</c:v>
                </c:pt>
                <c:pt idx="3398">
                  <c:v>424750</c:v>
                </c:pt>
                <c:pt idx="3399">
                  <c:v>424875</c:v>
                </c:pt>
                <c:pt idx="3400">
                  <c:v>425000</c:v>
                </c:pt>
                <c:pt idx="3401">
                  <c:v>425125</c:v>
                </c:pt>
                <c:pt idx="3402">
                  <c:v>425250</c:v>
                </c:pt>
                <c:pt idx="3403">
                  <c:v>425375</c:v>
                </c:pt>
                <c:pt idx="3404">
                  <c:v>425500</c:v>
                </c:pt>
                <c:pt idx="3405">
                  <c:v>425625</c:v>
                </c:pt>
                <c:pt idx="3406">
                  <c:v>425750</c:v>
                </c:pt>
                <c:pt idx="3407">
                  <c:v>425875</c:v>
                </c:pt>
                <c:pt idx="3408">
                  <c:v>426000</c:v>
                </c:pt>
                <c:pt idx="3409">
                  <c:v>426125</c:v>
                </c:pt>
                <c:pt idx="3410">
                  <c:v>426250</c:v>
                </c:pt>
                <c:pt idx="3411">
                  <c:v>426375</c:v>
                </c:pt>
                <c:pt idx="3412">
                  <c:v>426500</c:v>
                </c:pt>
                <c:pt idx="3413">
                  <c:v>426625</c:v>
                </c:pt>
                <c:pt idx="3414">
                  <c:v>426750</c:v>
                </c:pt>
                <c:pt idx="3415">
                  <c:v>426875</c:v>
                </c:pt>
                <c:pt idx="3416">
                  <c:v>427000</c:v>
                </c:pt>
                <c:pt idx="3417">
                  <c:v>427125</c:v>
                </c:pt>
                <c:pt idx="3418">
                  <c:v>427250</c:v>
                </c:pt>
                <c:pt idx="3419">
                  <c:v>427375</c:v>
                </c:pt>
                <c:pt idx="3420">
                  <c:v>427500</c:v>
                </c:pt>
                <c:pt idx="3421">
                  <c:v>427625</c:v>
                </c:pt>
                <c:pt idx="3422">
                  <c:v>427750</c:v>
                </c:pt>
                <c:pt idx="3423">
                  <c:v>427875</c:v>
                </c:pt>
                <c:pt idx="3424">
                  <c:v>428000</c:v>
                </c:pt>
                <c:pt idx="3425">
                  <c:v>428125</c:v>
                </c:pt>
                <c:pt idx="3426">
                  <c:v>428250</c:v>
                </c:pt>
                <c:pt idx="3427">
                  <c:v>428375</c:v>
                </c:pt>
                <c:pt idx="3428">
                  <c:v>428500</c:v>
                </c:pt>
                <c:pt idx="3429">
                  <c:v>428625</c:v>
                </c:pt>
                <c:pt idx="3430">
                  <c:v>428750</c:v>
                </c:pt>
                <c:pt idx="3431">
                  <c:v>428875</c:v>
                </c:pt>
                <c:pt idx="3432">
                  <c:v>429000</c:v>
                </c:pt>
                <c:pt idx="3433">
                  <c:v>429125</c:v>
                </c:pt>
                <c:pt idx="3434">
                  <c:v>429250</c:v>
                </c:pt>
                <c:pt idx="3435">
                  <c:v>429375</c:v>
                </c:pt>
                <c:pt idx="3436">
                  <c:v>429500</c:v>
                </c:pt>
                <c:pt idx="3437">
                  <c:v>429625</c:v>
                </c:pt>
                <c:pt idx="3438">
                  <c:v>429750</c:v>
                </c:pt>
                <c:pt idx="3439">
                  <c:v>429875</c:v>
                </c:pt>
                <c:pt idx="3440">
                  <c:v>430000</c:v>
                </c:pt>
                <c:pt idx="3441">
                  <c:v>430125</c:v>
                </c:pt>
                <c:pt idx="3442">
                  <c:v>430250</c:v>
                </c:pt>
                <c:pt idx="3443">
                  <c:v>430375</c:v>
                </c:pt>
                <c:pt idx="3444">
                  <c:v>430500</c:v>
                </c:pt>
                <c:pt idx="3445">
                  <c:v>430625</c:v>
                </c:pt>
                <c:pt idx="3446">
                  <c:v>430750</c:v>
                </c:pt>
                <c:pt idx="3447">
                  <c:v>430875</c:v>
                </c:pt>
                <c:pt idx="3448">
                  <c:v>431000</c:v>
                </c:pt>
                <c:pt idx="3449">
                  <c:v>431125</c:v>
                </c:pt>
                <c:pt idx="3450">
                  <c:v>431250</c:v>
                </c:pt>
                <c:pt idx="3451">
                  <c:v>431375</c:v>
                </c:pt>
                <c:pt idx="3452">
                  <c:v>431500</c:v>
                </c:pt>
                <c:pt idx="3453">
                  <c:v>431625</c:v>
                </c:pt>
                <c:pt idx="3454">
                  <c:v>431750</c:v>
                </c:pt>
                <c:pt idx="3455">
                  <c:v>431875</c:v>
                </c:pt>
                <c:pt idx="3456">
                  <c:v>432000</c:v>
                </c:pt>
                <c:pt idx="3457">
                  <c:v>432125</c:v>
                </c:pt>
                <c:pt idx="3458">
                  <c:v>432250</c:v>
                </c:pt>
                <c:pt idx="3459">
                  <c:v>432375</c:v>
                </c:pt>
                <c:pt idx="3460">
                  <c:v>432500</c:v>
                </c:pt>
                <c:pt idx="3461">
                  <c:v>432625</c:v>
                </c:pt>
                <c:pt idx="3462">
                  <c:v>432750</c:v>
                </c:pt>
                <c:pt idx="3463">
                  <c:v>432875</c:v>
                </c:pt>
                <c:pt idx="3464">
                  <c:v>433000</c:v>
                </c:pt>
                <c:pt idx="3465">
                  <c:v>433125</c:v>
                </c:pt>
                <c:pt idx="3466">
                  <c:v>433250</c:v>
                </c:pt>
                <c:pt idx="3467">
                  <c:v>433375</c:v>
                </c:pt>
                <c:pt idx="3468">
                  <c:v>433500</c:v>
                </c:pt>
                <c:pt idx="3469">
                  <c:v>433625</c:v>
                </c:pt>
                <c:pt idx="3470">
                  <c:v>433750</c:v>
                </c:pt>
                <c:pt idx="3471">
                  <c:v>433875</c:v>
                </c:pt>
                <c:pt idx="3472">
                  <c:v>434000</c:v>
                </c:pt>
                <c:pt idx="3473">
                  <c:v>434125</c:v>
                </c:pt>
                <c:pt idx="3474">
                  <c:v>434250</c:v>
                </c:pt>
                <c:pt idx="3475">
                  <c:v>434375</c:v>
                </c:pt>
                <c:pt idx="3476">
                  <c:v>434500</c:v>
                </c:pt>
                <c:pt idx="3477">
                  <c:v>434625</c:v>
                </c:pt>
                <c:pt idx="3478">
                  <c:v>434750</c:v>
                </c:pt>
                <c:pt idx="3479">
                  <c:v>434875</c:v>
                </c:pt>
                <c:pt idx="3480">
                  <c:v>435000</c:v>
                </c:pt>
                <c:pt idx="3481">
                  <c:v>435125</c:v>
                </c:pt>
                <c:pt idx="3482">
                  <c:v>435250</c:v>
                </c:pt>
                <c:pt idx="3483">
                  <c:v>435375</c:v>
                </c:pt>
                <c:pt idx="3484">
                  <c:v>435500</c:v>
                </c:pt>
                <c:pt idx="3485">
                  <c:v>435625</c:v>
                </c:pt>
                <c:pt idx="3486">
                  <c:v>435750</c:v>
                </c:pt>
                <c:pt idx="3487">
                  <c:v>435875</c:v>
                </c:pt>
                <c:pt idx="3488">
                  <c:v>436000</c:v>
                </c:pt>
                <c:pt idx="3489">
                  <c:v>436125</c:v>
                </c:pt>
                <c:pt idx="3490">
                  <c:v>436250</c:v>
                </c:pt>
                <c:pt idx="3491">
                  <c:v>436375</c:v>
                </c:pt>
                <c:pt idx="3492">
                  <c:v>436500</c:v>
                </c:pt>
                <c:pt idx="3493">
                  <c:v>436625</c:v>
                </c:pt>
                <c:pt idx="3494">
                  <c:v>436750</c:v>
                </c:pt>
                <c:pt idx="3495">
                  <c:v>436875</c:v>
                </c:pt>
                <c:pt idx="3496">
                  <c:v>437000</c:v>
                </c:pt>
                <c:pt idx="3497">
                  <c:v>437125</c:v>
                </c:pt>
                <c:pt idx="3498">
                  <c:v>437250</c:v>
                </c:pt>
                <c:pt idx="3499">
                  <c:v>437375</c:v>
                </c:pt>
                <c:pt idx="3500">
                  <c:v>437500</c:v>
                </c:pt>
                <c:pt idx="3501">
                  <c:v>437625</c:v>
                </c:pt>
                <c:pt idx="3502">
                  <c:v>437750</c:v>
                </c:pt>
                <c:pt idx="3503">
                  <c:v>437875</c:v>
                </c:pt>
                <c:pt idx="3504">
                  <c:v>438000</c:v>
                </c:pt>
                <c:pt idx="3505">
                  <c:v>438125</c:v>
                </c:pt>
                <c:pt idx="3506">
                  <c:v>438250</c:v>
                </c:pt>
                <c:pt idx="3507">
                  <c:v>438375</c:v>
                </c:pt>
                <c:pt idx="3508">
                  <c:v>438500</c:v>
                </c:pt>
                <c:pt idx="3509">
                  <c:v>438625</c:v>
                </c:pt>
                <c:pt idx="3510">
                  <c:v>438750</c:v>
                </c:pt>
                <c:pt idx="3511">
                  <c:v>438875</c:v>
                </c:pt>
                <c:pt idx="3512">
                  <c:v>439000</c:v>
                </c:pt>
                <c:pt idx="3513">
                  <c:v>439125</c:v>
                </c:pt>
                <c:pt idx="3514">
                  <c:v>439250</c:v>
                </c:pt>
                <c:pt idx="3515">
                  <c:v>439375</c:v>
                </c:pt>
                <c:pt idx="3516">
                  <c:v>439500</c:v>
                </c:pt>
                <c:pt idx="3517">
                  <c:v>439625</c:v>
                </c:pt>
                <c:pt idx="3518">
                  <c:v>439750</c:v>
                </c:pt>
                <c:pt idx="3519">
                  <c:v>439875</c:v>
                </c:pt>
                <c:pt idx="3520">
                  <c:v>440000</c:v>
                </c:pt>
                <c:pt idx="3521">
                  <c:v>440125</c:v>
                </c:pt>
                <c:pt idx="3522">
                  <c:v>440250</c:v>
                </c:pt>
                <c:pt idx="3523">
                  <c:v>440375</c:v>
                </c:pt>
                <c:pt idx="3524">
                  <c:v>440500</c:v>
                </c:pt>
                <c:pt idx="3525">
                  <c:v>440625</c:v>
                </c:pt>
                <c:pt idx="3526">
                  <c:v>440750</c:v>
                </c:pt>
                <c:pt idx="3527">
                  <c:v>440875</c:v>
                </c:pt>
                <c:pt idx="3528">
                  <c:v>441000</c:v>
                </c:pt>
                <c:pt idx="3529">
                  <c:v>441125</c:v>
                </c:pt>
                <c:pt idx="3530">
                  <c:v>441250</c:v>
                </c:pt>
                <c:pt idx="3531">
                  <c:v>441375</c:v>
                </c:pt>
                <c:pt idx="3532">
                  <c:v>441500</c:v>
                </c:pt>
                <c:pt idx="3533">
                  <c:v>441625</c:v>
                </c:pt>
                <c:pt idx="3534">
                  <c:v>441750</c:v>
                </c:pt>
                <c:pt idx="3535">
                  <c:v>441875</c:v>
                </c:pt>
                <c:pt idx="3536">
                  <c:v>442000</c:v>
                </c:pt>
                <c:pt idx="3537">
                  <c:v>442125</c:v>
                </c:pt>
                <c:pt idx="3538">
                  <c:v>442250</c:v>
                </c:pt>
                <c:pt idx="3539">
                  <c:v>442375</c:v>
                </c:pt>
                <c:pt idx="3540">
                  <c:v>442500</c:v>
                </c:pt>
                <c:pt idx="3541">
                  <c:v>442625</c:v>
                </c:pt>
                <c:pt idx="3542">
                  <c:v>442750</c:v>
                </c:pt>
                <c:pt idx="3543">
                  <c:v>442875</c:v>
                </c:pt>
                <c:pt idx="3544">
                  <c:v>443000</c:v>
                </c:pt>
                <c:pt idx="3545">
                  <c:v>443125</c:v>
                </c:pt>
                <c:pt idx="3546">
                  <c:v>443250</c:v>
                </c:pt>
                <c:pt idx="3547">
                  <c:v>443375</c:v>
                </c:pt>
                <c:pt idx="3548">
                  <c:v>443500</c:v>
                </c:pt>
                <c:pt idx="3549">
                  <c:v>443625</c:v>
                </c:pt>
                <c:pt idx="3550">
                  <c:v>443750</c:v>
                </c:pt>
                <c:pt idx="3551">
                  <c:v>443875</c:v>
                </c:pt>
                <c:pt idx="3552">
                  <c:v>444000</c:v>
                </c:pt>
                <c:pt idx="3553">
                  <c:v>444125</c:v>
                </c:pt>
                <c:pt idx="3554">
                  <c:v>444250</c:v>
                </c:pt>
                <c:pt idx="3555">
                  <c:v>444375</c:v>
                </c:pt>
                <c:pt idx="3556">
                  <c:v>444500</c:v>
                </c:pt>
                <c:pt idx="3557">
                  <c:v>444625</c:v>
                </c:pt>
                <c:pt idx="3558">
                  <c:v>444750</c:v>
                </c:pt>
                <c:pt idx="3559">
                  <c:v>444875</c:v>
                </c:pt>
                <c:pt idx="3560">
                  <c:v>445000</c:v>
                </c:pt>
                <c:pt idx="3561">
                  <c:v>445125</c:v>
                </c:pt>
                <c:pt idx="3562">
                  <c:v>445250</c:v>
                </c:pt>
                <c:pt idx="3563">
                  <c:v>445375</c:v>
                </c:pt>
                <c:pt idx="3564">
                  <c:v>445500</c:v>
                </c:pt>
                <c:pt idx="3565">
                  <c:v>445625</c:v>
                </c:pt>
                <c:pt idx="3566">
                  <c:v>445750</c:v>
                </c:pt>
                <c:pt idx="3567">
                  <c:v>445875</c:v>
                </c:pt>
                <c:pt idx="3568">
                  <c:v>446000</c:v>
                </c:pt>
                <c:pt idx="3569">
                  <c:v>446125</c:v>
                </c:pt>
                <c:pt idx="3570">
                  <c:v>446250</c:v>
                </c:pt>
                <c:pt idx="3571">
                  <c:v>446375</c:v>
                </c:pt>
                <c:pt idx="3572">
                  <c:v>446500</c:v>
                </c:pt>
                <c:pt idx="3573">
                  <c:v>446625</c:v>
                </c:pt>
                <c:pt idx="3574">
                  <c:v>446750</c:v>
                </c:pt>
                <c:pt idx="3575">
                  <c:v>446875</c:v>
                </c:pt>
                <c:pt idx="3576">
                  <c:v>447000</c:v>
                </c:pt>
                <c:pt idx="3577">
                  <c:v>447125</c:v>
                </c:pt>
                <c:pt idx="3578">
                  <c:v>447250</c:v>
                </c:pt>
                <c:pt idx="3579">
                  <c:v>447375</c:v>
                </c:pt>
                <c:pt idx="3580">
                  <c:v>447500</c:v>
                </c:pt>
                <c:pt idx="3581">
                  <c:v>447625</c:v>
                </c:pt>
                <c:pt idx="3582">
                  <c:v>447750</c:v>
                </c:pt>
                <c:pt idx="3583">
                  <c:v>447875</c:v>
                </c:pt>
                <c:pt idx="3584">
                  <c:v>448000</c:v>
                </c:pt>
                <c:pt idx="3585">
                  <c:v>448125</c:v>
                </c:pt>
                <c:pt idx="3586">
                  <c:v>448250</c:v>
                </c:pt>
                <c:pt idx="3587">
                  <c:v>448375</c:v>
                </c:pt>
                <c:pt idx="3588">
                  <c:v>448500</c:v>
                </c:pt>
                <c:pt idx="3589">
                  <c:v>448625</c:v>
                </c:pt>
                <c:pt idx="3590">
                  <c:v>448750</c:v>
                </c:pt>
                <c:pt idx="3591">
                  <c:v>448875</c:v>
                </c:pt>
                <c:pt idx="3592">
                  <c:v>449000</c:v>
                </c:pt>
                <c:pt idx="3593">
                  <c:v>449125</c:v>
                </c:pt>
                <c:pt idx="3594">
                  <c:v>449250</c:v>
                </c:pt>
                <c:pt idx="3595">
                  <c:v>449375</c:v>
                </c:pt>
                <c:pt idx="3596">
                  <c:v>449500</c:v>
                </c:pt>
                <c:pt idx="3597">
                  <c:v>449625</c:v>
                </c:pt>
                <c:pt idx="3598">
                  <c:v>449750</c:v>
                </c:pt>
                <c:pt idx="3599">
                  <c:v>449875</c:v>
                </c:pt>
                <c:pt idx="3600">
                  <c:v>450000</c:v>
                </c:pt>
                <c:pt idx="3601">
                  <c:v>450125</c:v>
                </c:pt>
                <c:pt idx="3602">
                  <c:v>450250</c:v>
                </c:pt>
                <c:pt idx="3603">
                  <c:v>450375</c:v>
                </c:pt>
                <c:pt idx="3604">
                  <c:v>450500</c:v>
                </c:pt>
                <c:pt idx="3605">
                  <c:v>450625</c:v>
                </c:pt>
                <c:pt idx="3606">
                  <c:v>450750</c:v>
                </c:pt>
                <c:pt idx="3607">
                  <c:v>450875</c:v>
                </c:pt>
                <c:pt idx="3608">
                  <c:v>451000</c:v>
                </c:pt>
                <c:pt idx="3609">
                  <c:v>451125</c:v>
                </c:pt>
                <c:pt idx="3610">
                  <c:v>451250</c:v>
                </c:pt>
                <c:pt idx="3611">
                  <c:v>451375</c:v>
                </c:pt>
                <c:pt idx="3612">
                  <c:v>451500</c:v>
                </c:pt>
                <c:pt idx="3613">
                  <c:v>451625</c:v>
                </c:pt>
                <c:pt idx="3614">
                  <c:v>451750</c:v>
                </c:pt>
                <c:pt idx="3615">
                  <c:v>451875</c:v>
                </c:pt>
                <c:pt idx="3616">
                  <c:v>452000</c:v>
                </c:pt>
                <c:pt idx="3617">
                  <c:v>452125</c:v>
                </c:pt>
                <c:pt idx="3618">
                  <c:v>452250</c:v>
                </c:pt>
                <c:pt idx="3619">
                  <c:v>452375</c:v>
                </c:pt>
                <c:pt idx="3620">
                  <c:v>452500</c:v>
                </c:pt>
                <c:pt idx="3621">
                  <c:v>452625</c:v>
                </c:pt>
                <c:pt idx="3622">
                  <c:v>452750</c:v>
                </c:pt>
                <c:pt idx="3623">
                  <c:v>452875</c:v>
                </c:pt>
                <c:pt idx="3624">
                  <c:v>453000</c:v>
                </c:pt>
                <c:pt idx="3625">
                  <c:v>453125</c:v>
                </c:pt>
                <c:pt idx="3626">
                  <c:v>453250</c:v>
                </c:pt>
                <c:pt idx="3627">
                  <c:v>453375</c:v>
                </c:pt>
                <c:pt idx="3628">
                  <c:v>453500</c:v>
                </c:pt>
                <c:pt idx="3629">
                  <c:v>453625</c:v>
                </c:pt>
                <c:pt idx="3630">
                  <c:v>453750</c:v>
                </c:pt>
                <c:pt idx="3631">
                  <c:v>453875</c:v>
                </c:pt>
                <c:pt idx="3632">
                  <c:v>454000</c:v>
                </c:pt>
                <c:pt idx="3633">
                  <c:v>454125</c:v>
                </c:pt>
                <c:pt idx="3634">
                  <c:v>454250</c:v>
                </c:pt>
                <c:pt idx="3635">
                  <c:v>454375</c:v>
                </c:pt>
                <c:pt idx="3636">
                  <c:v>454500</c:v>
                </c:pt>
                <c:pt idx="3637">
                  <c:v>454625</c:v>
                </c:pt>
                <c:pt idx="3638">
                  <c:v>454750</c:v>
                </c:pt>
                <c:pt idx="3639">
                  <c:v>454875</c:v>
                </c:pt>
                <c:pt idx="3640">
                  <c:v>455000</c:v>
                </c:pt>
                <c:pt idx="3641">
                  <c:v>455125</c:v>
                </c:pt>
                <c:pt idx="3642">
                  <c:v>455250</c:v>
                </c:pt>
                <c:pt idx="3643">
                  <c:v>455375</c:v>
                </c:pt>
                <c:pt idx="3644">
                  <c:v>455500</c:v>
                </c:pt>
                <c:pt idx="3645">
                  <c:v>455625</c:v>
                </c:pt>
                <c:pt idx="3646">
                  <c:v>455750</c:v>
                </c:pt>
                <c:pt idx="3647">
                  <c:v>455875</c:v>
                </c:pt>
                <c:pt idx="3648">
                  <c:v>456000</c:v>
                </c:pt>
                <c:pt idx="3649">
                  <c:v>456125</c:v>
                </c:pt>
                <c:pt idx="3650">
                  <c:v>456250</c:v>
                </c:pt>
                <c:pt idx="3651">
                  <c:v>456375</c:v>
                </c:pt>
                <c:pt idx="3652">
                  <c:v>456500</c:v>
                </c:pt>
                <c:pt idx="3653">
                  <c:v>456625</c:v>
                </c:pt>
                <c:pt idx="3654">
                  <c:v>456750</c:v>
                </c:pt>
                <c:pt idx="3655">
                  <c:v>456875</c:v>
                </c:pt>
                <c:pt idx="3656">
                  <c:v>457000</c:v>
                </c:pt>
                <c:pt idx="3657">
                  <c:v>457125</c:v>
                </c:pt>
                <c:pt idx="3658">
                  <c:v>457250</c:v>
                </c:pt>
                <c:pt idx="3659">
                  <c:v>457375</c:v>
                </c:pt>
                <c:pt idx="3660">
                  <c:v>457500</c:v>
                </c:pt>
                <c:pt idx="3661">
                  <c:v>457625</c:v>
                </c:pt>
                <c:pt idx="3662">
                  <c:v>457750</c:v>
                </c:pt>
                <c:pt idx="3663">
                  <c:v>457875</c:v>
                </c:pt>
                <c:pt idx="3664">
                  <c:v>458000</c:v>
                </c:pt>
                <c:pt idx="3665">
                  <c:v>458125</c:v>
                </c:pt>
                <c:pt idx="3666">
                  <c:v>458250</c:v>
                </c:pt>
                <c:pt idx="3667">
                  <c:v>458375</c:v>
                </c:pt>
                <c:pt idx="3668">
                  <c:v>458500</c:v>
                </c:pt>
                <c:pt idx="3669">
                  <c:v>458625</c:v>
                </c:pt>
                <c:pt idx="3670">
                  <c:v>458750</c:v>
                </c:pt>
                <c:pt idx="3671">
                  <c:v>458875</c:v>
                </c:pt>
                <c:pt idx="3672">
                  <c:v>459000</c:v>
                </c:pt>
                <c:pt idx="3673">
                  <c:v>459125</c:v>
                </c:pt>
                <c:pt idx="3674">
                  <c:v>459250</c:v>
                </c:pt>
                <c:pt idx="3675">
                  <c:v>459375</c:v>
                </c:pt>
                <c:pt idx="3676">
                  <c:v>459500</c:v>
                </c:pt>
                <c:pt idx="3677">
                  <c:v>459625</c:v>
                </c:pt>
                <c:pt idx="3678">
                  <c:v>459750</c:v>
                </c:pt>
                <c:pt idx="3679">
                  <c:v>459875</c:v>
                </c:pt>
                <c:pt idx="3680">
                  <c:v>460000</c:v>
                </c:pt>
                <c:pt idx="3681">
                  <c:v>460125</c:v>
                </c:pt>
                <c:pt idx="3682">
                  <c:v>460250</c:v>
                </c:pt>
                <c:pt idx="3683">
                  <c:v>460375</c:v>
                </c:pt>
                <c:pt idx="3684">
                  <c:v>460500</c:v>
                </c:pt>
                <c:pt idx="3685">
                  <c:v>460625</c:v>
                </c:pt>
                <c:pt idx="3686">
                  <c:v>460750</c:v>
                </c:pt>
                <c:pt idx="3687">
                  <c:v>460875</c:v>
                </c:pt>
                <c:pt idx="3688">
                  <c:v>461000</c:v>
                </c:pt>
                <c:pt idx="3689">
                  <c:v>461125</c:v>
                </c:pt>
                <c:pt idx="3690">
                  <c:v>461250</c:v>
                </c:pt>
                <c:pt idx="3691">
                  <c:v>461375</c:v>
                </c:pt>
                <c:pt idx="3692">
                  <c:v>461500</c:v>
                </c:pt>
                <c:pt idx="3693">
                  <c:v>461625</c:v>
                </c:pt>
                <c:pt idx="3694">
                  <c:v>461750</c:v>
                </c:pt>
                <c:pt idx="3695">
                  <c:v>461875</c:v>
                </c:pt>
                <c:pt idx="3696">
                  <c:v>462000</c:v>
                </c:pt>
                <c:pt idx="3697">
                  <c:v>462125</c:v>
                </c:pt>
                <c:pt idx="3698">
                  <c:v>462250</c:v>
                </c:pt>
                <c:pt idx="3699">
                  <c:v>462375</c:v>
                </c:pt>
                <c:pt idx="3700">
                  <c:v>462500</c:v>
                </c:pt>
                <c:pt idx="3701">
                  <c:v>462625</c:v>
                </c:pt>
                <c:pt idx="3702">
                  <c:v>462750</c:v>
                </c:pt>
                <c:pt idx="3703">
                  <c:v>462875</c:v>
                </c:pt>
                <c:pt idx="3704">
                  <c:v>463000</c:v>
                </c:pt>
                <c:pt idx="3705">
                  <c:v>463125</c:v>
                </c:pt>
                <c:pt idx="3706">
                  <c:v>463250</c:v>
                </c:pt>
                <c:pt idx="3707">
                  <c:v>463375</c:v>
                </c:pt>
                <c:pt idx="3708">
                  <c:v>463500</c:v>
                </c:pt>
                <c:pt idx="3709">
                  <c:v>463625</c:v>
                </c:pt>
                <c:pt idx="3710">
                  <c:v>463750</c:v>
                </c:pt>
                <c:pt idx="3711">
                  <c:v>463875</c:v>
                </c:pt>
                <c:pt idx="3712">
                  <c:v>464000</c:v>
                </c:pt>
                <c:pt idx="3713">
                  <c:v>464125</c:v>
                </c:pt>
                <c:pt idx="3714">
                  <c:v>464250</c:v>
                </c:pt>
                <c:pt idx="3715">
                  <c:v>464375</c:v>
                </c:pt>
                <c:pt idx="3716">
                  <c:v>464500</c:v>
                </c:pt>
                <c:pt idx="3717">
                  <c:v>464625</c:v>
                </c:pt>
                <c:pt idx="3718">
                  <c:v>464750</c:v>
                </c:pt>
                <c:pt idx="3719">
                  <c:v>464875</c:v>
                </c:pt>
                <c:pt idx="3720">
                  <c:v>465000</c:v>
                </c:pt>
                <c:pt idx="3721">
                  <c:v>465125</c:v>
                </c:pt>
                <c:pt idx="3722">
                  <c:v>465250</c:v>
                </c:pt>
                <c:pt idx="3723">
                  <c:v>465375</c:v>
                </c:pt>
                <c:pt idx="3724">
                  <c:v>465500</c:v>
                </c:pt>
                <c:pt idx="3725">
                  <c:v>465625</c:v>
                </c:pt>
                <c:pt idx="3726">
                  <c:v>465750</c:v>
                </c:pt>
                <c:pt idx="3727">
                  <c:v>465875</c:v>
                </c:pt>
                <c:pt idx="3728">
                  <c:v>466000</c:v>
                </c:pt>
                <c:pt idx="3729">
                  <c:v>466125</c:v>
                </c:pt>
                <c:pt idx="3730">
                  <c:v>466250</c:v>
                </c:pt>
                <c:pt idx="3731">
                  <c:v>466375</c:v>
                </c:pt>
                <c:pt idx="3732">
                  <c:v>466500</c:v>
                </c:pt>
                <c:pt idx="3733">
                  <c:v>466625</c:v>
                </c:pt>
                <c:pt idx="3734">
                  <c:v>466750</c:v>
                </c:pt>
                <c:pt idx="3735">
                  <c:v>466875</c:v>
                </c:pt>
                <c:pt idx="3736">
                  <c:v>467000</c:v>
                </c:pt>
                <c:pt idx="3737">
                  <c:v>467125</c:v>
                </c:pt>
                <c:pt idx="3738">
                  <c:v>467250</c:v>
                </c:pt>
                <c:pt idx="3739">
                  <c:v>467375</c:v>
                </c:pt>
                <c:pt idx="3740">
                  <c:v>467500</c:v>
                </c:pt>
                <c:pt idx="3741">
                  <c:v>467625</c:v>
                </c:pt>
                <c:pt idx="3742">
                  <c:v>467750</c:v>
                </c:pt>
                <c:pt idx="3743">
                  <c:v>467875</c:v>
                </c:pt>
                <c:pt idx="3744">
                  <c:v>468000</c:v>
                </c:pt>
                <c:pt idx="3745">
                  <c:v>468125</c:v>
                </c:pt>
                <c:pt idx="3746">
                  <c:v>468250</c:v>
                </c:pt>
                <c:pt idx="3747">
                  <c:v>468375</c:v>
                </c:pt>
                <c:pt idx="3748">
                  <c:v>468500</c:v>
                </c:pt>
                <c:pt idx="3749">
                  <c:v>468625</c:v>
                </c:pt>
                <c:pt idx="3750">
                  <c:v>468750</c:v>
                </c:pt>
                <c:pt idx="3751">
                  <c:v>468875</c:v>
                </c:pt>
                <c:pt idx="3752">
                  <c:v>469000</c:v>
                </c:pt>
                <c:pt idx="3753">
                  <c:v>469125</c:v>
                </c:pt>
                <c:pt idx="3754">
                  <c:v>469250</c:v>
                </c:pt>
                <c:pt idx="3755">
                  <c:v>469375</c:v>
                </c:pt>
                <c:pt idx="3756">
                  <c:v>469500</c:v>
                </c:pt>
                <c:pt idx="3757">
                  <c:v>469625</c:v>
                </c:pt>
                <c:pt idx="3758">
                  <c:v>469750</c:v>
                </c:pt>
                <c:pt idx="3759">
                  <c:v>469875</c:v>
                </c:pt>
                <c:pt idx="3760">
                  <c:v>470000</c:v>
                </c:pt>
                <c:pt idx="3761">
                  <c:v>470125</c:v>
                </c:pt>
                <c:pt idx="3762">
                  <c:v>470250</c:v>
                </c:pt>
                <c:pt idx="3763">
                  <c:v>470375</c:v>
                </c:pt>
                <c:pt idx="3764">
                  <c:v>470500</c:v>
                </c:pt>
                <c:pt idx="3765">
                  <c:v>470625</c:v>
                </c:pt>
                <c:pt idx="3766">
                  <c:v>470750</c:v>
                </c:pt>
                <c:pt idx="3767">
                  <c:v>470875</c:v>
                </c:pt>
                <c:pt idx="3768">
                  <c:v>471000</c:v>
                </c:pt>
                <c:pt idx="3769">
                  <c:v>471125</c:v>
                </c:pt>
                <c:pt idx="3770">
                  <c:v>471250</c:v>
                </c:pt>
                <c:pt idx="3771">
                  <c:v>471375</c:v>
                </c:pt>
                <c:pt idx="3772">
                  <c:v>471500</c:v>
                </c:pt>
                <c:pt idx="3773">
                  <c:v>471625</c:v>
                </c:pt>
                <c:pt idx="3774">
                  <c:v>471750</c:v>
                </c:pt>
                <c:pt idx="3775">
                  <c:v>471875</c:v>
                </c:pt>
                <c:pt idx="3776">
                  <c:v>472000</c:v>
                </c:pt>
                <c:pt idx="3777">
                  <c:v>472125</c:v>
                </c:pt>
                <c:pt idx="3778">
                  <c:v>472250</c:v>
                </c:pt>
                <c:pt idx="3779">
                  <c:v>472375</c:v>
                </c:pt>
                <c:pt idx="3780">
                  <c:v>472500</c:v>
                </c:pt>
                <c:pt idx="3781">
                  <c:v>472625</c:v>
                </c:pt>
                <c:pt idx="3782">
                  <c:v>472750</c:v>
                </c:pt>
                <c:pt idx="3783">
                  <c:v>472875</c:v>
                </c:pt>
                <c:pt idx="3784">
                  <c:v>473000</c:v>
                </c:pt>
                <c:pt idx="3785">
                  <c:v>473125</c:v>
                </c:pt>
                <c:pt idx="3786">
                  <c:v>473250</c:v>
                </c:pt>
                <c:pt idx="3787">
                  <c:v>473375</c:v>
                </c:pt>
                <c:pt idx="3788">
                  <c:v>473500</c:v>
                </c:pt>
                <c:pt idx="3789">
                  <c:v>473625</c:v>
                </c:pt>
                <c:pt idx="3790">
                  <c:v>473750</c:v>
                </c:pt>
                <c:pt idx="3791">
                  <c:v>473875</c:v>
                </c:pt>
                <c:pt idx="3792">
                  <c:v>474000</c:v>
                </c:pt>
                <c:pt idx="3793">
                  <c:v>474125</c:v>
                </c:pt>
                <c:pt idx="3794">
                  <c:v>474250</c:v>
                </c:pt>
                <c:pt idx="3795">
                  <c:v>474375</c:v>
                </c:pt>
                <c:pt idx="3796">
                  <c:v>474500</c:v>
                </c:pt>
                <c:pt idx="3797">
                  <c:v>474625</c:v>
                </c:pt>
                <c:pt idx="3798">
                  <c:v>474750</c:v>
                </c:pt>
                <c:pt idx="3799">
                  <c:v>474875</c:v>
                </c:pt>
                <c:pt idx="3800">
                  <c:v>475000</c:v>
                </c:pt>
                <c:pt idx="3801">
                  <c:v>475125</c:v>
                </c:pt>
                <c:pt idx="3802">
                  <c:v>475250</c:v>
                </c:pt>
                <c:pt idx="3803">
                  <c:v>475375</c:v>
                </c:pt>
                <c:pt idx="3804">
                  <c:v>475500</c:v>
                </c:pt>
                <c:pt idx="3805">
                  <c:v>475625</c:v>
                </c:pt>
                <c:pt idx="3806">
                  <c:v>475750</c:v>
                </c:pt>
                <c:pt idx="3807">
                  <c:v>475875</c:v>
                </c:pt>
                <c:pt idx="3808">
                  <c:v>476000</c:v>
                </c:pt>
                <c:pt idx="3809">
                  <c:v>476125</c:v>
                </c:pt>
                <c:pt idx="3810">
                  <c:v>476250</c:v>
                </c:pt>
                <c:pt idx="3811">
                  <c:v>476375</c:v>
                </c:pt>
                <c:pt idx="3812">
                  <c:v>476500</c:v>
                </c:pt>
                <c:pt idx="3813">
                  <c:v>476625</c:v>
                </c:pt>
                <c:pt idx="3814">
                  <c:v>476750</c:v>
                </c:pt>
                <c:pt idx="3815">
                  <c:v>476875</c:v>
                </c:pt>
                <c:pt idx="3816">
                  <c:v>477000</c:v>
                </c:pt>
                <c:pt idx="3817">
                  <c:v>477125</c:v>
                </c:pt>
                <c:pt idx="3818">
                  <c:v>477250</c:v>
                </c:pt>
                <c:pt idx="3819">
                  <c:v>477375</c:v>
                </c:pt>
                <c:pt idx="3820">
                  <c:v>477500</c:v>
                </c:pt>
                <c:pt idx="3821">
                  <c:v>477625</c:v>
                </c:pt>
                <c:pt idx="3822">
                  <c:v>477750</c:v>
                </c:pt>
                <c:pt idx="3823">
                  <c:v>477875</c:v>
                </c:pt>
                <c:pt idx="3824">
                  <c:v>478000</c:v>
                </c:pt>
                <c:pt idx="3825">
                  <c:v>478125</c:v>
                </c:pt>
                <c:pt idx="3826">
                  <c:v>478250</c:v>
                </c:pt>
                <c:pt idx="3827">
                  <c:v>478375</c:v>
                </c:pt>
                <c:pt idx="3828">
                  <c:v>478500</c:v>
                </c:pt>
                <c:pt idx="3829">
                  <c:v>478625</c:v>
                </c:pt>
                <c:pt idx="3830">
                  <c:v>478750</c:v>
                </c:pt>
                <c:pt idx="3831">
                  <c:v>478875</c:v>
                </c:pt>
                <c:pt idx="3832">
                  <c:v>479000</c:v>
                </c:pt>
                <c:pt idx="3833">
                  <c:v>479125</c:v>
                </c:pt>
                <c:pt idx="3834">
                  <c:v>479250</c:v>
                </c:pt>
                <c:pt idx="3835">
                  <c:v>479375</c:v>
                </c:pt>
                <c:pt idx="3836">
                  <c:v>479500</c:v>
                </c:pt>
                <c:pt idx="3837">
                  <c:v>479625</c:v>
                </c:pt>
                <c:pt idx="3838">
                  <c:v>479750</c:v>
                </c:pt>
                <c:pt idx="3839">
                  <c:v>479875</c:v>
                </c:pt>
                <c:pt idx="3840">
                  <c:v>480000</c:v>
                </c:pt>
                <c:pt idx="3841">
                  <c:v>480125</c:v>
                </c:pt>
                <c:pt idx="3842">
                  <c:v>480250</c:v>
                </c:pt>
                <c:pt idx="3843">
                  <c:v>480375</c:v>
                </c:pt>
                <c:pt idx="3844">
                  <c:v>480500</c:v>
                </c:pt>
                <c:pt idx="3845">
                  <c:v>480625</c:v>
                </c:pt>
                <c:pt idx="3846">
                  <c:v>480750</c:v>
                </c:pt>
                <c:pt idx="3847">
                  <c:v>480875</c:v>
                </c:pt>
                <c:pt idx="3848">
                  <c:v>481000</c:v>
                </c:pt>
                <c:pt idx="3849">
                  <c:v>481125</c:v>
                </c:pt>
                <c:pt idx="3850">
                  <c:v>481250</c:v>
                </c:pt>
                <c:pt idx="3851">
                  <c:v>481375</c:v>
                </c:pt>
                <c:pt idx="3852">
                  <c:v>481500</c:v>
                </c:pt>
                <c:pt idx="3853">
                  <c:v>481625</c:v>
                </c:pt>
                <c:pt idx="3854">
                  <c:v>481750</c:v>
                </c:pt>
                <c:pt idx="3855">
                  <c:v>481875</c:v>
                </c:pt>
                <c:pt idx="3856">
                  <c:v>482000</c:v>
                </c:pt>
                <c:pt idx="3857">
                  <c:v>482125</c:v>
                </c:pt>
                <c:pt idx="3858">
                  <c:v>482250</c:v>
                </c:pt>
                <c:pt idx="3859">
                  <c:v>482375</c:v>
                </c:pt>
                <c:pt idx="3860">
                  <c:v>482500</c:v>
                </c:pt>
                <c:pt idx="3861">
                  <c:v>482625</c:v>
                </c:pt>
                <c:pt idx="3862">
                  <c:v>482750</c:v>
                </c:pt>
                <c:pt idx="3863">
                  <c:v>482875</c:v>
                </c:pt>
                <c:pt idx="3864">
                  <c:v>483000</c:v>
                </c:pt>
                <c:pt idx="3865">
                  <c:v>483125</c:v>
                </c:pt>
                <c:pt idx="3866">
                  <c:v>483250</c:v>
                </c:pt>
                <c:pt idx="3867">
                  <c:v>483375</c:v>
                </c:pt>
                <c:pt idx="3868">
                  <c:v>483500</c:v>
                </c:pt>
                <c:pt idx="3869">
                  <c:v>483625</c:v>
                </c:pt>
                <c:pt idx="3870">
                  <c:v>483750</c:v>
                </c:pt>
                <c:pt idx="3871">
                  <c:v>483875</c:v>
                </c:pt>
                <c:pt idx="3872">
                  <c:v>484000</c:v>
                </c:pt>
                <c:pt idx="3873">
                  <c:v>484125</c:v>
                </c:pt>
                <c:pt idx="3874">
                  <c:v>484250</c:v>
                </c:pt>
                <c:pt idx="3875">
                  <c:v>484375</c:v>
                </c:pt>
                <c:pt idx="3876">
                  <c:v>484500</c:v>
                </c:pt>
                <c:pt idx="3877">
                  <c:v>484625</c:v>
                </c:pt>
                <c:pt idx="3878">
                  <c:v>484750</c:v>
                </c:pt>
                <c:pt idx="3879">
                  <c:v>484875</c:v>
                </c:pt>
                <c:pt idx="3880">
                  <c:v>485000</c:v>
                </c:pt>
                <c:pt idx="3881">
                  <c:v>485125</c:v>
                </c:pt>
                <c:pt idx="3882">
                  <c:v>485250</c:v>
                </c:pt>
                <c:pt idx="3883">
                  <c:v>485375</c:v>
                </c:pt>
                <c:pt idx="3884">
                  <c:v>485500</c:v>
                </c:pt>
                <c:pt idx="3885">
                  <c:v>485625</c:v>
                </c:pt>
                <c:pt idx="3886">
                  <c:v>485750</c:v>
                </c:pt>
                <c:pt idx="3887">
                  <c:v>485875</c:v>
                </c:pt>
                <c:pt idx="3888">
                  <c:v>486000</c:v>
                </c:pt>
                <c:pt idx="3889">
                  <c:v>486125</c:v>
                </c:pt>
                <c:pt idx="3890">
                  <c:v>486250</c:v>
                </c:pt>
                <c:pt idx="3891">
                  <c:v>486375</c:v>
                </c:pt>
                <c:pt idx="3892">
                  <c:v>486500</c:v>
                </c:pt>
                <c:pt idx="3893">
                  <c:v>486625</c:v>
                </c:pt>
                <c:pt idx="3894">
                  <c:v>486750</c:v>
                </c:pt>
                <c:pt idx="3895">
                  <c:v>486875</c:v>
                </c:pt>
                <c:pt idx="3896">
                  <c:v>487000</c:v>
                </c:pt>
                <c:pt idx="3897">
                  <c:v>487125</c:v>
                </c:pt>
                <c:pt idx="3898">
                  <c:v>487250</c:v>
                </c:pt>
                <c:pt idx="3899">
                  <c:v>487375</c:v>
                </c:pt>
                <c:pt idx="3900">
                  <c:v>487500</c:v>
                </c:pt>
                <c:pt idx="3901">
                  <c:v>487625</c:v>
                </c:pt>
                <c:pt idx="3902">
                  <c:v>487750</c:v>
                </c:pt>
                <c:pt idx="3903">
                  <c:v>487875</c:v>
                </c:pt>
                <c:pt idx="3904">
                  <c:v>488000</c:v>
                </c:pt>
                <c:pt idx="3905">
                  <c:v>488125</c:v>
                </c:pt>
                <c:pt idx="3906">
                  <c:v>488250</c:v>
                </c:pt>
                <c:pt idx="3907">
                  <c:v>488375</c:v>
                </c:pt>
                <c:pt idx="3908">
                  <c:v>488500</c:v>
                </c:pt>
                <c:pt idx="3909">
                  <c:v>488625</c:v>
                </c:pt>
                <c:pt idx="3910">
                  <c:v>488750</c:v>
                </c:pt>
                <c:pt idx="3911">
                  <c:v>488875</c:v>
                </c:pt>
                <c:pt idx="3912">
                  <c:v>489000</c:v>
                </c:pt>
                <c:pt idx="3913">
                  <c:v>489125</c:v>
                </c:pt>
                <c:pt idx="3914">
                  <c:v>489250</c:v>
                </c:pt>
                <c:pt idx="3915">
                  <c:v>489375</c:v>
                </c:pt>
                <c:pt idx="3916">
                  <c:v>489500</c:v>
                </c:pt>
                <c:pt idx="3917">
                  <c:v>489625</c:v>
                </c:pt>
                <c:pt idx="3918">
                  <c:v>489750</c:v>
                </c:pt>
                <c:pt idx="3919">
                  <c:v>489875</c:v>
                </c:pt>
                <c:pt idx="3920">
                  <c:v>490000</c:v>
                </c:pt>
                <c:pt idx="3921">
                  <c:v>490125</c:v>
                </c:pt>
                <c:pt idx="3922">
                  <c:v>490250</c:v>
                </c:pt>
                <c:pt idx="3923">
                  <c:v>490375</c:v>
                </c:pt>
                <c:pt idx="3924">
                  <c:v>490500</c:v>
                </c:pt>
                <c:pt idx="3925">
                  <c:v>490625</c:v>
                </c:pt>
                <c:pt idx="3926">
                  <c:v>490750</c:v>
                </c:pt>
                <c:pt idx="3927">
                  <c:v>490875</c:v>
                </c:pt>
                <c:pt idx="3928">
                  <c:v>491000</c:v>
                </c:pt>
                <c:pt idx="3929">
                  <c:v>491125</c:v>
                </c:pt>
                <c:pt idx="3930">
                  <c:v>491250</c:v>
                </c:pt>
                <c:pt idx="3931">
                  <c:v>491375</c:v>
                </c:pt>
                <c:pt idx="3932">
                  <c:v>491500</c:v>
                </c:pt>
                <c:pt idx="3933">
                  <c:v>491625</c:v>
                </c:pt>
                <c:pt idx="3934">
                  <c:v>491750</c:v>
                </c:pt>
                <c:pt idx="3935">
                  <c:v>491875</c:v>
                </c:pt>
                <c:pt idx="3936">
                  <c:v>492000</c:v>
                </c:pt>
                <c:pt idx="3937">
                  <c:v>492125</c:v>
                </c:pt>
                <c:pt idx="3938">
                  <c:v>492250</c:v>
                </c:pt>
                <c:pt idx="3939">
                  <c:v>492375</c:v>
                </c:pt>
                <c:pt idx="3940">
                  <c:v>492500</c:v>
                </c:pt>
                <c:pt idx="3941">
                  <c:v>492625</c:v>
                </c:pt>
                <c:pt idx="3942">
                  <c:v>492750</c:v>
                </c:pt>
                <c:pt idx="3943">
                  <c:v>492875</c:v>
                </c:pt>
                <c:pt idx="3944">
                  <c:v>493000</c:v>
                </c:pt>
                <c:pt idx="3945">
                  <c:v>493125</c:v>
                </c:pt>
                <c:pt idx="3946">
                  <c:v>493250</c:v>
                </c:pt>
                <c:pt idx="3947">
                  <c:v>493375</c:v>
                </c:pt>
                <c:pt idx="3948">
                  <c:v>493500</c:v>
                </c:pt>
                <c:pt idx="3949">
                  <c:v>493625</c:v>
                </c:pt>
                <c:pt idx="3950">
                  <c:v>493750</c:v>
                </c:pt>
                <c:pt idx="3951">
                  <c:v>493875</c:v>
                </c:pt>
                <c:pt idx="3952">
                  <c:v>494000</c:v>
                </c:pt>
                <c:pt idx="3953">
                  <c:v>494125</c:v>
                </c:pt>
                <c:pt idx="3954">
                  <c:v>494250</c:v>
                </c:pt>
                <c:pt idx="3955">
                  <c:v>494375</c:v>
                </c:pt>
                <c:pt idx="3956">
                  <c:v>494500</c:v>
                </c:pt>
                <c:pt idx="3957">
                  <c:v>494625</c:v>
                </c:pt>
                <c:pt idx="3958">
                  <c:v>494750</c:v>
                </c:pt>
                <c:pt idx="3959">
                  <c:v>494875</c:v>
                </c:pt>
                <c:pt idx="3960">
                  <c:v>495000</c:v>
                </c:pt>
                <c:pt idx="3961">
                  <c:v>495125</c:v>
                </c:pt>
                <c:pt idx="3962">
                  <c:v>495250</c:v>
                </c:pt>
                <c:pt idx="3963">
                  <c:v>495375</c:v>
                </c:pt>
                <c:pt idx="3964">
                  <c:v>495500</c:v>
                </c:pt>
                <c:pt idx="3965">
                  <c:v>495625</c:v>
                </c:pt>
                <c:pt idx="3966">
                  <c:v>495750</c:v>
                </c:pt>
                <c:pt idx="3967">
                  <c:v>495875</c:v>
                </c:pt>
                <c:pt idx="3968">
                  <c:v>496000</c:v>
                </c:pt>
                <c:pt idx="3969">
                  <c:v>496125</c:v>
                </c:pt>
                <c:pt idx="3970">
                  <c:v>496250</c:v>
                </c:pt>
                <c:pt idx="3971">
                  <c:v>496375</c:v>
                </c:pt>
                <c:pt idx="3972">
                  <c:v>496500</c:v>
                </c:pt>
                <c:pt idx="3973">
                  <c:v>496625</c:v>
                </c:pt>
                <c:pt idx="3974">
                  <c:v>496750</c:v>
                </c:pt>
                <c:pt idx="3975">
                  <c:v>496875</c:v>
                </c:pt>
                <c:pt idx="3976">
                  <c:v>497000</c:v>
                </c:pt>
                <c:pt idx="3977">
                  <c:v>497125</c:v>
                </c:pt>
                <c:pt idx="3978">
                  <c:v>497250</c:v>
                </c:pt>
                <c:pt idx="3979">
                  <c:v>497375</c:v>
                </c:pt>
                <c:pt idx="3980">
                  <c:v>497500</c:v>
                </c:pt>
                <c:pt idx="3981">
                  <c:v>497625</c:v>
                </c:pt>
                <c:pt idx="3982">
                  <c:v>497750</c:v>
                </c:pt>
                <c:pt idx="3983">
                  <c:v>497875</c:v>
                </c:pt>
                <c:pt idx="3984">
                  <c:v>498000</c:v>
                </c:pt>
                <c:pt idx="3985">
                  <c:v>498125</c:v>
                </c:pt>
                <c:pt idx="3986">
                  <c:v>498250</c:v>
                </c:pt>
                <c:pt idx="3987">
                  <c:v>498375</c:v>
                </c:pt>
                <c:pt idx="3988">
                  <c:v>498500</c:v>
                </c:pt>
                <c:pt idx="3989">
                  <c:v>498625</c:v>
                </c:pt>
                <c:pt idx="3990">
                  <c:v>498750</c:v>
                </c:pt>
                <c:pt idx="3991">
                  <c:v>498875</c:v>
                </c:pt>
                <c:pt idx="3992">
                  <c:v>499000</c:v>
                </c:pt>
                <c:pt idx="3993">
                  <c:v>499125</c:v>
                </c:pt>
                <c:pt idx="3994">
                  <c:v>499250</c:v>
                </c:pt>
                <c:pt idx="3995">
                  <c:v>499375</c:v>
                </c:pt>
                <c:pt idx="3996">
                  <c:v>499500</c:v>
                </c:pt>
                <c:pt idx="3997">
                  <c:v>499625</c:v>
                </c:pt>
                <c:pt idx="3998">
                  <c:v>499750</c:v>
                </c:pt>
                <c:pt idx="3999">
                  <c:v>499875</c:v>
                </c:pt>
                <c:pt idx="4000">
                  <c:v>500000</c:v>
                </c:pt>
                <c:pt idx="4001">
                  <c:v>500125</c:v>
                </c:pt>
                <c:pt idx="4002">
                  <c:v>500250</c:v>
                </c:pt>
                <c:pt idx="4003">
                  <c:v>500375</c:v>
                </c:pt>
                <c:pt idx="4004">
                  <c:v>500500</c:v>
                </c:pt>
                <c:pt idx="4005">
                  <c:v>500625</c:v>
                </c:pt>
                <c:pt idx="4006">
                  <c:v>500750</c:v>
                </c:pt>
                <c:pt idx="4007">
                  <c:v>500875</c:v>
                </c:pt>
                <c:pt idx="4008">
                  <c:v>501000</c:v>
                </c:pt>
                <c:pt idx="4009">
                  <c:v>501125</c:v>
                </c:pt>
                <c:pt idx="4010">
                  <c:v>501250</c:v>
                </c:pt>
                <c:pt idx="4011">
                  <c:v>501375</c:v>
                </c:pt>
                <c:pt idx="4012">
                  <c:v>501500</c:v>
                </c:pt>
                <c:pt idx="4013">
                  <c:v>501625</c:v>
                </c:pt>
                <c:pt idx="4014">
                  <c:v>501750</c:v>
                </c:pt>
                <c:pt idx="4015">
                  <c:v>501875</c:v>
                </c:pt>
                <c:pt idx="4016">
                  <c:v>502000</c:v>
                </c:pt>
                <c:pt idx="4017">
                  <c:v>502125</c:v>
                </c:pt>
                <c:pt idx="4018">
                  <c:v>502250</c:v>
                </c:pt>
                <c:pt idx="4019">
                  <c:v>502375</c:v>
                </c:pt>
                <c:pt idx="4020">
                  <c:v>502500</c:v>
                </c:pt>
                <c:pt idx="4021">
                  <c:v>502625</c:v>
                </c:pt>
                <c:pt idx="4022">
                  <c:v>502750</c:v>
                </c:pt>
                <c:pt idx="4023">
                  <c:v>502875</c:v>
                </c:pt>
                <c:pt idx="4024">
                  <c:v>503000</c:v>
                </c:pt>
                <c:pt idx="4025">
                  <c:v>503125</c:v>
                </c:pt>
                <c:pt idx="4026">
                  <c:v>503250</c:v>
                </c:pt>
                <c:pt idx="4027">
                  <c:v>503375</c:v>
                </c:pt>
                <c:pt idx="4028">
                  <c:v>503500</c:v>
                </c:pt>
                <c:pt idx="4029">
                  <c:v>503625</c:v>
                </c:pt>
                <c:pt idx="4030">
                  <c:v>503750</c:v>
                </c:pt>
                <c:pt idx="4031">
                  <c:v>503875</c:v>
                </c:pt>
                <c:pt idx="4032">
                  <c:v>504000</c:v>
                </c:pt>
                <c:pt idx="4033">
                  <c:v>504125</c:v>
                </c:pt>
                <c:pt idx="4034">
                  <c:v>504250</c:v>
                </c:pt>
                <c:pt idx="4035">
                  <c:v>504375</c:v>
                </c:pt>
                <c:pt idx="4036">
                  <c:v>504500</c:v>
                </c:pt>
                <c:pt idx="4037">
                  <c:v>504625</c:v>
                </c:pt>
                <c:pt idx="4038">
                  <c:v>504750</c:v>
                </c:pt>
                <c:pt idx="4039">
                  <c:v>504875</c:v>
                </c:pt>
                <c:pt idx="4040">
                  <c:v>505000</c:v>
                </c:pt>
                <c:pt idx="4041">
                  <c:v>505125</c:v>
                </c:pt>
                <c:pt idx="4042">
                  <c:v>505250</c:v>
                </c:pt>
                <c:pt idx="4043">
                  <c:v>505375</c:v>
                </c:pt>
                <c:pt idx="4044">
                  <c:v>505500</c:v>
                </c:pt>
                <c:pt idx="4045">
                  <c:v>505625</c:v>
                </c:pt>
                <c:pt idx="4046">
                  <c:v>505750</c:v>
                </c:pt>
                <c:pt idx="4047">
                  <c:v>505875</c:v>
                </c:pt>
                <c:pt idx="4048">
                  <c:v>506000</c:v>
                </c:pt>
                <c:pt idx="4049">
                  <c:v>506125</c:v>
                </c:pt>
                <c:pt idx="4050">
                  <c:v>506250</c:v>
                </c:pt>
                <c:pt idx="4051">
                  <c:v>506375</c:v>
                </c:pt>
                <c:pt idx="4052">
                  <c:v>506500</c:v>
                </c:pt>
                <c:pt idx="4053">
                  <c:v>506625</c:v>
                </c:pt>
                <c:pt idx="4054">
                  <c:v>506750</c:v>
                </c:pt>
                <c:pt idx="4055">
                  <c:v>506875</c:v>
                </c:pt>
                <c:pt idx="4056">
                  <c:v>507000</c:v>
                </c:pt>
                <c:pt idx="4057">
                  <c:v>507125</c:v>
                </c:pt>
                <c:pt idx="4058">
                  <c:v>507250</c:v>
                </c:pt>
                <c:pt idx="4059">
                  <c:v>507375</c:v>
                </c:pt>
                <c:pt idx="4060">
                  <c:v>507500</c:v>
                </c:pt>
                <c:pt idx="4061">
                  <c:v>507625</c:v>
                </c:pt>
                <c:pt idx="4062">
                  <c:v>507750</c:v>
                </c:pt>
                <c:pt idx="4063">
                  <c:v>507875</c:v>
                </c:pt>
                <c:pt idx="4064">
                  <c:v>508000</c:v>
                </c:pt>
                <c:pt idx="4065">
                  <c:v>508125</c:v>
                </c:pt>
                <c:pt idx="4066">
                  <c:v>508250</c:v>
                </c:pt>
                <c:pt idx="4067">
                  <c:v>508375</c:v>
                </c:pt>
                <c:pt idx="4068">
                  <c:v>508500</c:v>
                </c:pt>
                <c:pt idx="4069">
                  <c:v>508625</c:v>
                </c:pt>
                <c:pt idx="4070">
                  <c:v>508750</c:v>
                </c:pt>
                <c:pt idx="4071">
                  <c:v>508875</c:v>
                </c:pt>
                <c:pt idx="4072">
                  <c:v>509000</c:v>
                </c:pt>
                <c:pt idx="4073">
                  <c:v>509125</c:v>
                </c:pt>
                <c:pt idx="4074">
                  <c:v>509250</c:v>
                </c:pt>
                <c:pt idx="4075">
                  <c:v>509375</c:v>
                </c:pt>
                <c:pt idx="4076">
                  <c:v>509500</c:v>
                </c:pt>
                <c:pt idx="4077">
                  <c:v>509625</c:v>
                </c:pt>
                <c:pt idx="4078">
                  <c:v>509750</c:v>
                </c:pt>
                <c:pt idx="4079">
                  <c:v>509875</c:v>
                </c:pt>
                <c:pt idx="4080">
                  <c:v>510000</c:v>
                </c:pt>
                <c:pt idx="4081">
                  <c:v>510125</c:v>
                </c:pt>
                <c:pt idx="4082">
                  <c:v>510250</c:v>
                </c:pt>
                <c:pt idx="4083">
                  <c:v>510375</c:v>
                </c:pt>
                <c:pt idx="4084">
                  <c:v>510500</c:v>
                </c:pt>
                <c:pt idx="4085">
                  <c:v>510625</c:v>
                </c:pt>
                <c:pt idx="4086">
                  <c:v>510750</c:v>
                </c:pt>
                <c:pt idx="4087">
                  <c:v>510875</c:v>
                </c:pt>
                <c:pt idx="4088">
                  <c:v>511000</c:v>
                </c:pt>
                <c:pt idx="4089">
                  <c:v>511125</c:v>
                </c:pt>
                <c:pt idx="4090">
                  <c:v>511250</c:v>
                </c:pt>
                <c:pt idx="4091">
                  <c:v>511375</c:v>
                </c:pt>
                <c:pt idx="4092">
                  <c:v>511500</c:v>
                </c:pt>
                <c:pt idx="4093">
                  <c:v>511625</c:v>
                </c:pt>
                <c:pt idx="4094">
                  <c:v>511750</c:v>
                </c:pt>
                <c:pt idx="4095">
                  <c:v>511875</c:v>
                </c:pt>
                <c:pt idx="4096">
                  <c:v>512000</c:v>
                </c:pt>
                <c:pt idx="4097">
                  <c:v>512125</c:v>
                </c:pt>
                <c:pt idx="4098">
                  <c:v>512250</c:v>
                </c:pt>
                <c:pt idx="4099">
                  <c:v>512375</c:v>
                </c:pt>
                <c:pt idx="4100">
                  <c:v>512500</c:v>
                </c:pt>
                <c:pt idx="4101">
                  <c:v>512625</c:v>
                </c:pt>
                <c:pt idx="4102">
                  <c:v>512750</c:v>
                </c:pt>
                <c:pt idx="4103">
                  <c:v>512875</c:v>
                </c:pt>
                <c:pt idx="4104">
                  <c:v>513000</c:v>
                </c:pt>
                <c:pt idx="4105">
                  <c:v>513125</c:v>
                </c:pt>
                <c:pt idx="4106">
                  <c:v>513250</c:v>
                </c:pt>
                <c:pt idx="4107">
                  <c:v>513375</c:v>
                </c:pt>
                <c:pt idx="4108">
                  <c:v>513500</c:v>
                </c:pt>
                <c:pt idx="4109">
                  <c:v>513625</c:v>
                </c:pt>
                <c:pt idx="4110">
                  <c:v>513750</c:v>
                </c:pt>
                <c:pt idx="4111">
                  <c:v>513875</c:v>
                </c:pt>
                <c:pt idx="4112">
                  <c:v>514000</c:v>
                </c:pt>
                <c:pt idx="4113">
                  <c:v>514125</c:v>
                </c:pt>
                <c:pt idx="4114">
                  <c:v>514250</c:v>
                </c:pt>
                <c:pt idx="4115">
                  <c:v>514375</c:v>
                </c:pt>
                <c:pt idx="4116">
                  <c:v>514500</c:v>
                </c:pt>
                <c:pt idx="4117">
                  <c:v>514625</c:v>
                </c:pt>
                <c:pt idx="4118">
                  <c:v>514750</c:v>
                </c:pt>
                <c:pt idx="4119">
                  <c:v>514875</c:v>
                </c:pt>
                <c:pt idx="4120">
                  <c:v>515000</c:v>
                </c:pt>
                <c:pt idx="4121">
                  <c:v>515125</c:v>
                </c:pt>
                <c:pt idx="4122">
                  <c:v>515250</c:v>
                </c:pt>
                <c:pt idx="4123">
                  <c:v>515375</c:v>
                </c:pt>
                <c:pt idx="4124">
                  <c:v>515500</c:v>
                </c:pt>
                <c:pt idx="4125">
                  <c:v>515625</c:v>
                </c:pt>
                <c:pt idx="4126">
                  <c:v>515750</c:v>
                </c:pt>
                <c:pt idx="4127">
                  <c:v>515875</c:v>
                </c:pt>
                <c:pt idx="4128">
                  <c:v>516000</c:v>
                </c:pt>
                <c:pt idx="4129">
                  <c:v>516125</c:v>
                </c:pt>
                <c:pt idx="4130">
                  <c:v>516250</c:v>
                </c:pt>
                <c:pt idx="4131">
                  <c:v>516375</c:v>
                </c:pt>
                <c:pt idx="4132">
                  <c:v>516500</c:v>
                </c:pt>
                <c:pt idx="4133">
                  <c:v>516625</c:v>
                </c:pt>
                <c:pt idx="4134">
                  <c:v>516750</c:v>
                </c:pt>
                <c:pt idx="4135">
                  <c:v>516875</c:v>
                </c:pt>
                <c:pt idx="4136">
                  <c:v>517000</c:v>
                </c:pt>
                <c:pt idx="4137">
                  <c:v>517125</c:v>
                </c:pt>
                <c:pt idx="4138">
                  <c:v>517250</c:v>
                </c:pt>
                <c:pt idx="4139">
                  <c:v>517375</c:v>
                </c:pt>
                <c:pt idx="4140">
                  <c:v>517500</c:v>
                </c:pt>
                <c:pt idx="4141">
                  <c:v>517625</c:v>
                </c:pt>
                <c:pt idx="4142">
                  <c:v>517750</c:v>
                </c:pt>
                <c:pt idx="4143">
                  <c:v>517875</c:v>
                </c:pt>
                <c:pt idx="4144">
                  <c:v>518000</c:v>
                </c:pt>
                <c:pt idx="4145">
                  <c:v>518125</c:v>
                </c:pt>
                <c:pt idx="4146">
                  <c:v>518250</c:v>
                </c:pt>
                <c:pt idx="4147">
                  <c:v>518375</c:v>
                </c:pt>
                <c:pt idx="4148">
                  <c:v>518500</c:v>
                </c:pt>
                <c:pt idx="4149">
                  <c:v>518625</c:v>
                </c:pt>
                <c:pt idx="4150">
                  <c:v>518750</c:v>
                </c:pt>
                <c:pt idx="4151">
                  <c:v>518875</c:v>
                </c:pt>
                <c:pt idx="4152">
                  <c:v>519000</c:v>
                </c:pt>
                <c:pt idx="4153">
                  <c:v>519125</c:v>
                </c:pt>
                <c:pt idx="4154">
                  <c:v>519250</c:v>
                </c:pt>
                <c:pt idx="4155">
                  <c:v>519375</c:v>
                </c:pt>
                <c:pt idx="4156">
                  <c:v>519500</c:v>
                </c:pt>
                <c:pt idx="4157">
                  <c:v>519625</c:v>
                </c:pt>
                <c:pt idx="4158">
                  <c:v>519750</c:v>
                </c:pt>
                <c:pt idx="4159">
                  <c:v>519875</c:v>
                </c:pt>
                <c:pt idx="4160">
                  <c:v>520000</c:v>
                </c:pt>
                <c:pt idx="4161">
                  <c:v>520125</c:v>
                </c:pt>
                <c:pt idx="4162">
                  <c:v>520250</c:v>
                </c:pt>
                <c:pt idx="4163">
                  <c:v>520375</c:v>
                </c:pt>
                <c:pt idx="4164">
                  <c:v>520500</c:v>
                </c:pt>
                <c:pt idx="4165">
                  <c:v>520625</c:v>
                </c:pt>
                <c:pt idx="4166">
                  <c:v>520750</c:v>
                </c:pt>
                <c:pt idx="4167">
                  <c:v>520875</c:v>
                </c:pt>
                <c:pt idx="4168">
                  <c:v>521000</c:v>
                </c:pt>
                <c:pt idx="4169">
                  <c:v>521125</c:v>
                </c:pt>
                <c:pt idx="4170">
                  <c:v>521250</c:v>
                </c:pt>
                <c:pt idx="4171">
                  <c:v>521375</c:v>
                </c:pt>
                <c:pt idx="4172">
                  <c:v>521500</c:v>
                </c:pt>
                <c:pt idx="4173">
                  <c:v>521625</c:v>
                </c:pt>
                <c:pt idx="4174">
                  <c:v>521750</c:v>
                </c:pt>
                <c:pt idx="4175">
                  <c:v>521875</c:v>
                </c:pt>
                <c:pt idx="4176">
                  <c:v>522000</c:v>
                </c:pt>
                <c:pt idx="4177">
                  <c:v>522125</c:v>
                </c:pt>
                <c:pt idx="4178">
                  <c:v>522250</c:v>
                </c:pt>
                <c:pt idx="4179">
                  <c:v>522375</c:v>
                </c:pt>
                <c:pt idx="4180">
                  <c:v>522500</c:v>
                </c:pt>
                <c:pt idx="4181">
                  <c:v>522625</c:v>
                </c:pt>
                <c:pt idx="4182">
                  <c:v>522750</c:v>
                </c:pt>
                <c:pt idx="4183">
                  <c:v>522875</c:v>
                </c:pt>
                <c:pt idx="4184">
                  <c:v>523000</c:v>
                </c:pt>
                <c:pt idx="4185">
                  <c:v>523125</c:v>
                </c:pt>
                <c:pt idx="4186">
                  <c:v>523250</c:v>
                </c:pt>
                <c:pt idx="4187">
                  <c:v>523375</c:v>
                </c:pt>
                <c:pt idx="4188">
                  <c:v>523500</c:v>
                </c:pt>
                <c:pt idx="4189">
                  <c:v>523625</c:v>
                </c:pt>
                <c:pt idx="4190">
                  <c:v>523750</c:v>
                </c:pt>
                <c:pt idx="4191">
                  <c:v>523875</c:v>
                </c:pt>
                <c:pt idx="4192">
                  <c:v>524000</c:v>
                </c:pt>
                <c:pt idx="4193">
                  <c:v>524125</c:v>
                </c:pt>
                <c:pt idx="4194">
                  <c:v>524250</c:v>
                </c:pt>
                <c:pt idx="4195">
                  <c:v>524375</c:v>
                </c:pt>
                <c:pt idx="4196">
                  <c:v>524500</c:v>
                </c:pt>
                <c:pt idx="4197">
                  <c:v>524625</c:v>
                </c:pt>
                <c:pt idx="4198">
                  <c:v>524750</c:v>
                </c:pt>
                <c:pt idx="4199">
                  <c:v>524875</c:v>
                </c:pt>
                <c:pt idx="4200">
                  <c:v>525000</c:v>
                </c:pt>
                <c:pt idx="4201">
                  <c:v>525125</c:v>
                </c:pt>
                <c:pt idx="4202">
                  <c:v>525250</c:v>
                </c:pt>
                <c:pt idx="4203">
                  <c:v>525375</c:v>
                </c:pt>
                <c:pt idx="4204">
                  <c:v>525500</c:v>
                </c:pt>
                <c:pt idx="4205">
                  <c:v>525625</c:v>
                </c:pt>
                <c:pt idx="4206">
                  <c:v>525750</c:v>
                </c:pt>
                <c:pt idx="4207">
                  <c:v>525875</c:v>
                </c:pt>
                <c:pt idx="4208">
                  <c:v>526000</c:v>
                </c:pt>
                <c:pt idx="4209">
                  <c:v>526125</c:v>
                </c:pt>
                <c:pt idx="4210">
                  <c:v>526250</c:v>
                </c:pt>
                <c:pt idx="4211">
                  <c:v>526375</c:v>
                </c:pt>
                <c:pt idx="4212">
                  <c:v>526500</c:v>
                </c:pt>
                <c:pt idx="4213">
                  <c:v>526625</c:v>
                </c:pt>
                <c:pt idx="4214">
                  <c:v>526750</c:v>
                </c:pt>
                <c:pt idx="4215">
                  <c:v>526875</c:v>
                </c:pt>
                <c:pt idx="4216">
                  <c:v>527000</c:v>
                </c:pt>
                <c:pt idx="4217">
                  <c:v>527125</c:v>
                </c:pt>
                <c:pt idx="4218">
                  <c:v>527250</c:v>
                </c:pt>
                <c:pt idx="4219">
                  <c:v>527375</c:v>
                </c:pt>
                <c:pt idx="4220">
                  <c:v>527500</c:v>
                </c:pt>
                <c:pt idx="4221">
                  <c:v>527625</c:v>
                </c:pt>
                <c:pt idx="4222">
                  <c:v>527750</c:v>
                </c:pt>
                <c:pt idx="4223">
                  <c:v>527875</c:v>
                </c:pt>
                <c:pt idx="4224">
                  <c:v>528000</c:v>
                </c:pt>
                <c:pt idx="4225">
                  <c:v>528125</c:v>
                </c:pt>
                <c:pt idx="4226">
                  <c:v>528250</c:v>
                </c:pt>
                <c:pt idx="4227">
                  <c:v>528375</c:v>
                </c:pt>
                <c:pt idx="4228">
                  <c:v>528500</c:v>
                </c:pt>
                <c:pt idx="4229">
                  <c:v>528625</c:v>
                </c:pt>
                <c:pt idx="4230">
                  <c:v>528750</c:v>
                </c:pt>
                <c:pt idx="4231">
                  <c:v>528875</c:v>
                </c:pt>
                <c:pt idx="4232">
                  <c:v>529000</c:v>
                </c:pt>
                <c:pt idx="4233">
                  <c:v>529125</c:v>
                </c:pt>
                <c:pt idx="4234">
                  <c:v>529250</c:v>
                </c:pt>
                <c:pt idx="4235">
                  <c:v>529375</c:v>
                </c:pt>
                <c:pt idx="4236">
                  <c:v>529500</c:v>
                </c:pt>
                <c:pt idx="4237">
                  <c:v>529625</c:v>
                </c:pt>
                <c:pt idx="4238">
                  <c:v>529750</c:v>
                </c:pt>
                <c:pt idx="4239">
                  <c:v>529875</c:v>
                </c:pt>
                <c:pt idx="4240">
                  <c:v>530000</c:v>
                </c:pt>
                <c:pt idx="4241">
                  <c:v>530125</c:v>
                </c:pt>
                <c:pt idx="4242">
                  <c:v>530250</c:v>
                </c:pt>
                <c:pt idx="4243">
                  <c:v>530375</c:v>
                </c:pt>
                <c:pt idx="4244">
                  <c:v>530500</c:v>
                </c:pt>
                <c:pt idx="4245">
                  <c:v>530625</c:v>
                </c:pt>
                <c:pt idx="4246">
                  <c:v>530750</c:v>
                </c:pt>
                <c:pt idx="4247">
                  <c:v>530875</c:v>
                </c:pt>
                <c:pt idx="4248">
                  <c:v>531000</c:v>
                </c:pt>
                <c:pt idx="4249">
                  <c:v>531125</c:v>
                </c:pt>
                <c:pt idx="4250">
                  <c:v>531250</c:v>
                </c:pt>
                <c:pt idx="4251">
                  <c:v>531375</c:v>
                </c:pt>
                <c:pt idx="4252">
                  <c:v>531500</c:v>
                </c:pt>
                <c:pt idx="4253">
                  <c:v>531625</c:v>
                </c:pt>
                <c:pt idx="4254">
                  <c:v>531750</c:v>
                </c:pt>
                <c:pt idx="4255">
                  <c:v>531875</c:v>
                </c:pt>
                <c:pt idx="4256">
                  <c:v>532000</c:v>
                </c:pt>
                <c:pt idx="4257">
                  <c:v>532125</c:v>
                </c:pt>
                <c:pt idx="4258">
                  <c:v>532250</c:v>
                </c:pt>
                <c:pt idx="4259">
                  <c:v>532375</c:v>
                </c:pt>
                <c:pt idx="4260">
                  <c:v>532500</c:v>
                </c:pt>
                <c:pt idx="4261">
                  <c:v>532625</c:v>
                </c:pt>
                <c:pt idx="4262">
                  <c:v>532750</c:v>
                </c:pt>
                <c:pt idx="4263">
                  <c:v>532875</c:v>
                </c:pt>
                <c:pt idx="4264">
                  <c:v>533000</c:v>
                </c:pt>
                <c:pt idx="4265">
                  <c:v>533125</c:v>
                </c:pt>
                <c:pt idx="4266">
                  <c:v>533250</c:v>
                </c:pt>
                <c:pt idx="4267">
                  <c:v>533375</c:v>
                </c:pt>
                <c:pt idx="4268">
                  <c:v>533500</c:v>
                </c:pt>
                <c:pt idx="4269">
                  <c:v>533625</c:v>
                </c:pt>
                <c:pt idx="4270">
                  <c:v>533750</c:v>
                </c:pt>
                <c:pt idx="4271">
                  <c:v>533875</c:v>
                </c:pt>
                <c:pt idx="4272">
                  <c:v>534000</c:v>
                </c:pt>
                <c:pt idx="4273">
                  <c:v>534125</c:v>
                </c:pt>
                <c:pt idx="4274">
                  <c:v>534250</c:v>
                </c:pt>
                <c:pt idx="4275">
                  <c:v>534375</c:v>
                </c:pt>
                <c:pt idx="4276">
                  <c:v>534500</c:v>
                </c:pt>
                <c:pt idx="4277">
                  <c:v>534625</c:v>
                </c:pt>
                <c:pt idx="4278">
                  <c:v>534750</c:v>
                </c:pt>
                <c:pt idx="4279">
                  <c:v>534875</c:v>
                </c:pt>
                <c:pt idx="4280">
                  <c:v>535000</c:v>
                </c:pt>
                <c:pt idx="4281">
                  <c:v>535125</c:v>
                </c:pt>
                <c:pt idx="4282">
                  <c:v>535250</c:v>
                </c:pt>
                <c:pt idx="4283">
                  <c:v>535375</c:v>
                </c:pt>
                <c:pt idx="4284">
                  <c:v>535500</c:v>
                </c:pt>
                <c:pt idx="4285">
                  <c:v>535625</c:v>
                </c:pt>
                <c:pt idx="4286">
                  <c:v>535750</c:v>
                </c:pt>
                <c:pt idx="4287">
                  <c:v>535875</c:v>
                </c:pt>
                <c:pt idx="4288">
                  <c:v>536000</c:v>
                </c:pt>
                <c:pt idx="4289">
                  <c:v>536125</c:v>
                </c:pt>
                <c:pt idx="4290">
                  <c:v>536250</c:v>
                </c:pt>
                <c:pt idx="4291">
                  <c:v>536375</c:v>
                </c:pt>
                <c:pt idx="4292">
                  <c:v>536500</c:v>
                </c:pt>
                <c:pt idx="4293">
                  <c:v>536625</c:v>
                </c:pt>
                <c:pt idx="4294">
                  <c:v>536750</c:v>
                </c:pt>
                <c:pt idx="4295">
                  <c:v>536875</c:v>
                </c:pt>
                <c:pt idx="4296">
                  <c:v>537000</c:v>
                </c:pt>
                <c:pt idx="4297">
                  <c:v>537125</c:v>
                </c:pt>
                <c:pt idx="4298">
                  <c:v>537250</c:v>
                </c:pt>
                <c:pt idx="4299">
                  <c:v>537375</c:v>
                </c:pt>
                <c:pt idx="4300">
                  <c:v>537500</c:v>
                </c:pt>
                <c:pt idx="4301">
                  <c:v>537625</c:v>
                </c:pt>
                <c:pt idx="4302">
                  <c:v>537750</c:v>
                </c:pt>
                <c:pt idx="4303">
                  <c:v>537875</c:v>
                </c:pt>
                <c:pt idx="4304">
                  <c:v>538000</c:v>
                </c:pt>
                <c:pt idx="4305">
                  <c:v>538125</c:v>
                </c:pt>
                <c:pt idx="4306">
                  <c:v>538250</c:v>
                </c:pt>
                <c:pt idx="4307">
                  <c:v>538375</c:v>
                </c:pt>
                <c:pt idx="4308">
                  <c:v>538500</c:v>
                </c:pt>
                <c:pt idx="4309">
                  <c:v>538625</c:v>
                </c:pt>
                <c:pt idx="4310">
                  <c:v>538750</c:v>
                </c:pt>
                <c:pt idx="4311">
                  <c:v>538875</c:v>
                </c:pt>
                <c:pt idx="4312">
                  <c:v>539000</c:v>
                </c:pt>
                <c:pt idx="4313">
                  <c:v>539125</c:v>
                </c:pt>
                <c:pt idx="4314">
                  <c:v>539250</c:v>
                </c:pt>
                <c:pt idx="4315">
                  <c:v>539375</c:v>
                </c:pt>
                <c:pt idx="4316">
                  <c:v>539500</c:v>
                </c:pt>
                <c:pt idx="4317">
                  <c:v>539625</c:v>
                </c:pt>
                <c:pt idx="4318">
                  <c:v>539750</c:v>
                </c:pt>
                <c:pt idx="4319">
                  <c:v>539875</c:v>
                </c:pt>
                <c:pt idx="4320">
                  <c:v>540000</c:v>
                </c:pt>
                <c:pt idx="4321">
                  <c:v>540125</c:v>
                </c:pt>
                <c:pt idx="4322">
                  <c:v>540250</c:v>
                </c:pt>
                <c:pt idx="4323">
                  <c:v>540375</c:v>
                </c:pt>
                <c:pt idx="4324">
                  <c:v>540500</c:v>
                </c:pt>
                <c:pt idx="4325">
                  <c:v>540625</c:v>
                </c:pt>
                <c:pt idx="4326">
                  <c:v>540750</c:v>
                </c:pt>
                <c:pt idx="4327">
                  <c:v>540875</c:v>
                </c:pt>
                <c:pt idx="4328">
                  <c:v>541000</c:v>
                </c:pt>
                <c:pt idx="4329">
                  <c:v>541125</c:v>
                </c:pt>
                <c:pt idx="4330">
                  <c:v>541250</c:v>
                </c:pt>
                <c:pt idx="4331">
                  <c:v>541375</c:v>
                </c:pt>
                <c:pt idx="4332">
                  <c:v>541500</c:v>
                </c:pt>
                <c:pt idx="4333">
                  <c:v>541625</c:v>
                </c:pt>
                <c:pt idx="4334">
                  <c:v>541750</c:v>
                </c:pt>
                <c:pt idx="4335">
                  <c:v>541875</c:v>
                </c:pt>
                <c:pt idx="4336">
                  <c:v>542000</c:v>
                </c:pt>
                <c:pt idx="4337">
                  <c:v>542125</c:v>
                </c:pt>
                <c:pt idx="4338">
                  <c:v>542250</c:v>
                </c:pt>
                <c:pt idx="4339">
                  <c:v>542375</c:v>
                </c:pt>
                <c:pt idx="4340">
                  <c:v>542500</c:v>
                </c:pt>
                <c:pt idx="4341">
                  <c:v>542625</c:v>
                </c:pt>
                <c:pt idx="4342">
                  <c:v>542750</c:v>
                </c:pt>
                <c:pt idx="4343">
                  <c:v>542875</c:v>
                </c:pt>
                <c:pt idx="4344">
                  <c:v>543000</c:v>
                </c:pt>
                <c:pt idx="4345">
                  <c:v>543125</c:v>
                </c:pt>
                <c:pt idx="4346">
                  <c:v>543250</c:v>
                </c:pt>
                <c:pt idx="4347">
                  <c:v>543375</c:v>
                </c:pt>
                <c:pt idx="4348">
                  <c:v>543500</c:v>
                </c:pt>
                <c:pt idx="4349">
                  <c:v>543625</c:v>
                </c:pt>
                <c:pt idx="4350">
                  <c:v>543750</c:v>
                </c:pt>
                <c:pt idx="4351">
                  <c:v>543875</c:v>
                </c:pt>
                <c:pt idx="4352">
                  <c:v>544000</c:v>
                </c:pt>
                <c:pt idx="4353">
                  <c:v>544125</c:v>
                </c:pt>
                <c:pt idx="4354">
                  <c:v>544250</c:v>
                </c:pt>
                <c:pt idx="4355">
                  <c:v>544375</c:v>
                </c:pt>
                <c:pt idx="4356">
                  <c:v>544500</c:v>
                </c:pt>
                <c:pt idx="4357">
                  <c:v>544625</c:v>
                </c:pt>
                <c:pt idx="4358">
                  <c:v>544750</c:v>
                </c:pt>
                <c:pt idx="4359">
                  <c:v>544875</c:v>
                </c:pt>
                <c:pt idx="4360">
                  <c:v>545000</c:v>
                </c:pt>
                <c:pt idx="4361">
                  <c:v>545125</c:v>
                </c:pt>
                <c:pt idx="4362">
                  <c:v>545250</c:v>
                </c:pt>
                <c:pt idx="4363">
                  <c:v>545375</c:v>
                </c:pt>
                <c:pt idx="4364">
                  <c:v>545500</c:v>
                </c:pt>
                <c:pt idx="4365">
                  <c:v>545625</c:v>
                </c:pt>
                <c:pt idx="4366">
                  <c:v>545750</c:v>
                </c:pt>
                <c:pt idx="4367">
                  <c:v>545875</c:v>
                </c:pt>
                <c:pt idx="4368">
                  <c:v>546000</c:v>
                </c:pt>
                <c:pt idx="4369">
                  <c:v>546125</c:v>
                </c:pt>
                <c:pt idx="4370">
                  <c:v>546250</c:v>
                </c:pt>
                <c:pt idx="4371">
                  <c:v>546375</c:v>
                </c:pt>
                <c:pt idx="4372">
                  <c:v>546500</c:v>
                </c:pt>
                <c:pt idx="4373">
                  <c:v>546625</c:v>
                </c:pt>
                <c:pt idx="4374">
                  <c:v>546750</c:v>
                </c:pt>
                <c:pt idx="4375">
                  <c:v>546875</c:v>
                </c:pt>
                <c:pt idx="4376">
                  <c:v>547000</c:v>
                </c:pt>
                <c:pt idx="4377">
                  <c:v>547125</c:v>
                </c:pt>
                <c:pt idx="4378">
                  <c:v>547250</c:v>
                </c:pt>
                <c:pt idx="4379">
                  <c:v>547375</c:v>
                </c:pt>
                <c:pt idx="4380">
                  <c:v>547500</c:v>
                </c:pt>
                <c:pt idx="4381">
                  <c:v>547625</c:v>
                </c:pt>
                <c:pt idx="4382">
                  <c:v>547750</c:v>
                </c:pt>
                <c:pt idx="4383">
                  <c:v>547875</c:v>
                </c:pt>
                <c:pt idx="4384">
                  <c:v>548000</c:v>
                </c:pt>
                <c:pt idx="4385">
                  <c:v>548125</c:v>
                </c:pt>
                <c:pt idx="4386">
                  <c:v>548250</c:v>
                </c:pt>
                <c:pt idx="4387">
                  <c:v>548375</c:v>
                </c:pt>
                <c:pt idx="4388">
                  <c:v>548500</c:v>
                </c:pt>
                <c:pt idx="4389">
                  <c:v>548625</c:v>
                </c:pt>
                <c:pt idx="4390">
                  <c:v>548750</c:v>
                </c:pt>
                <c:pt idx="4391">
                  <c:v>548875</c:v>
                </c:pt>
                <c:pt idx="4392">
                  <c:v>549000</c:v>
                </c:pt>
                <c:pt idx="4393">
                  <c:v>549125</c:v>
                </c:pt>
                <c:pt idx="4394">
                  <c:v>549250</c:v>
                </c:pt>
                <c:pt idx="4395">
                  <c:v>549375</c:v>
                </c:pt>
                <c:pt idx="4396">
                  <c:v>549500</c:v>
                </c:pt>
                <c:pt idx="4397">
                  <c:v>549625</c:v>
                </c:pt>
                <c:pt idx="4398">
                  <c:v>549750</c:v>
                </c:pt>
                <c:pt idx="4399">
                  <c:v>549875</c:v>
                </c:pt>
                <c:pt idx="4400">
                  <c:v>550000</c:v>
                </c:pt>
                <c:pt idx="4401">
                  <c:v>550125</c:v>
                </c:pt>
                <c:pt idx="4402">
                  <c:v>550250</c:v>
                </c:pt>
                <c:pt idx="4403">
                  <c:v>550375</c:v>
                </c:pt>
                <c:pt idx="4404">
                  <c:v>550500</c:v>
                </c:pt>
                <c:pt idx="4405">
                  <c:v>550625</c:v>
                </c:pt>
                <c:pt idx="4406">
                  <c:v>550750</c:v>
                </c:pt>
                <c:pt idx="4407">
                  <c:v>550875</c:v>
                </c:pt>
                <c:pt idx="4408">
                  <c:v>551000</c:v>
                </c:pt>
                <c:pt idx="4409">
                  <c:v>551125</c:v>
                </c:pt>
                <c:pt idx="4410">
                  <c:v>551250</c:v>
                </c:pt>
                <c:pt idx="4411">
                  <c:v>551375</c:v>
                </c:pt>
                <c:pt idx="4412">
                  <c:v>551500</c:v>
                </c:pt>
                <c:pt idx="4413">
                  <c:v>551625</c:v>
                </c:pt>
                <c:pt idx="4414">
                  <c:v>551750</c:v>
                </c:pt>
                <c:pt idx="4415">
                  <c:v>551875</c:v>
                </c:pt>
                <c:pt idx="4416">
                  <c:v>552000</c:v>
                </c:pt>
                <c:pt idx="4417">
                  <c:v>552125</c:v>
                </c:pt>
                <c:pt idx="4418">
                  <c:v>552250</c:v>
                </c:pt>
                <c:pt idx="4419">
                  <c:v>552375</c:v>
                </c:pt>
                <c:pt idx="4420">
                  <c:v>552500</c:v>
                </c:pt>
                <c:pt idx="4421">
                  <c:v>552625</c:v>
                </c:pt>
                <c:pt idx="4422">
                  <c:v>552750</c:v>
                </c:pt>
                <c:pt idx="4423">
                  <c:v>552875</c:v>
                </c:pt>
                <c:pt idx="4424">
                  <c:v>553000</c:v>
                </c:pt>
                <c:pt idx="4425">
                  <c:v>553125</c:v>
                </c:pt>
                <c:pt idx="4426">
                  <c:v>553250</c:v>
                </c:pt>
                <c:pt idx="4427">
                  <c:v>553375</c:v>
                </c:pt>
                <c:pt idx="4428">
                  <c:v>553500</c:v>
                </c:pt>
                <c:pt idx="4429">
                  <c:v>553625</c:v>
                </c:pt>
                <c:pt idx="4430">
                  <c:v>553750</c:v>
                </c:pt>
                <c:pt idx="4431">
                  <c:v>553875</c:v>
                </c:pt>
                <c:pt idx="4432">
                  <c:v>554000</c:v>
                </c:pt>
                <c:pt idx="4433">
                  <c:v>554125</c:v>
                </c:pt>
                <c:pt idx="4434">
                  <c:v>554250</c:v>
                </c:pt>
                <c:pt idx="4435">
                  <c:v>554375</c:v>
                </c:pt>
                <c:pt idx="4436">
                  <c:v>554500</c:v>
                </c:pt>
                <c:pt idx="4437">
                  <c:v>554625</c:v>
                </c:pt>
                <c:pt idx="4438">
                  <c:v>554750</c:v>
                </c:pt>
                <c:pt idx="4439">
                  <c:v>554875</c:v>
                </c:pt>
                <c:pt idx="4440">
                  <c:v>555000</c:v>
                </c:pt>
                <c:pt idx="4441">
                  <c:v>555125</c:v>
                </c:pt>
                <c:pt idx="4442">
                  <c:v>555250</c:v>
                </c:pt>
                <c:pt idx="4443">
                  <c:v>555375</c:v>
                </c:pt>
                <c:pt idx="4444">
                  <c:v>555500</c:v>
                </c:pt>
                <c:pt idx="4445">
                  <c:v>555625</c:v>
                </c:pt>
                <c:pt idx="4446">
                  <c:v>555750</c:v>
                </c:pt>
                <c:pt idx="4447">
                  <c:v>555875</c:v>
                </c:pt>
                <c:pt idx="4448">
                  <c:v>556000</c:v>
                </c:pt>
                <c:pt idx="4449">
                  <c:v>556125</c:v>
                </c:pt>
                <c:pt idx="4450">
                  <c:v>556250</c:v>
                </c:pt>
                <c:pt idx="4451">
                  <c:v>556375</c:v>
                </c:pt>
                <c:pt idx="4452">
                  <c:v>556500</c:v>
                </c:pt>
                <c:pt idx="4453">
                  <c:v>556625</c:v>
                </c:pt>
                <c:pt idx="4454">
                  <c:v>556750</c:v>
                </c:pt>
                <c:pt idx="4455">
                  <c:v>556875</c:v>
                </c:pt>
                <c:pt idx="4456">
                  <c:v>557000</c:v>
                </c:pt>
                <c:pt idx="4457">
                  <c:v>557125</c:v>
                </c:pt>
                <c:pt idx="4458">
                  <c:v>557250</c:v>
                </c:pt>
                <c:pt idx="4459">
                  <c:v>557375</c:v>
                </c:pt>
                <c:pt idx="4460">
                  <c:v>557500</c:v>
                </c:pt>
                <c:pt idx="4461">
                  <c:v>557625</c:v>
                </c:pt>
                <c:pt idx="4462">
                  <c:v>557750</c:v>
                </c:pt>
                <c:pt idx="4463">
                  <c:v>557875</c:v>
                </c:pt>
                <c:pt idx="4464">
                  <c:v>558000</c:v>
                </c:pt>
                <c:pt idx="4465">
                  <c:v>558125</c:v>
                </c:pt>
                <c:pt idx="4466">
                  <c:v>558250</c:v>
                </c:pt>
                <c:pt idx="4467">
                  <c:v>558375</c:v>
                </c:pt>
                <c:pt idx="4468">
                  <c:v>558500</c:v>
                </c:pt>
                <c:pt idx="4469">
                  <c:v>558625</c:v>
                </c:pt>
                <c:pt idx="4470">
                  <c:v>558750</c:v>
                </c:pt>
                <c:pt idx="4471">
                  <c:v>558875</c:v>
                </c:pt>
                <c:pt idx="4472">
                  <c:v>559000</c:v>
                </c:pt>
                <c:pt idx="4473">
                  <c:v>559125</c:v>
                </c:pt>
                <c:pt idx="4474">
                  <c:v>559250</c:v>
                </c:pt>
                <c:pt idx="4475">
                  <c:v>559375</c:v>
                </c:pt>
                <c:pt idx="4476">
                  <c:v>559500</c:v>
                </c:pt>
                <c:pt idx="4477">
                  <c:v>559625</c:v>
                </c:pt>
                <c:pt idx="4478">
                  <c:v>559750</c:v>
                </c:pt>
                <c:pt idx="4479">
                  <c:v>559875</c:v>
                </c:pt>
                <c:pt idx="4480">
                  <c:v>560000</c:v>
                </c:pt>
                <c:pt idx="4481">
                  <c:v>560125</c:v>
                </c:pt>
                <c:pt idx="4482">
                  <c:v>560250</c:v>
                </c:pt>
                <c:pt idx="4483">
                  <c:v>560375</c:v>
                </c:pt>
                <c:pt idx="4484">
                  <c:v>560500</c:v>
                </c:pt>
                <c:pt idx="4485">
                  <c:v>560625</c:v>
                </c:pt>
                <c:pt idx="4486">
                  <c:v>560750</c:v>
                </c:pt>
                <c:pt idx="4487">
                  <c:v>560875</c:v>
                </c:pt>
                <c:pt idx="4488">
                  <c:v>561000</c:v>
                </c:pt>
                <c:pt idx="4489">
                  <c:v>561125</c:v>
                </c:pt>
                <c:pt idx="4490">
                  <c:v>561250</c:v>
                </c:pt>
                <c:pt idx="4491">
                  <c:v>561375</c:v>
                </c:pt>
                <c:pt idx="4492">
                  <c:v>561500</c:v>
                </c:pt>
                <c:pt idx="4493">
                  <c:v>561625</c:v>
                </c:pt>
                <c:pt idx="4494">
                  <c:v>561750</c:v>
                </c:pt>
                <c:pt idx="4495">
                  <c:v>561875</c:v>
                </c:pt>
                <c:pt idx="4496">
                  <c:v>562000</c:v>
                </c:pt>
                <c:pt idx="4497">
                  <c:v>562125</c:v>
                </c:pt>
                <c:pt idx="4498">
                  <c:v>562250</c:v>
                </c:pt>
                <c:pt idx="4499">
                  <c:v>562375</c:v>
                </c:pt>
                <c:pt idx="4500">
                  <c:v>562500</c:v>
                </c:pt>
                <c:pt idx="4501">
                  <c:v>562625</c:v>
                </c:pt>
                <c:pt idx="4502">
                  <c:v>562750</c:v>
                </c:pt>
                <c:pt idx="4503">
                  <c:v>562875</c:v>
                </c:pt>
                <c:pt idx="4504">
                  <c:v>563000</c:v>
                </c:pt>
                <c:pt idx="4505">
                  <c:v>563125</c:v>
                </c:pt>
                <c:pt idx="4506">
                  <c:v>563250</c:v>
                </c:pt>
                <c:pt idx="4507">
                  <c:v>563375</c:v>
                </c:pt>
                <c:pt idx="4508">
                  <c:v>563500</c:v>
                </c:pt>
                <c:pt idx="4509">
                  <c:v>563625</c:v>
                </c:pt>
                <c:pt idx="4510">
                  <c:v>563750</c:v>
                </c:pt>
                <c:pt idx="4511">
                  <c:v>563875</c:v>
                </c:pt>
                <c:pt idx="4512">
                  <c:v>564000</c:v>
                </c:pt>
                <c:pt idx="4513">
                  <c:v>564125</c:v>
                </c:pt>
                <c:pt idx="4514">
                  <c:v>564250</c:v>
                </c:pt>
                <c:pt idx="4515">
                  <c:v>564375</c:v>
                </c:pt>
                <c:pt idx="4516">
                  <c:v>564500</c:v>
                </c:pt>
                <c:pt idx="4517">
                  <c:v>564625</c:v>
                </c:pt>
                <c:pt idx="4518">
                  <c:v>564750</c:v>
                </c:pt>
                <c:pt idx="4519">
                  <c:v>564875</c:v>
                </c:pt>
                <c:pt idx="4520">
                  <c:v>565000</c:v>
                </c:pt>
                <c:pt idx="4521">
                  <c:v>565125</c:v>
                </c:pt>
                <c:pt idx="4522">
                  <c:v>565250</c:v>
                </c:pt>
                <c:pt idx="4523">
                  <c:v>565375</c:v>
                </c:pt>
                <c:pt idx="4524">
                  <c:v>565500</c:v>
                </c:pt>
                <c:pt idx="4525">
                  <c:v>565625</c:v>
                </c:pt>
                <c:pt idx="4526">
                  <c:v>565750</c:v>
                </c:pt>
                <c:pt idx="4527">
                  <c:v>565875</c:v>
                </c:pt>
                <c:pt idx="4528">
                  <c:v>566000</c:v>
                </c:pt>
                <c:pt idx="4529">
                  <c:v>566125</c:v>
                </c:pt>
                <c:pt idx="4530">
                  <c:v>566250</c:v>
                </c:pt>
                <c:pt idx="4531">
                  <c:v>566375</c:v>
                </c:pt>
                <c:pt idx="4532">
                  <c:v>566500</c:v>
                </c:pt>
                <c:pt idx="4533">
                  <c:v>566625</c:v>
                </c:pt>
                <c:pt idx="4534">
                  <c:v>566750</c:v>
                </c:pt>
                <c:pt idx="4535">
                  <c:v>566875</c:v>
                </c:pt>
                <c:pt idx="4536">
                  <c:v>567000</c:v>
                </c:pt>
                <c:pt idx="4537">
                  <c:v>567125</c:v>
                </c:pt>
                <c:pt idx="4538">
                  <c:v>567250</c:v>
                </c:pt>
                <c:pt idx="4539">
                  <c:v>567375</c:v>
                </c:pt>
                <c:pt idx="4540">
                  <c:v>567500</c:v>
                </c:pt>
                <c:pt idx="4541">
                  <c:v>567625</c:v>
                </c:pt>
                <c:pt idx="4542">
                  <c:v>567750</c:v>
                </c:pt>
                <c:pt idx="4543">
                  <c:v>567875</c:v>
                </c:pt>
                <c:pt idx="4544">
                  <c:v>568000</c:v>
                </c:pt>
                <c:pt idx="4545">
                  <c:v>568125</c:v>
                </c:pt>
                <c:pt idx="4546">
                  <c:v>568250</c:v>
                </c:pt>
                <c:pt idx="4547">
                  <c:v>568375</c:v>
                </c:pt>
                <c:pt idx="4548">
                  <c:v>568500</c:v>
                </c:pt>
                <c:pt idx="4549">
                  <c:v>568625</c:v>
                </c:pt>
                <c:pt idx="4550">
                  <c:v>568750</c:v>
                </c:pt>
                <c:pt idx="4551">
                  <c:v>568875</c:v>
                </c:pt>
                <c:pt idx="4552">
                  <c:v>569000</c:v>
                </c:pt>
                <c:pt idx="4553">
                  <c:v>569125</c:v>
                </c:pt>
                <c:pt idx="4554">
                  <c:v>569250</c:v>
                </c:pt>
                <c:pt idx="4555">
                  <c:v>569375</c:v>
                </c:pt>
                <c:pt idx="4556">
                  <c:v>569500</c:v>
                </c:pt>
                <c:pt idx="4557">
                  <c:v>569625</c:v>
                </c:pt>
                <c:pt idx="4558">
                  <c:v>569750</c:v>
                </c:pt>
                <c:pt idx="4559">
                  <c:v>569875</c:v>
                </c:pt>
                <c:pt idx="4560">
                  <c:v>570000</c:v>
                </c:pt>
                <c:pt idx="4561">
                  <c:v>570125</c:v>
                </c:pt>
                <c:pt idx="4562">
                  <c:v>570250</c:v>
                </c:pt>
                <c:pt idx="4563">
                  <c:v>570375</c:v>
                </c:pt>
                <c:pt idx="4564">
                  <c:v>570500</c:v>
                </c:pt>
                <c:pt idx="4565">
                  <c:v>570625</c:v>
                </c:pt>
                <c:pt idx="4566">
                  <c:v>570750</c:v>
                </c:pt>
                <c:pt idx="4567">
                  <c:v>570875</c:v>
                </c:pt>
                <c:pt idx="4568">
                  <c:v>571000</c:v>
                </c:pt>
                <c:pt idx="4569">
                  <c:v>571125</c:v>
                </c:pt>
                <c:pt idx="4570">
                  <c:v>571250</c:v>
                </c:pt>
                <c:pt idx="4571">
                  <c:v>571375</c:v>
                </c:pt>
                <c:pt idx="4572">
                  <c:v>571500</c:v>
                </c:pt>
                <c:pt idx="4573">
                  <c:v>571625</c:v>
                </c:pt>
                <c:pt idx="4574">
                  <c:v>571750</c:v>
                </c:pt>
                <c:pt idx="4575">
                  <c:v>571875</c:v>
                </c:pt>
                <c:pt idx="4576">
                  <c:v>572000</c:v>
                </c:pt>
                <c:pt idx="4577">
                  <c:v>572125</c:v>
                </c:pt>
                <c:pt idx="4578">
                  <c:v>572250</c:v>
                </c:pt>
                <c:pt idx="4579">
                  <c:v>572375</c:v>
                </c:pt>
                <c:pt idx="4580">
                  <c:v>572500</c:v>
                </c:pt>
                <c:pt idx="4581">
                  <c:v>572625</c:v>
                </c:pt>
                <c:pt idx="4582">
                  <c:v>572750</c:v>
                </c:pt>
                <c:pt idx="4583">
                  <c:v>572875</c:v>
                </c:pt>
                <c:pt idx="4584">
                  <c:v>573000</c:v>
                </c:pt>
                <c:pt idx="4585">
                  <c:v>573125</c:v>
                </c:pt>
                <c:pt idx="4586">
                  <c:v>573250</c:v>
                </c:pt>
                <c:pt idx="4587">
                  <c:v>573375</c:v>
                </c:pt>
                <c:pt idx="4588">
                  <c:v>573500</c:v>
                </c:pt>
                <c:pt idx="4589">
                  <c:v>573625</c:v>
                </c:pt>
                <c:pt idx="4590">
                  <c:v>573750</c:v>
                </c:pt>
                <c:pt idx="4591">
                  <c:v>573875</c:v>
                </c:pt>
                <c:pt idx="4592">
                  <c:v>574000</c:v>
                </c:pt>
                <c:pt idx="4593">
                  <c:v>574125</c:v>
                </c:pt>
                <c:pt idx="4594">
                  <c:v>574250</c:v>
                </c:pt>
                <c:pt idx="4595">
                  <c:v>574375</c:v>
                </c:pt>
                <c:pt idx="4596">
                  <c:v>574500</c:v>
                </c:pt>
                <c:pt idx="4597">
                  <c:v>574625</c:v>
                </c:pt>
                <c:pt idx="4598">
                  <c:v>574750</c:v>
                </c:pt>
                <c:pt idx="4599">
                  <c:v>574875</c:v>
                </c:pt>
                <c:pt idx="4600">
                  <c:v>575000</c:v>
                </c:pt>
                <c:pt idx="4601">
                  <c:v>575125</c:v>
                </c:pt>
                <c:pt idx="4602">
                  <c:v>575250</c:v>
                </c:pt>
                <c:pt idx="4603">
                  <c:v>575375</c:v>
                </c:pt>
                <c:pt idx="4604">
                  <c:v>575500</c:v>
                </c:pt>
                <c:pt idx="4605">
                  <c:v>575625</c:v>
                </c:pt>
                <c:pt idx="4606">
                  <c:v>575750</c:v>
                </c:pt>
                <c:pt idx="4607">
                  <c:v>575875</c:v>
                </c:pt>
                <c:pt idx="4608">
                  <c:v>576000</c:v>
                </c:pt>
                <c:pt idx="4609">
                  <c:v>576125</c:v>
                </c:pt>
                <c:pt idx="4610">
                  <c:v>576250</c:v>
                </c:pt>
                <c:pt idx="4611">
                  <c:v>576375</c:v>
                </c:pt>
                <c:pt idx="4612">
                  <c:v>576500</c:v>
                </c:pt>
                <c:pt idx="4613">
                  <c:v>576625</c:v>
                </c:pt>
                <c:pt idx="4614">
                  <c:v>576750</c:v>
                </c:pt>
                <c:pt idx="4615">
                  <c:v>576875</c:v>
                </c:pt>
                <c:pt idx="4616">
                  <c:v>577000</c:v>
                </c:pt>
                <c:pt idx="4617">
                  <c:v>577125</c:v>
                </c:pt>
                <c:pt idx="4618">
                  <c:v>577250</c:v>
                </c:pt>
                <c:pt idx="4619">
                  <c:v>577375</c:v>
                </c:pt>
                <c:pt idx="4620">
                  <c:v>577500</c:v>
                </c:pt>
                <c:pt idx="4621">
                  <c:v>577625</c:v>
                </c:pt>
                <c:pt idx="4622">
                  <c:v>577750</c:v>
                </c:pt>
                <c:pt idx="4623">
                  <c:v>577875</c:v>
                </c:pt>
                <c:pt idx="4624">
                  <c:v>578000</c:v>
                </c:pt>
                <c:pt idx="4625">
                  <c:v>578125</c:v>
                </c:pt>
                <c:pt idx="4626">
                  <c:v>578250</c:v>
                </c:pt>
                <c:pt idx="4627">
                  <c:v>578375</c:v>
                </c:pt>
                <c:pt idx="4628">
                  <c:v>578500</c:v>
                </c:pt>
                <c:pt idx="4629">
                  <c:v>578625</c:v>
                </c:pt>
                <c:pt idx="4630">
                  <c:v>578750</c:v>
                </c:pt>
                <c:pt idx="4631">
                  <c:v>578875</c:v>
                </c:pt>
                <c:pt idx="4632">
                  <c:v>579000</c:v>
                </c:pt>
                <c:pt idx="4633">
                  <c:v>579125</c:v>
                </c:pt>
                <c:pt idx="4634">
                  <c:v>579250</c:v>
                </c:pt>
                <c:pt idx="4635">
                  <c:v>579375</c:v>
                </c:pt>
                <c:pt idx="4636">
                  <c:v>579500</c:v>
                </c:pt>
                <c:pt idx="4637">
                  <c:v>579625</c:v>
                </c:pt>
                <c:pt idx="4638">
                  <c:v>579750</c:v>
                </c:pt>
                <c:pt idx="4639">
                  <c:v>579875</c:v>
                </c:pt>
                <c:pt idx="4640">
                  <c:v>580000</c:v>
                </c:pt>
                <c:pt idx="4641">
                  <c:v>580125</c:v>
                </c:pt>
                <c:pt idx="4642">
                  <c:v>580250</c:v>
                </c:pt>
                <c:pt idx="4643">
                  <c:v>580375</c:v>
                </c:pt>
                <c:pt idx="4644">
                  <c:v>580500</c:v>
                </c:pt>
                <c:pt idx="4645">
                  <c:v>580625</c:v>
                </c:pt>
                <c:pt idx="4646">
                  <c:v>580750</c:v>
                </c:pt>
                <c:pt idx="4647">
                  <c:v>580875</c:v>
                </c:pt>
                <c:pt idx="4648">
                  <c:v>581000</c:v>
                </c:pt>
                <c:pt idx="4649">
                  <c:v>581125</c:v>
                </c:pt>
                <c:pt idx="4650">
                  <c:v>581250</c:v>
                </c:pt>
                <c:pt idx="4651">
                  <c:v>581375</c:v>
                </c:pt>
                <c:pt idx="4652">
                  <c:v>581500</c:v>
                </c:pt>
                <c:pt idx="4653">
                  <c:v>581625</c:v>
                </c:pt>
                <c:pt idx="4654">
                  <c:v>581750</c:v>
                </c:pt>
                <c:pt idx="4655">
                  <c:v>581875</c:v>
                </c:pt>
                <c:pt idx="4656">
                  <c:v>582000</c:v>
                </c:pt>
                <c:pt idx="4657">
                  <c:v>582125</c:v>
                </c:pt>
                <c:pt idx="4658">
                  <c:v>582250</c:v>
                </c:pt>
                <c:pt idx="4659">
                  <c:v>582375</c:v>
                </c:pt>
                <c:pt idx="4660">
                  <c:v>582500</c:v>
                </c:pt>
                <c:pt idx="4661">
                  <c:v>582625</c:v>
                </c:pt>
                <c:pt idx="4662">
                  <c:v>582750</c:v>
                </c:pt>
                <c:pt idx="4663">
                  <c:v>582875</c:v>
                </c:pt>
                <c:pt idx="4664">
                  <c:v>583000</c:v>
                </c:pt>
                <c:pt idx="4665">
                  <c:v>583125</c:v>
                </c:pt>
                <c:pt idx="4666">
                  <c:v>583250</c:v>
                </c:pt>
                <c:pt idx="4667">
                  <c:v>583375</c:v>
                </c:pt>
                <c:pt idx="4668">
                  <c:v>583500</c:v>
                </c:pt>
                <c:pt idx="4669">
                  <c:v>583625</c:v>
                </c:pt>
                <c:pt idx="4670">
                  <c:v>583750</c:v>
                </c:pt>
                <c:pt idx="4671">
                  <c:v>583875</c:v>
                </c:pt>
                <c:pt idx="4672">
                  <c:v>584000</c:v>
                </c:pt>
                <c:pt idx="4673">
                  <c:v>584125</c:v>
                </c:pt>
                <c:pt idx="4674">
                  <c:v>584250</c:v>
                </c:pt>
                <c:pt idx="4675">
                  <c:v>584375</c:v>
                </c:pt>
                <c:pt idx="4676">
                  <c:v>584500</c:v>
                </c:pt>
                <c:pt idx="4677">
                  <c:v>584625</c:v>
                </c:pt>
                <c:pt idx="4678">
                  <c:v>584750</c:v>
                </c:pt>
                <c:pt idx="4679">
                  <c:v>584875</c:v>
                </c:pt>
                <c:pt idx="4680">
                  <c:v>585000</c:v>
                </c:pt>
                <c:pt idx="4681">
                  <c:v>585125</c:v>
                </c:pt>
                <c:pt idx="4682">
                  <c:v>585250</c:v>
                </c:pt>
                <c:pt idx="4683">
                  <c:v>585375</c:v>
                </c:pt>
                <c:pt idx="4684">
                  <c:v>585500</c:v>
                </c:pt>
                <c:pt idx="4685">
                  <c:v>585625</c:v>
                </c:pt>
                <c:pt idx="4686">
                  <c:v>585750</c:v>
                </c:pt>
                <c:pt idx="4687">
                  <c:v>585875</c:v>
                </c:pt>
                <c:pt idx="4688">
                  <c:v>586000</c:v>
                </c:pt>
                <c:pt idx="4689">
                  <c:v>586125</c:v>
                </c:pt>
                <c:pt idx="4690">
                  <c:v>586250</c:v>
                </c:pt>
                <c:pt idx="4691">
                  <c:v>586375</c:v>
                </c:pt>
                <c:pt idx="4692">
                  <c:v>586500</c:v>
                </c:pt>
                <c:pt idx="4693">
                  <c:v>586625</c:v>
                </c:pt>
                <c:pt idx="4694">
                  <c:v>586750</c:v>
                </c:pt>
                <c:pt idx="4695">
                  <c:v>586875</c:v>
                </c:pt>
                <c:pt idx="4696">
                  <c:v>587000</c:v>
                </c:pt>
                <c:pt idx="4697">
                  <c:v>587125</c:v>
                </c:pt>
                <c:pt idx="4698">
                  <c:v>587250</c:v>
                </c:pt>
                <c:pt idx="4699">
                  <c:v>587375</c:v>
                </c:pt>
                <c:pt idx="4700">
                  <c:v>587500</c:v>
                </c:pt>
                <c:pt idx="4701">
                  <c:v>587625</c:v>
                </c:pt>
                <c:pt idx="4702">
                  <c:v>587750</c:v>
                </c:pt>
                <c:pt idx="4703">
                  <c:v>587875</c:v>
                </c:pt>
                <c:pt idx="4704">
                  <c:v>588000</c:v>
                </c:pt>
                <c:pt idx="4705">
                  <c:v>588125</c:v>
                </c:pt>
                <c:pt idx="4706">
                  <c:v>588250</c:v>
                </c:pt>
                <c:pt idx="4707">
                  <c:v>588375</c:v>
                </c:pt>
                <c:pt idx="4708">
                  <c:v>588500</c:v>
                </c:pt>
                <c:pt idx="4709">
                  <c:v>588625</c:v>
                </c:pt>
                <c:pt idx="4710">
                  <c:v>588750</c:v>
                </c:pt>
                <c:pt idx="4711">
                  <c:v>588875</c:v>
                </c:pt>
                <c:pt idx="4712">
                  <c:v>589000</c:v>
                </c:pt>
                <c:pt idx="4713">
                  <c:v>589125</c:v>
                </c:pt>
                <c:pt idx="4714">
                  <c:v>589250</c:v>
                </c:pt>
                <c:pt idx="4715">
                  <c:v>589375</c:v>
                </c:pt>
                <c:pt idx="4716">
                  <c:v>589500</c:v>
                </c:pt>
                <c:pt idx="4717">
                  <c:v>589625</c:v>
                </c:pt>
                <c:pt idx="4718">
                  <c:v>589750</c:v>
                </c:pt>
                <c:pt idx="4719">
                  <c:v>589875</c:v>
                </c:pt>
                <c:pt idx="4720">
                  <c:v>590000</c:v>
                </c:pt>
                <c:pt idx="4721">
                  <c:v>590125</c:v>
                </c:pt>
                <c:pt idx="4722">
                  <c:v>590250</c:v>
                </c:pt>
                <c:pt idx="4723">
                  <c:v>590375</c:v>
                </c:pt>
                <c:pt idx="4724">
                  <c:v>590500</c:v>
                </c:pt>
                <c:pt idx="4725">
                  <c:v>590625</c:v>
                </c:pt>
                <c:pt idx="4726">
                  <c:v>590750</c:v>
                </c:pt>
                <c:pt idx="4727">
                  <c:v>590875</c:v>
                </c:pt>
                <c:pt idx="4728">
                  <c:v>591000</c:v>
                </c:pt>
                <c:pt idx="4729">
                  <c:v>591125</c:v>
                </c:pt>
                <c:pt idx="4730">
                  <c:v>591250</c:v>
                </c:pt>
                <c:pt idx="4731">
                  <c:v>591375</c:v>
                </c:pt>
                <c:pt idx="4732">
                  <c:v>591500</c:v>
                </c:pt>
                <c:pt idx="4733">
                  <c:v>591625</c:v>
                </c:pt>
                <c:pt idx="4734">
                  <c:v>591750</c:v>
                </c:pt>
                <c:pt idx="4735">
                  <c:v>591875</c:v>
                </c:pt>
                <c:pt idx="4736">
                  <c:v>592000</c:v>
                </c:pt>
                <c:pt idx="4737">
                  <c:v>592125</c:v>
                </c:pt>
                <c:pt idx="4738">
                  <c:v>592250</c:v>
                </c:pt>
                <c:pt idx="4739">
                  <c:v>592375</c:v>
                </c:pt>
                <c:pt idx="4740">
                  <c:v>592500</c:v>
                </c:pt>
                <c:pt idx="4741">
                  <c:v>592625</c:v>
                </c:pt>
                <c:pt idx="4742">
                  <c:v>592750</c:v>
                </c:pt>
                <c:pt idx="4743">
                  <c:v>592875</c:v>
                </c:pt>
                <c:pt idx="4744">
                  <c:v>593000</c:v>
                </c:pt>
                <c:pt idx="4745">
                  <c:v>593125</c:v>
                </c:pt>
                <c:pt idx="4746">
                  <c:v>593250</c:v>
                </c:pt>
                <c:pt idx="4747">
                  <c:v>593375</c:v>
                </c:pt>
                <c:pt idx="4748">
                  <c:v>593500</c:v>
                </c:pt>
                <c:pt idx="4749">
                  <c:v>593625</c:v>
                </c:pt>
                <c:pt idx="4750">
                  <c:v>593750</c:v>
                </c:pt>
                <c:pt idx="4751">
                  <c:v>593875</c:v>
                </c:pt>
                <c:pt idx="4752">
                  <c:v>594000</c:v>
                </c:pt>
                <c:pt idx="4753">
                  <c:v>594125</c:v>
                </c:pt>
                <c:pt idx="4754">
                  <c:v>594250</c:v>
                </c:pt>
                <c:pt idx="4755">
                  <c:v>594375</c:v>
                </c:pt>
                <c:pt idx="4756">
                  <c:v>594500</c:v>
                </c:pt>
                <c:pt idx="4757">
                  <c:v>594625</c:v>
                </c:pt>
                <c:pt idx="4758">
                  <c:v>594750</c:v>
                </c:pt>
                <c:pt idx="4759">
                  <c:v>594875</c:v>
                </c:pt>
                <c:pt idx="4760">
                  <c:v>595000</c:v>
                </c:pt>
                <c:pt idx="4761">
                  <c:v>595125</c:v>
                </c:pt>
                <c:pt idx="4762">
                  <c:v>595250</c:v>
                </c:pt>
                <c:pt idx="4763">
                  <c:v>595375</c:v>
                </c:pt>
                <c:pt idx="4764">
                  <c:v>595500</c:v>
                </c:pt>
                <c:pt idx="4765">
                  <c:v>595625</c:v>
                </c:pt>
                <c:pt idx="4766">
                  <c:v>595750</c:v>
                </c:pt>
                <c:pt idx="4767">
                  <c:v>595875</c:v>
                </c:pt>
                <c:pt idx="4768">
                  <c:v>596000</c:v>
                </c:pt>
                <c:pt idx="4769">
                  <c:v>596125</c:v>
                </c:pt>
                <c:pt idx="4770">
                  <c:v>596250</c:v>
                </c:pt>
                <c:pt idx="4771">
                  <c:v>596375</c:v>
                </c:pt>
                <c:pt idx="4772">
                  <c:v>596500</c:v>
                </c:pt>
                <c:pt idx="4773">
                  <c:v>596625</c:v>
                </c:pt>
                <c:pt idx="4774">
                  <c:v>596750</c:v>
                </c:pt>
                <c:pt idx="4775">
                  <c:v>596875</c:v>
                </c:pt>
                <c:pt idx="4776">
                  <c:v>597000</c:v>
                </c:pt>
                <c:pt idx="4777">
                  <c:v>597125</c:v>
                </c:pt>
                <c:pt idx="4778">
                  <c:v>597250</c:v>
                </c:pt>
                <c:pt idx="4779">
                  <c:v>597375</c:v>
                </c:pt>
                <c:pt idx="4780">
                  <c:v>597500</c:v>
                </c:pt>
                <c:pt idx="4781">
                  <c:v>597625</c:v>
                </c:pt>
                <c:pt idx="4782">
                  <c:v>597750</c:v>
                </c:pt>
                <c:pt idx="4783">
                  <c:v>597875</c:v>
                </c:pt>
                <c:pt idx="4784">
                  <c:v>598000</c:v>
                </c:pt>
                <c:pt idx="4785">
                  <c:v>598125</c:v>
                </c:pt>
                <c:pt idx="4786">
                  <c:v>598250</c:v>
                </c:pt>
                <c:pt idx="4787">
                  <c:v>598375</c:v>
                </c:pt>
                <c:pt idx="4788">
                  <c:v>598500</c:v>
                </c:pt>
                <c:pt idx="4789">
                  <c:v>598625</c:v>
                </c:pt>
                <c:pt idx="4790">
                  <c:v>598750</c:v>
                </c:pt>
                <c:pt idx="4791">
                  <c:v>598875</c:v>
                </c:pt>
                <c:pt idx="4792">
                  <c:v>599000</c:v>
                </c:pt>
                <c:pt idx="4793">
                  <c:v>599125</c:v>
                </c:pt>
                <c:pt idx="4794">
                  <c:v>599250</c:v>
                </c:pt>
                <c:pt idx="4795">
                  <c:v>599375</c:v>
                </c:pt>
                <c:pt idx="4796">
                  <c:v>599500</c:v>
                </c:pt>
                <c:pt idx="4797">
                  <c:v>599625</c:v>
                </c:pt>
                <c:pt idx="4798">
                  <c:v>599750</c:v>
                </c:pt>
                <c:pt idx="4799">
                  <c:v>599875</c:v>
                </c:pt>
                <c:pt idx="4800">
                  <c:v>600000</c:v>
                </c:pt>
                <c:pt idx="4801">
                  <c:v>600125</c:v>
                </c:pt>
                <c:pt idx="4802">
                  <c:v>600250</c:v>
                </c:pt>
                <c:pt idx="4803">
                  <c:v>600375</c:v>
                </c:pt>
                <c:pt idx="4804">
                  <c:v>600500</c:v>
                </c:pt>
                <c:pt idx="4805">
                  <c:v>600625</c:v>
                </c:pt>
                <c:pt idx="4806">
                  <c:v>600750</c:v>
                </c:pt>
                <c:pt idx="4807">
                  <c:v>600875</c:v>
                </c:pt>
                <c:pt idx="4808">
                  <c:v>601000</c:v>
                </c:pt>
                <c:pt idx="4809">
                  <c:v>601125</c:v>
                </c:pt>
                <c:pt idx="4810">
                  <c:v>601250</c:v>
                </c:pt>
                <c:pt idx="4811">
                  <c:v>601375</c:v>
                </c:pt>
                <c:pt idx="4812">
                  <c:v>601500</c:v>
                </c:pt>
                <c:pt idx="4813">
                  <c:v>601625</c:v>
                </c:pt>
                <c:pt idx="4814">
                  <c:v>601750</c:v>
                </c:pt>
                <c:pt idx="4815">
                  <c:v>601875</c:v>
                </c:pt>
                <c:pt idx="4816">
                  <c:v>602000</c:v>
                </c:pt>
                <c:pt idx="4817">
                  <c:v>602125</c:v>
                </c:pt>
                <c:pt idx="4818">
                  <c:v>602250</c:v>
                </c:pt>
                <c:pt idx="4819">
                  <c:v>602375</c:v>
                </c:pt>
                <c:pt idx="4820">
                  <c:v>602500</c:v>
                </c:pt>
                <c:pt idx="4821">
                  <c:v>602625</c:v>
                </c:pt>
                <c:pt idx="4822">
                  <c:v>602750</c:v>
                </c:pt>
                <c:pt idx="4823">
                  <c:v>602875</c:v>
                </c:pt>
                <c:pt idx="4824">
                  <c:v>603000</c:v>
                </c:pt>
                <c:pt idx="4825">
                  <c:v>603125</c:v>
                </c:pt>
                <c:pt idx="4826">
                  <c:v>603250</c:v>
                </c:pt>
                <c:pt idx="4827">
                  <c:v>603375</c:v>
                </c:pt>
                <c:pt idx="4828">
                  <c:v>603500</c:v>
                </c:pt>
                <c:pt idx="4829">
                  <c:v>603625</c:v>
                </c:pt>
                <c:pt idx="4830">
                  <c:v>603750</c:v>
                </c:pt>
                <c:pt idx="4831">
                  <c:v>603875</c:v>
                </c:pt>
                <c:pt idx="4832">
                  <c:v>604000</c:v>
                </c:pt>
                <c:pt idx="4833">
                  <c:v>604125</c:v>
                </c:pt>
                <c:pt idx="4834">
                  <c:v>604250</c:v>
                </c:pt>
                <c:pt idx="4835">
                  <c:v>604375</c:v>
                </c:pt>
                <c:pt idx="4836">
                  <c:v>604500</c:v>
                </c:pt>
                <c:pt idx="4837">
                  <c:v>604625</c:v>
                </c:pt>
                <c:pt idx="4838">
                  <c:v>604750</c:v>
                </c:pt>
                <c:pt idx="4839">
                  <c:v>604875</c:v>
                </c:pt>
                <c:pt idx="4840">
                  <c:v>605000</c:v>
                </c:pt>
                <c:pt idx="4841">
                  <c:v>605125</c:v>
                </c:pt>
                <c:pt idx="4842">
                  <c:v>605250</c:v>
                </c:pt>
                <c:pt idx="4843">
                  <c:v>605375</c:v>
                </c:pt>
                <c:pt idx="4844">
                  <c:v>605500</c:v>
                </c:pt>
                <c:pt idx="4845">
                  <c:v>605625</c:v>
                </c:pt>
                <c:pt idx="4846">
                  <c:v>605750</c:v>
                </c:pt>
                <c:pt idx="4847">
                  <c:v>605875</c:v>
                </c:pt>
                <c:pt idx="4848">
                  <c:v>606000</c:v>
                </c:pt>
                <c:pt idx="4849">
                  <c:v>606125</c:v>
                </c:pt>
                <c:pt idx="4850">
                  <c:v>606250</c:v>
                </c:pt>
                <c:pt idx="4851">
                  <c:v>606375</c:v>
                </c:pt>
                <c:pt idx="4852">
                  <c:v>606500</c:v>
                </c:pt>
                <c:pt idx="4853">
                  <c:v>606625</c:v>
                </c:pt>
                <c:pt idx="4854">
                  <c:v>606750</c:v>
                </c:pt>
                <c:pt idx="4855">
                  <c:v>606875</c:v>
                </c:pt>
                <c:pt idx="4856">
                  <c:v>607000</c:v>
                </c:pt>
                <c:pt idx="4857">
                  <c:v>607125</c:v>
                </c:pt>
                <c:pt idx="4858">
                  <c:v>607250</c:v>
                </c:pt>
                <c:pt idx="4859">
                  <c:v>607375</c:v>
                </c:pt>
                <c:pt idx="4860">
                  <c:v>607500</c:v>
                </c:pt>
                <c:pt idx="4861">
                  <c:v>607625</c:v>
                </c:pt>
                <c:pt idx="4862">
                  <c:v>607750</c:v>
                </c:pt>
                <c:pt idx="4863">
                  <c:v>607875</c:v>
                </c:pt>
                <c:pt idx="4864">
                  <c:v>608000</c:v>
                </c:pt>
                <c:pt idx="4865">
                  <c:v>608125</c:v>
                </c:pt>
                <c:pt idx="4866">
                  <c:v>608250</c:v>
                </c:pt>
                <c:pt idx="4867">
                  <c:v>608375</c:v>
                </c:pt>
                <c:pt idx="4868">
                  <c:v>608500</c:v>
                </c:pt>
                <c:pt idx="4869">
                  <c:v>608625</c:v>
                </c:pt>
                <c:pt idx="4870">
                  <c:v>608750</c:v>
                </c:pt>
                <c:pt idx="4871">
                  <c:v>608875</c:v>
                </c:pt>
                <c:pt idx="4872">
                  <c:v>609000</c:v>
                </c:pt>
                <c:pt idx="4873">
                  <c:v>609125</c:v>
                </c:pt>
                <c:pt idx="4874">
                  <c:v>609250</c:v>
                </c:pt>
                <c:pt idx="4875">
                  <c:v>609375</c:v>
                </c:pt>
                <c:pt idx="4876">
                  <c:v>609500</c:v>
                </c:pt>
                <c:pt idx="4877">
                  <c:v>609625</c:v>
                </c:pt>
                <c:pt idx="4878">
                  <c:v>609750</c:v>
                </c:pt>
                <c:pt idx="4879">
                  <c:v>609875</c:v>
                </c:pt>
                <c:pt idx="4880">
                  <c:v>610000</c:v>
                </c:pt>
                <c:pt idx="4881">
                  <c:v>610125</c:v>
                </c:pt>
                <c:pt idx="4882">
                  <c:v>610250</c:v>
                </c:pt>
                <c:pt idx="4883">
                  <c:v>610375</c:v>
                </c:pt>
                <c:pt idx="4884">
                  <c:v>610500</c:v>
                </c:pt>
                <c:pt idx="4885">
                  <c:v>610625</c:v>
                </c:pt>
                <c:pt idx="4886">
                  <c:v>610750</c:v>
                </c:pt>
                <c:pt idx="4887">
                  <c:v>610875</c:v>
                </c:pt>
                <c:pt idx="4888">
                  <c:v>611000</c:v>
                </c:pt>
                <c:pt idx="4889">
                  <c:v>611125</c:v>
                </c:pt>
                <c:pt idx="4890">
                  <c:v>611250</c:v>
                </c:pt>
                <c:pt idx="4891">
                  <c:v>611375</c:v>
                </c:pt>
                <c:pt idx="4892">
                  <c:v>611500</c:v>
                </c:pt>
                <c:pt idx="4893">
                  <c:v>611625</c:v>
                </c:pt>
                <c:pt idx="4894">
                  <c:v>611750</c:v>
                </c:pt>
                <c:pt idx="4895">
                  <c:v>611875</c:v>
                </c:pt>
                <c:pt idx="4896">
                  <c:v>612000</c:v>
                </c:pt>
                <c:pt idx="4897">
                  <c:v>612125</c:v>
                </c:pt>
                <c:pt idx="4898">
                  <c:v>612250</c:v>
                </c:pt>
                <c:pt idx="4899">
                  <c:v>612375</c:v>
                </c:pt>
                <c:pt idx="4900">
                  <c:v>612500</c:v>
                </c:pt>
                <c:pt idx="4901">
                  <c:v>612625</c:v>
                </c:pt>
                <c:pt idx="4902">
                  <c:v>612750</c:v>
                </c:pt>
                <c:pt idx="4903">
                  <c:v>612875</c:v>
                </c:pt>
                <c:pt idx="4904">
                  <c:v>613000</c:v>
                </c:pt>
                <c:pt idx="4905">
                  <c:v>613125</c:v>
                </c:pt>
                <c:pt idx="4906">
                  <c:v>613250</c:v>
                </c:pt>
                <c:pt idx="4907">
                  <c:v>613375</c:v>
                </c:pt>
                <c:pt idx="4908">
                  <c:v>613500</c:v>
                </c:pt>
                <c:pt idx="4909">
                  <c:v>613625</c:v>
                </c:pt>
                <c:pt idx="4910">
                  <c:v>613750</c:v>
                </c:pt>
                <c:pt idx="4911">
                  <c:v>613875</c:v>
                </c:pt>
                <c:pt idx="4912">
                  <c:v>614000</c:v>
                </c:pt>
                <c:pt idx="4913">
                  <c:v>614125</c:v>
                </c:pt>
                <c:pt idx="4914">
                  <c:v>614250</c:v>
                </c:pt>
                <c:pt idx="4915">
                  <c:v>614375</c:v>
                </c:pt>
                <c:pt idx="4916">
                  <c:v>614500</c:v>
                </c:pt>
                <c:pt idx="4917">
                  <c:v>614625</c:v>
                </c:pt>
                <c:pt idx="4918">
                  <c:v>614750</c:v>
                </c:pt>
                <c:pt idx="4919">
                  <c:v>614875</c:v>
                </c:pt>
                <c:pt idx="4920">
                  <c:v>615000</c:v>
                </c:pt>
                <c:pt idx="4921">
                  <c:v>615125</c:v>
                </c:pt>
                <c:pt idx="4922">
                  <c:v>615250</c:v>
                </c:pt>
                <c:pt idx="4923">
                  <c:v>615375</c:v>
                </c:pt>
                <c:pt idx="4924">
                  <c:v>615500</c:v>
                </c:pt>
                <c:pt idx="4925">
                  <c:v>615625</c:v>
                </c:pt>
                <c:pt idx="4926">
                  <c:v>615750</c:v>
                </c:pt>
                <c:pt idx="4927">
                  <c:v>615875</c:v>
                </c:pt>
                <c:pt idx="4928">
                  <c:v>616000</c:v>
                </c:pt>
                <c:pt idx="4929">
                  <c:v>616125</c:v>
                </c:pt>
                <c:pt idx="4930">
                  <c:v>616250</c:v>
                </c:pt>
                <c:pt idx="4931">
                  <c:v>616375</c:v>
                </c:pt>
                <c:pt idx="4932">
                  <c:v>616500</c:v>
                </c:pt>
                <c:pt idx="4933">
                  <c:v>616625</c:v>
                </c:pt>
                <c:pt idx="4934">
                  <c:v>616750</c:v>
                </c:pt>
                <c:pt idx="4935">
                  <c:v>616875</c:v>
                </c:pt>
                <c:pt idx="4936">
                  <c:v>617000</c:v>
                </c:pt>
                <c:pt idx="4937">
                  <c:v>617125</c:v>
                </c:pt>
                <c:pt idx="4938">
                  <c:v>617250</c:v>
                </c:pt>
                <c:pt idx="4939">
                  <c:v>617375</c:v>
                </c:pt>
                <c:pt idx="4940">
                  <c:v>617500</c:v>
                </c:pt>
                <c:pt idx="4941">
                  <c:v>617625</c:v>
                </c:pt>
                <c:pt idx="4942">
                  <c:v>617750</c:v>
                </c:pt>
                <c:pt idx="4943">
                  <c:v>617875</c:v>
                </c:pt>
                <c:pt idx="4944">
                  <c:v>618000</c:v>
                </c:pt>
                <c:pt idx="4945">
                  <c:v>618125</c:v>
                </c:pt>
                <c:pt idx="4946">
                  <c:v>618250</c:v>
                </c:pt>
                <c:pt idx="4947">
                  <c:v>618375</c:v>
                </c:pt>
                <c:pt idx="4948">
                  <c:v>618500</c:v>
                </c:pt>
                <c:pt idx="4949">
                  <c:v>618625</c:v>
                </c:pt>
                <c:pt idx="4950">
                  <c:v>618750</c:v>
                </c:pt>
                <c:pt idx="4951">
                  <c:v>618875</c:v>
                </c:pt>
                <c:pt idx="4952">
                  <c:v>619000</c:v>
                </c:pt>
                <c:pt idx="4953">
                  <c:v>619125</c:v>
                </c:pt>
                <c:pt idx="4954">
                  <c:v>619250</c:v>
                </c:pt>
                <c:pt idx="4955">
                  <c:v>619375</c:v>
                </c:pt>
                <c:pt idx="4956">
                  <c:v>619500</c:v>
                </c:pt>
                <c:pt idx="4957">
                  <c:v>619625</c:v>
                </c:pt>
                <c:pt idx="4958">
                  <c:v>619750</c:v>
                </c:pt>
                <c:pt idx="4959">
                  <c:v>619875</c:v>
                </c:pt>
                <c:pt idx="4960">
                  <c:v>620000</c:v>
                </c:pt>
                <c:pt idx="4961">
                  <c:v>620125</c:v>
                </c:pt>
                <c:pt idx="4962">
                  <c:v>620250</c:v>
                </c:pt>
                <c:pt idx="4963">
                  <c:v>620375</c:v>
                </c:pt>
                <c:pt idx="4964">
                  <c:v>620500</c:v>
                </c:pt>
                <c:pt idx="4965">
                  <c:v>620625</c:v>
                </c:pt>
                <c:pt idx="4966">
                  <c:v>620750</c:v>
                </c:pt>
                <c:pt idx="4967">
                  <c:v>620875</c:v>
                </c:pt>
                <c:pt idx="4968">
                  <c:v>621000</c:v>
                </c:pt>
                <c:pt idx="4969">
                  <c:v>621125</c:v>
                </c:pt>
                <c:pt idx="4970">
                  <c:v>621250</c:v>
                </c:pt>
                <c:pt idx="4971">
                  <c:v>621375</c:v>
                </c:pt>
                <c:pt idx="4972">
                  <c:v>621500</c:v>
                </c:pt>
                <c:pt idx="4973">
                  <c:v>621625</c:v>
                </c:pt>
                <c:pt idx="4974">
                  <c:v>621750</c:v>
                </c:pt>
                <c:pt idx="4975">
                  <c:v>621875</c:v>
                </c:pt>
                <c:pt idx="4976">
                  <c:v>622000</c:v>
                </c:pt>
                <c:pt idx="4977">
                  <c:v>622125</c:v>
                </c:pt>
                <c:pt idx="4978">
                  <c:v>622250</c:v>
                </c:pt>
                <c:pt idx="4979">
                  <c:v>622375</c:v>
                </c:pt>
                <c:pt idx="4980">
                  <c:v>622500</c:v>
                </c:pt>
                <c:pt idx="4981">
                  <c:v>622625</c:v>
                </c:pt>
                <c:pt idx="4982">
                  <c:v>622750</c:v>
                </c:pt>
                <c:pt idx="4983">
                  <c:v>622875</c:v>
                </c:pt>
                <c:pt idx="4984">
                  <c:v>623000</c:v>
                </c:pt>
                <c:pt idx="4985">
                  <c:v>623125</c:v>
                </c:pt>
                <c:pt idx="4986">
                  <c:v>623250</c:v>
                </c:pt>
                <c:pt idx="4987">
                  <c:v>623375</c:v>
                </c:pt>
                <c:pt idx="4988">
                  <c:v>623500</c:v>
                </c:pt>
                <c:pt idx="4989">
                  <c:v>623625</c:v>
                </c:pt>
                <c:pt idx="4990">
                  <c:v>623750</c:v>
                </c:pt>
                <c:pt idx="4991">
                  <c:v>623875</c:v>
                </c:pt>
                <c:pt idx="4992">
                  <c:v>624000</c:v>
                </c:pt>
                <c:pt idx="4993">
                  <c:v>624125</c:v>
                </c:pt>
                <c:pt idx="4994">
                  <c:v>624250</c:v>
                </c:pt>
                <c:pt idx="4995">
                  <c:v>624375</c:v>
                </c:pt>
                <c:pt idx="4996">
                  <c:v>624500</c:v>
                </c:pt>
                <c:pt idx="4997">
                  <c:v>624625</c:v>
                </c:pt>
                <c:pt idx="4998">
                  <c:v>624750</c:v>
                </c:pt>
                <c:pt idx="4999">
                  <c:v>624875</c:v>
                </c:pt>
                <c:pt idx="5000">
                  <c:v>625000</c:v>
                </c:pt>
                <c:pt idx="5001">
                  <c:v>625125</c:v>
                </c:pt>
                <c:pt idx="5002">
                  <c:v>625250</c:v>
                </c:pt>
                <c:pt idx="5003">
                  <c:v>625375</c:v>
                </c:pt>
                <c:pt idx="5004">
                  <c:v>625500</c:v>
                </c:pt>
                <c:pt idx="5005">
                  <c:v>625625</c:v>
                </c:pt>
                <c:pt idx="5006">
                  <c:v>625750</c:v>
                </c:pt>
                <c:pt idx="5007">
                  <c:v>625875</c:v>
                </c:pt>
                <c:pt idx="5008">
                  <c:v>626000</c:v>
                </c:pt>
                <c:pt idx="5009">
                  <c:v>626125</c:v>
                </c:pt>
                <c:pt idx="5010">
                  <c:v>626250</c:v>
                </c:pt>
                <c:pt idx="5011">
                  <c:v>626375</c:v>
                </c:pt>
                <c:pt idx="5012">
                  <c:v>626500</c:v>
                </c:pt>
                <c:pt idx="5013">
                  <c:v>626625</c:v>
                </c:pt>
                <c:pt idx="5014">
                  <c:v>626750</c:v>
                </c:pt>
                <c:pt idx="5015">
                  <c:v>626875</c:v>
                </c:pt>
                <c:pt idx="5016">
                  <c:v>627000</c:v>
                </c:pt>
                <c:pt idx="5017">
                  <c:v>627125</c:v>
                </c:pt>
                <c:pt idx="5018">
                  <c:v>627250</c:v>
                </c:pt>
                <c:pt idx="5019">
                  <c:v>627375</c:v>
                </c:pt>
                <c:pt idx="5020">
                  <c:v>627500</c:v>
                </c:pt>
                <c:pt idx="5021">
                  <c:v>627625</c:v>
                </c:pt>
                <c:pt idx="5022">
                  <c:v>627750</c:v>
                </c:pt>
                <c:pt idx="5023">
                  <c:v>627875</c:v>
                </c:pt>
                <c:pt idx="5024">
                  <c:v>628000</c:v>
                </c:pt>
                <c:pt idx="5025">
                  <c:v>628125</c:v>
                </c:pt>
                <c:pt idx="5026">
                  <c:v>628250</c:v>
                </c:pt>
                <c:pt idx="5027">
                  <c:v>628375</c:v>
                </c:pt>
                <c:pt idx="5028">
                  <c:v>628500</c:v>
                </c:pt>
                <c:pt idx="5029">
                  <c:v>628625</c:v>
                </c:pt>
                <c:pt idx="5030">
                  <c:v>628750</c:v>
                </c:pt>
                <c:pt idx="5031">
                  <c:v>628875</c:v>
                </c:pt>
                <c:pt idx="5032">
                  <c:v>629000</c:v>
                </c:pt>
                <c:pt idx="5033">
                  <c:v>629125</c:v>
                </c:pt>
                <c:pt idx="5034">
                  <c:v>629250</c:v>
                </c:pt>
                <c:pt idx="5035">
                  <c:v>629375</c:v>
                </c:pt>
                <c:pt idx="5036">
                  <c:v>629500</c:v>
                </c:pt>
                <c:pt idx="5037">
                  <c:v>629625</c:v>
                </c:pt>
                <c:pt idx="5038">
                  <c:v>629750</c:v>
                </c:pt>
                <c:pt idx="5039">
                  <c:v>629875</c:v>
                </c:pt>
                <c:pt idx="5040">
                  <c:v>630000</c:v>
                </c:pt>
                <c:pt idx="5041">
                  <c:v>630125</c:v>
                </c:pt>
                <c:pt idx="5042">
                  <c:v>630250</c:v>
                </c:pt>
                <c:pt idx="5043">
                  <c:v>630375</c:v>
                </c:pt>
                <c:pt idx="5044">
                  <c:v>630500</c:v>
                </c:pt>
                <c:pt idx="5045">
                  <c:v>630625</c:v>
                </c:pt>
                <c:pt idx="5046">
                  <c:v>630750</c:v>
                </c:pt>
                <c:pt idx="5047">
                  <c:v>630875</c:v>
                </c:pt>
                <c:pt idx="5048">
                  <c:v>631000</c:v>
                </c:pt>
                <c:pt idx="5049">
                  <c:v>631125</c:v>
                </c:pt>
                <c:pt idx="5050">
                  <c:v>631250</c:v>
                </c:pt>
                <c:pt idx="5051">
                  <c:v>631375</c:v>
                </c:pt>
                <c:pt idx="5052">
                  <c:v>631500</c:v>
                </c:pt>
                <c:pt idx="5053">
                  <c:v>631625</c:v>
                </c:pt>
                <c:pt idx="5054">
                  <c:v>631750</c:v>
                </c:pt>
                <c:pt idx="5055">
                  <c:v>631875</c:v>
                </c:pt>
                <c:pt idx="5056">
                  <c:v>632000</c:v>
                </c:pt>
                <c:pt idx="5057">
                  <c:v>632125</c:v>
                </c:pt>
                <c:pt idx="5058">
                  <c:v>632250</c:v>
                </c:pt>
                <c:pt idx="5059">
                  <c:v>632375</c:v>
                </c:pt>
                <c:pt idx="5060">
                  <c:v>632500</c:v>
                </c:pt>
                <c:pt idx="5061">
                  <c:v>632625</c:v>
                </c:pt>
                <c:pt idx="5062">
                  <c:v>632750</c:v>
                </c:pt>
                <c:pt idx="5063">
                  <c:v>632875</c:v>
                </c:pt>
                <c:pt idx="5064">
                  <c:v>633000</c:v>
                </c:pt>
                <c:pt idx="5065">
                  <c:v>633125</c:v>
                </c:pt>
                <c:pt idx="5066">
                  <c:v>633250</c:v>
                </c:pt>
                <c:pt idx="5067">
                  <c:v>633375</c:v>
                </c:pt>
                <c:pt idx="5068">
                  <c:v>633500</c:v>
                </c:pt>
                <c:pt idx="5069">
                  <c:v>633625</c:v>
                </c:pt>
                <c:pt idx="5070">
                  <c:v>633750</c:v>
                </c:pt>
                <c:pt idx="5071">
                  <c:v>633875</c:v>
                </c:pt>
                <c:pt idx="5072">
                  <c:v>634000</c:v>
                </c:pt>
                <c:pt idx="5073">
                  <c:v>634125</c:v>
                </c:pt>
                <c:pt idx="5074">
                  <c:v>634250</c:v>
                </c:pt>
                <c:pt idx="5075">
                  <c:v>634375</c:v>
                </c:pt>
                <c:pt idx="5076">
                  <c:v>634500</c:v>
                </c:pt>
                <c:pt idx="5077">
                  <c:v>634625</c:v>
                </c:pt>
                <c:pt idx="5078">
                  <c:v>634750</c:v>
                </c:pt>
                <c:pt idx="5079">
                  <c:v>634875</c:v>
                </c:pt>
                <c:pt idx="5080">
                  <c:v>635000</c:v>
                </c:pt>
                <c:pt idx="5081">
                  <c:v>635125</c:v>
                </c:pt>
                <c:pt idx="5082">
                  <c:v>635250</c:v>
                </c:pt>
                <c:pt idx="5083">
                  <c:v>635375</c:v>
                </c:pt>
                <c:pt idx="5084">
                  <c:v>635500</c:v>
                </c:pt>
                <c:pt idx="5085">
                  <c:v>635625</c:v>
                </c:pt>
                <c:pt idx="5086">
                  <c:v>635750</c:v>
                </c:pt>
                <c:pt idx="5087">
                  <c:v>635875</c:v>
                </c:pt>
                <c:pt idx="5088">
                  <c:v>636000</c:v>
                </c:pt>
                <c:pt idx="5089">
                  <c:v>636125</c:v>
                </c:pt>
                <c:pt idx="5090">
                  <c:v>636250</c:v>
                </c:pt>
                <c:pt idx="5091">
                  <c:v>636375</c:v>
                </c:pt>
                <c:pt idx="5092">
                  <c:v>636500</c:v>
                </c:pt>
                <c:pt idx="5093">
                  <c:v>636625</c:v>
                </c:pt>
                <c:pt idx="5094">
                  <c:v>636750</c:v>
                </c:pt>
                <c:pt idx="5095">
                  <c:v>636875</c:v>
                </c:pt>
                <c:pt idx="5096">
                  <c:v>637000</c:v>
                </c:pt>
                <c:pt idx="5097">
                  <c:v>637125</c:v>
                </c:pt>
                <c:pt idx="5098">
                  <c:v>637250</c:v>
                </c:pt>
                <c:pt idx="5099">
                  <c:v>637375</c:v>
                </c:pt>
                <c:pt idx="5100">
                  <c:v>637500</c:v>
                </c:pt>
                <c:pt idx="5101">
                  <c:v>637625</c:v>
                </c:pt>
                <c:pt idx="5102">
                  <c:v>637750</c:v>
                </c:pt>
                <c:pt idx="5103">
                  <c:v>637875</c:v>
                </c:pt>
                <c:pt idx="5104">
                  <c:v>638000</c:v>
                </c:pt>
                <c:pt idx="5105">
                  <c:v>638125</c:v>
                </c:pt>
                <c:pt idx="5106">
                  <c:v>638250</c:v>
                </c:pt>
                <c:pt idx="5107">
                  <c:v>638375</c:v>
                </c:pt>
                <c:pt idx="5108">
                  <c:v>638500</c:v>
                </c:pt>
                <c:pt idx="5109">
                  <c:v>638625</c:v>
                </c:pt>
                <c:pt idx="5110">
                  <c:v>638750</c:v>
                </c:pt>
                <c:pt idx="5111">
                  <c:v>638875</c:v>
                </c:pt>
                <c:pt idx="5112">
                  <c:v>639000</c:v>
                </c:pt>
                <c:pt idx="5113">
                  <c:v>639125</c:v>
                </c:pt>
                <c:pt idx="5114">
                  <c:v>639250</c:v>
                </c:pt>
                <c:pt idx="5115">
                  <c:v>639375</c:v>
                </c:pt>
                <c:pt idx="5116">
                  <c:v>639500</c:v>
                </c:pt>
                <c:pt idx="5117">
                  <c:v>639625</c:v>
                </c:pt>
                <c:pt idx="5118">
                  <c:v>639750</c:v>
                </c:pt>
                <c:pt idx="5119">
                  <c:v>639875</c:v>
                </c:pt>
                <c:pt idx="5120">
                  <c:v>640000</c:v>
                </c:pt>
                <c:pt idx="5121">
                  <c:v>640125</c:v>
                </c:pt>
                <c:pt idx="5122">
                  <c:v>640250</c:v>
                </c:pt>
                <c:pt idx="5123">
                  <c:v>640375</c:v>
                </c:pt>
                <c:pt idx="5124">
                  <c:v>640500</c:v>
                </c:pt>
                <c:pt idx="5125">
                  <c:v>640625</c:v>
                </c:pt>
                <c:pt idx="5126">
                  <c:v>640750</c:v>
                </c:pt>
                <c:pt idx="5127">
                  <c:v>640875</c:v>
                </c:pt>
                <c:pt idx="5128">
                  <c:v>641000</c:v>
                </c:pt>
                <c:pt idx="5129">
                  <c:v>641125</c:v>
                </c:pt>
                <c:pt idx="5130">
                  <c:v>641250</c:v>
                </c:pt>
                <c:pt idx="5131">
                  <c:v>641375</c:v>
                </c:pt>
                <c:pt idx="5132">
                  <c:v>641500</c:v>
                </c:pt>
                <c:pt idx="5133">
                  <c:v>641625</c:v>
                </c:pt>
                <c:pt idx="5134">
                  <c:v>641750</c:v>
                </c:pt>
                <c:pt idx="5135">
                  <c:v>641875</c:v>
                </c:pt>
                <c:pt idx="5136">
                  <c:v>642000</c:v>
                </c:pt>
                <c:pt idx="5137">
                  <c:v>642125</c:v>
                </c:pt>
                <c:pt idx="5138">
                  <c:v>642250</c:v>
                </c:pt>
                <c:pt idx="5139">
                  <c:v>642375</c:v>
                </c:pt>
                <c:pt idx="5140">
                  <c:v>642500</c:v>
                </c:pt>
                <c:pt idx="5141">
                  <c:v>642625</c:v>
                </c:pt>
                <c:pt idx="5142">
                  <c:v>642750</c:v>
                </c:pt>
                <c:pt idx="5143">
                  <c:v>642875</c:v>
                </c:pt>
                <c:pt idx="5144">
                  <c:v>643000</c:v>
                </c:pt>
                <c:pt idx="5145">
                  <c:v>643125</c:v>
                </c:pt>
                <c:pt idx="5146">
                  <c:v>643250</c:v>
                </c:pt>
                <c:pt idx="5147">
                  <c:v>643375</c:v>
                </c:pt>
                <c:pt idx="5148">
                  <c:v>643500</c:v>
                </c:pt>
                <c:pt idx="5149">
                  <c:v>643625</c:v>
                </c:pt>
                <c:pt idx="5150">
                  <c:v>643750</c:v>
                </c:pt>
                <c:pt idx="5151">
                  <c:v>643875</c:v>
                </c:pt>
                <c:pt idx="5152">
                  <c:v>644000</c:v>
                </c:pt>
                <c:pt idx="5153">
                  <c:v>644125</c:v>
                </c:pt>
                <c:pt idx="5154">
                  <c:v>644250</c:v>
                </c:pt>
                <c:pt idx="5155">
                  <c:v>644375</c:v>
                </c:pt>
                <c:pt idx="5156">
                  <c:v>644500</c:v>
                </c:pt>
                <c:pt idx="5157">
                  <c:v>644625</c:v>
                </c:pt>
                <c:pt idx="5158">
                  <c:v>644750</c:v>
                </c:pt>
                <c:pt idx="5159">
                  <c:v>644875</c:v>
                </c:pt>
                <c:pt idx="5160">
                  <c:v>645000</c:v>
                </c:pt>
                <c:pt idx="5161">
                  <c:v>645125</c:v>
                </c:pt>
                <c:pt idx="5162">
                  <c:v>645250</c:v>
                </c:pt>
                <c:pt idx="5163">
                  <c:v>645375</c:v>
                </c:pt>
                <c:pt idx="5164">
                  <c:v>645500</c:v>
                </c:pt>
                <c:pt idx="5165">
                  <c:v>645625</c:v>
                </c:pt>
                <c:pt idx="5166">
                  <c:v>645750</c:v>
                </c:pt>
                <c:pt idx="5167">
                  <c:v>645875</c:v>
                </c:pt>
                <c:pt idx="5168">
                  <c:v>646000</c:v>
                </c:pt>
                <c:pt idx="5169">
                  <c:v>646125</c:v>
                </c:pt>
                <c:pt idx="5170">
                  <c:v>646250</c:v>
                </c:pt>
                <c:pt idx="5171">
                  <c:v>646375</c:v>
                </c:pt>
                <c:pt idx="5172">
                  <c:v>646500</c:v>
                </c:pt>
                <c:pt idx="5173">
                  <c:v>646625</c:v>
                </c:pt>
                <c:pt idx="5174">
                  <c:v>646750</c:v>
                </c:pt>
                <c:pt idx="5175">
                  <c:v>646875</c:v>
                </c:pt>
                <c:pt idx="5176">
                  <c:v>647000</c:v>
                </c:pt>
                <c:pt idx="5177">
                  <c:v>647125</c:v>
                </c:pt>
                <c:pt idx="5178">
                  <c:v>647250</c:v>
                </c:pt>
                <c:pt idx="5179">
                  <c:v>647375</c:v>
                </c:pt>
                <c:pt idx="5180">
                  <c:v>647500</c:v>
                </c:pt>
                <c:pt idx="5181">
                  <c:v>647625</c:v>
                </c:pt>
                <c:pt idx="5182">
                  <c:v>647750</c:v>
                </c:pt>
                <c:pt idx="5183">
                  <c:v>647875</c:v>
                </c:pt>
                <c:pt idx="5184">
                  <c:v>648000</c:v>
                </c:pt>
                <c:pt idx="5185">
                  <c:v>648125</c:v>
                </c:pt>
                <c:pt idx="5186">
                  <c:v>648250</c:v>
                </c:pt>
                <c:pt idx="5187">
                  <c:v>648375</c:v>
                </c:pt>
                <c:pt idx="5188">
                  <c:v>648500</c:v>
                </c:pt>
                <c:pt idx="5189">
                  <c:v>648625</c:v>
                </c:pt>
                <c:pt idx="5190">
                  <c:v>648750</c:v>
                </c:pt>
                <c:pt idx="5191">
                  <c:v>648875</c:v>
                </c:pt>
                <c:pt idx="5192">
                  <c:v>649000</c:v>
                </c:pt>
                <c:pt idx="5193">
                  <c:v>649125</c:v>
                </c:pt>
                <c:pt idx="5194">
                  <c:v>649250</c:v>
                </c:pt>
                <c:pt idx="5195">
                  <c:v>649375</c:v>
                </c:pt>
                <c:pt idx="5196">
                  <c:v>649500</c:v>
                </c:pt>
                <c:pt idx="5197">
                  <c:v>649625</c:v>
                </c:pt>
                <c:pt idx="5198">
                  <c:v>649750</c:v>
                </c:pt>
                <c:pt idx="5199">
                  <c:v>649875</c:v>
                </c:pt>
                <c:pt idx="5200">
                  <c:v>650000</c:v>
                </c:pt>
                <c:pt idx="5201">
                  <c:v>650125</c:v>
                </c:pt>
                <c:pt idx="5202">
                  <c:v>650250</c:v>
                </c:pt>
                <c:pt idx="5203">
                  <c:v>650375</c:v>
                </c:pt>
                <c:pt idx="5204">
                  <c:v>650500</c:v>
                </c:pt>
                <c:pt idx="5205">
                  <c:v>650625</c:v>
                </c:pt>
                <c:pt idx="5206">
                  <c:v>650750</c:v>
                </c:pt>
                <c:pt idx="5207">
                  <c:v>650875</c:v>
                </c:pt>
                <c:pt idx="5208">
                  <c:v>651000</c:v>
                </c:pt>
                <c:pt idx="5209">
                  <c:v>651125</c:v>
                </c:pt>
                <c:pt idx="5210">
                  <c:v>651250</c:v>
                </c:pt>
                <c:pt idx="5211">
                  <c:v>651375</c:v>
                </c:pt>
                <c:pt idx="5212">
                  <c:v>651500</c:v>
                </c:pt>
                <c:pt idx="5213">
                  <c:v>651625</c:v>
                </c:pt>
                <c:pt idx="5214">
                  <c:v>651750</c:v>
                </c:pt>
                <c:pt idx="5215">
                  <c:v>651875</c:v>
                </c:pt>
                <c:pt idx="5216">
                  <c:v>652000</c:v>
                </c:pt>
                <c:pt idx="5217">
                  <c:v>652125</c:v>
                </c:pt>
                <c:pt idx="5218">
                  <c:v>652250</c:v>
                </c:pt>
                <c:pt idx="5219">
                  <c:v>652375</c:v>
                </c:pt>
                <c:pt idx="5220">
                  <c:v>652500</c:v>
                </c:pt>
                <c:pt idx="5221">
                  <c:v>652625</c:v>
                </c:pt>
                <c:pt idx="5222">
                  <c:v>652750</c:v>
                </c:pt>
                <c:pt idx="5223">
                  <c:v>652875</c:v>
                </c:pt>
                <c:pt idx="5224">
                  <c:v>653000</c:v>
                </c:pt>
                <c:pt idx="5225">
                  <c:v>653125</c:v>
                </c:pt>
                <c:pt idx="5226">
                  <c:v>653250</c:v>
                </c:pt>
                <c:pt idx="5227">
                  <c:v>653375</c:v>
                </c:pt>
                <c:pt idx="5228">
                  <c:v>653500</c:v>
                </c:pt>
                <c:pt idx="5229">
                  <c:v>653625</c:v>
                </c:pt>
                <c:pt idx="5230">
                  <c:v>653750</c:v>
                </c:pt>
                <c:pt idx="5231">
                  <c:v>653875</c:v>
                </c:pt>
                <c:pt idx="5232">
                  <c:v>654000</c:v>
                </c:pt>
                <c:pt idx="5233">
                  <c:v>654125</c:v>
                </c:pt>
                <c:pt idx="5234">
                  <c:v>654250</c:v>
                </c:pt>
                <c:pt idx="5235">
                  <c:v>654375</c:v>
                </c:pt>
                <c:pt idx="5236">
                  <c:v>654500</c:v>
                </c:pt>
                <c:pt idx="5237">
                  <c:v>654625</c:v>
                </c:pt>
                <c:pt idx="5238">
                  <c:v>654750</c:v>
                </c:pt>
                <c:pt idx="5239">
                  <c:v>654875</c:v>
                </c:pt>
                <c:pt idx="5240">
                  <c:v>655000</c:v>
                </c:pt>
                <c:pt idx="5241">
                  <c:v>655125</c:v>
                </c:pt>
                <c:pt idx="5242">
                  <c:v>655250</c:v>
                </c:pt>
                <c:pt idx="5243">
                  <c:v>655375</c:v>
                </c:pt>
                <c:pt idx="5244">
                  <c:v>655500</c:v>
                </c:pt>
                <c:pt idx="5245">
                  <c:v>655625</c:v>
                </c:pt>
                <c:pt idx="5246">
                  <c:v>655750</c:v>
                </c:pt>
                <c:pt idx="5247">
                  <c:v>655875</c:v>
                </c:pt>
                <c:pt idx="5248">
                  <c:v>656000</c:v>
                </c:pt>
                <c:pt idx="5249">
                  <c:v>656125</c:v>
                </c:pt>
                <c:pt idx="5250">
                  <c:v>656250</c:v>
                </c:pt>
                <c:pt idx="5251">
                  <c:v>656375</c:v>
                </c:pt>
                <c:pt idx="5252">
                  <c:v>656500</c:v>
                </c:pt>
                <c:pt idx="5253">
                  <c:v>656625</c:v>
                </c:pt>
                <c:pt idx="5254">
                  <c:v>656750</c:v>
                </c:pt>
                <c:pt idx="5255">
                  <c:v>656875</c:v>
                </c:pt>
                <c:pt idx="5256">
                  <c:v>657000</c:v>
                </c:pt>
                <c:pt idx="5257">
                  <c:v>657125</c:v>
                </c:pt>
                <c:pt idx="5258">
                  <c:v>657250</c:v>
                </c:pt>
                <c:pt idx="5259">
                  <c:v>657375</c:v>
                </c:pt>
                <c:pt idx="5260">
                  <c:v>657500</c:v>
                </c:pt>
                <c:pt idx="5261">
                  <c:v>657625</c:v>
                </c:pt>
                <c:pt idx="5262">
                  <c:v>657750</c:v>
                </c:pt>
                <c:pt idx="5263">
                  <c:v>657875</c:v>
                </c:pt>
                <c:pt idx="5264">
                  <c:v>658000</c:v>
                </c:pt>
                <c:pt idx="5265">
                  <c:v>658125</c:v>
                </c:pt>
                <c:pt idx="5266">
                  <c:v>658250</c:v>
                </c:pt>
                <c:pt idx="5267">
                  <c:v>658375</c:v>
                </c:pt>
                <c:pt idx="5268">
                  <c:v>658500</c:v>
                </c:pt>
                <c:pt idx="5269">
                  <c:v>658625</c:v>
                </c:pt>
                <c:pt idx="5270">
                  <c:v>658750</c:v>
                </c:pt>
                <c:pt idx="5271">
                  <c:v>658875</c:v>
                </c:pt>
                <c:pt idx="5272">
                  <c:v>659000</c:v>
                </c:pt>
                <c:pt idx="5273">
                  <c:v>659125</c:v>
                </c:pt>
                <c:pt idx="5274">
                  <c:v>659250</c:v>
                </c:pt>
                <c:pt idx="5275">
                  <c:v>659375</c:v>
                </c:pt>
                <c:pt idx="5276">
                  <c:v>659500</c:v>
                </c:pt>
                <c:pt idx="5277">
                  <c:v>659625</c:v>
                </c:pt>
                <c:pt idx="5278">
                  <c:v>659750</c:v>
                </c:pt>
                <c:pt idx="5279">
                  <c:v>659875</c:v>
                </c:pt>
                <c:pt idx="5280">
                  <c:v>660000</c:v>
                </c:pt>
                <c:pt idx="5281">
                  <c:v>660125</c:v>
                </c:pt>
                <c:pt idx="5282">
                  <c:v>660250</c:v>
                </c:pt>
                <c:pt idx="5283">
                  <c:v>660375</c:v>
                </c:pt>
                <c:pt idx="5284">
                  <c:v>660500</c:v>
                </c:pt>
                <c:pt idx="5285">
                  <c:v>660625</c:v>
                </c:pt>
                <c:pt idx="5286">
                  <c:v>660750</c:v>
                </c:pt>
                <c:pt idx="5287">
                  <c:v>660875</c:v>
                </c:pt>
                <c:pt idx="5288">
                  <c:v>661000</c:v>
                </c:pt>
                <c:pt idx="5289">
                  <c:v>661125</c:v>
                </c:pt>
                <c:pt idx="5290">
                  <c:v>661250</c:v>
                </c:pt>
                <c:pt idx="5291">
                  <c:v>661375</c:v>
                </c:pt>
                <c:pt idx="5292">
                  <c:v>661500</c:v>
                </c:pt>
                <c:pt idx="5293">
                  <c:v>661625</c:v>
                </c:pt>
                <c:pt idx="5294">
                  <c:v>661750</c:v>
                </c:pt>
                <c:pt idx="5295">
                  <c:v>661875</c:v>
                </c:pt>
                <c:pt idx="5296">
                  <c:v>662000</c:v>
                </c:pt>
                <c:pt idx="5297">
                  <c:v>662125</c:v>
                </c:pt>
                <c:pt idx="5298">
                  <c:v>662250</c:v>
                </c:pt>
                <c:pt idx="5299">
                  <c:v>662375</c:v>
                </c:pt>
                <c:pt idx="5300">
                  <c:v>662500</c:v>
                </c:pt>
                <c:pt idx="5301">
                  <c:v>662625</c:v>
                </c:pt>
                <c:pt idx="5302">
                  <c:v>662750</c:v>
                </c:pt>
                <c:pt idx="5303">
                  <c:v>662875</c:v>
                </c:pt>
                <c:pt idx="5304">
                  <c:v>663000</c:v>
                </c:pt>
                <c:pt idx="5305">
                  <c:v>663125</c:v>
                </c:pt>
                <c:pt idx="5306">
                  <c:v>663250</c:v>
                </c:pt>
                <c:pt idx="5307">
                  <c:v>663375</c:v>
                </c:pt>
                <c:pt idx="5308">
                  <c:v>663500</c:v>
                </c:pt>
                <c:pt idx="5309">
                  <c:v>663625</c:v>
                </c:pt>
                <c:pt idx="5310">
                  <c:v>663750</c:v>
                </c:pt>
                <c:pt idx="5311">
                  <c:v>663875</c:v>
                </c:pt>
                <c:pt idx="5312">
                  <c:v>664000</c:v>
                </c:pt>
                <c:pt idx="5313">
                  <c:v>664125</c:v>
                </c:pt>
                <c:pt idx="5314">
                  <c:v>664250</c:v>
                </c:pt>
                <c:pt idx="5315">
                  <c:v>664375</c:v>
                </c:pt>
                <c:pt idx="5316">
                  <c:v>664500</c:v>
                </c:pt>
                <c:pt idx="5317">
                  <c:v>664625</c:v>
                </c:pt>
                <c:pt idx="5318">
                  <c:v>664750</c:v>
                </c:pt>
                <c:pt idx="5319">
                  <c:v>664875</c:v>
                </c:pt>
                <c:pt idx="5320">
                  <c:v>665000</c:v>
                </c:pt>
                <c:pt idx="5321">
                  <c:v>665125</c:v>
                </c:pt>
                <c:pt idx="5322">
                  <c:v>665250</c:v>
                </c:pt>
                <c:pt idx="5323">
                  <c:v>665375</c:v>
                </c:pt>
                <c:pt idx="5324">
                  <c:v>665500</c:v>
                </c:pt>
                <c:pt idx="5325">
                  <c:v>665625</c:v>
                </c:pt>
                <c:pt idx="5326">
                  <c:v>665750</c:v>
                </c:pt>
                <c:pt idx="5327">
                  <c:v>665875</c:v>
                </c:pt>
                <c:pt idx="5328">
                  <c:v>666000</c:v>
                </c:pt>
                <c:pt idx="5329">
                  <c:v>666125</c:v>
                </c:pt>
                <c:pt idx="5330">
                  <c:v>666250</c:v>
                </c:pt>
                <c:pt idx="5331">
                  <c:v>666375</c:v>
                </c:pt>
                <c:pt idx="5332">
                  <c:v>666500</c:v>
                </c:pt>
                <c:pt idx="5333">
                  <c:v>666625</c:v>
                </c:pt>
                <c:pt idx="5334">
                  <c:v>666750</c:v>
                </c:pt>
                <c:pt idx="5335">
                  <c:v>666875</c:v>
                </c:pt>
                <c:pt idx="5336">
                  <c:v>667000</c:v>
                </c:pt>
                <c:pt idx="5337">
                  <c:v>667125</c:v>
                </c:pt>
                <c:pt idx="5338">
                  <c:v>667250</c:v>
                </c:pt>
                <c:pt idx="5339">
                  <c:v>667375</c:v>
                </c:pt>
                <c:pt idx="5340">
                  <c:v>667500</c:v>
                </c:pt>
                <c:pt idx="5341">
                  <c:v>667625</c:v>
                </c:pt>
                <c:pt idx="5342">
                  <c:v>667750</c:v>
                </c:pt>
                <c:pt idx="5343">
                  <c:v>667875</c:v>
                </c:pt>
                <c:pt idx="5344">
                  <c:v>668000</c:v>
                </c:pt>
                <c:pt idx="5345">
                  <c:v>668125</c:v>
                </c:pt>
                <c:pt idx="5346">
                  <c:v>668250</c:v>
                </c:pt>
                <c:pt idx="5347">
                  <c:v>668375</c:v>
                </c:pt>
                <c:pt idx="5348">
                  <c:v>668500</c:v>
                </c:pt>
                <c:pt idx="5349">
                  <c:v>668625</c:v>
                </c:pt>
                <c:pt idx="5350">
                  <c:v>668750</c:v>
                </c:pt>
                <c:pt idx="5351">
                  <c:v>668875</c:v>
                </c:pt>
                <c:pt idx="5352">
                  <c:v>669000</c:v>
                </c:pt>
                <c:pt idx="5353">
                  <c:v>669125</c:v>
                </c:pt>
                <c:pt idx="5354">
                  <c:v>669250</c:v>
                </c:pt>
                <c:pt idx="5355">
                  <c:v>669375</c:v>
                </c:pt>
                <c:pt idx="5356">
                  <c:v>669500</c:v>
                </c:pt>
                <c:pt idx="5357">
                  <c:v>669625</c:v>
                </c:pt>
                <c:pt idx="5358">
                  <c:v>669750</c:v>
                </c:pt>
                <c:pt idx="5359">
                  <c:v>669875</c:v>
                </c:pt>
                <c:pt idx="5360">
                  <c:v>670000</c:v>
                </c:pt>
                <c:pt idx="5361">
                  <c:v>670125</c:v>
                </c:pt>
                <c:pt idx="5362">
                  <c:v>670250</c:v>
                </c:pt>
                <c:pt idx="5363">
                  <c:v>670375</c:v>
                </c:pt>
                <c:pt idx="5364">
                  <c:v>670500</c:v>
                </c:pt>
                <c:pt idx="5365">
                  <c:v>670625</c:v>
                </c:pt>
                <c:pt idx="5366">
                  <c:v>670750</c:v>
                </c:pt>
                <c:pt idx="5367">
                  <c:v>670875</c:v>
                </c:pt>
                <c:pt idx="5368">
                  <c:v>671000</c:v>
                </c:pt>
                <c:pt idx="5369">
                  <c:v>671125</c:v>
                </c:pt>
                <c:pt idx="5370">
                  <c:v>671250</c:v>
                </c:pt>
                <c:pt idx="5371">
                  <c:v>671375</c:v>
                </c:pt>
                <c:pt idx="5372">
                  <c:v>671500</c:v>
                </c:pt>
                <c:pt idx="5373">
                  <c:v>671625</c:v>
                </c:pt>
                <c:pt idx="5374">
                  <c:v>671750</c:v>
                </c:pt>
                <c:pt idx="5375">
                  <c:v>671875</c:v>
                </c:pt>
                <c:pt idx="5376">
                  <c:v>672000</c:v>
                </c:pt>
                <c:pt idx="5377">
                  <c:v>672125</c:v>
                </c:pt>
                <c:pt idx="5378">
                  <c:v>672250</c:v>
                </c:pt>
                <c:pt idx="5379">
                  <c:v>672375</c:v>
                </c:pt>
                <c:pt idx="5380">
                  <c:v>672500</c:v>
                </c:pt>
                <c:pt idx="5381">
                  <c:v>672625</c:v>
                </c:pt>
                <c:pt idx="5382">
                  <c:v>672750</c:v>
                </c:pt>
                <c:pt idx="5383">
                  <c:v>672875</c:v>
                </c:pt>
                <c:pt idx="5384">
                  <c:v>673000</c:v>
                </c:pt>
                <c:pt idx="5385">
                  <c:v>673125</c:v>
                </c:pt>
                <c:pt idx="5386">
                  <c:v>673250</c:v>
                </c:pt>
                <c:pt idx="5387">
                  <c:v>673375</c:v>
                </c:pt>
                <c:pt idx="5388">
                  <c:v>673500</c:v>
                </c:pt>
                <c:pt idx="5389">
                  <c:v>673625</c:v>
                </c:pt>
                <c:pt idx="5390">
                  <c:v>673750</c:v>
                </c:pt>
                <c:pt idx="5391">
                  <c:v>673875</c:v>
                </c:pt>
                <c:pt idx="5392">
                  <c:v>674000</c:v>
                </c:pt>
                <c:pt idx="5393">
                  <c:v>674125</c:v>
                </c:pt>
                <c:pt idx="5394">
                  <c:v>674250</c:v>
                </c:pt>
                <c:pt idx="5395">
                  <c:v>674375</c:v>
                </c:pt>
                <c:pt idx="5396">
                  <c:v>674500</c:v>
                </c:pt>
                <c:pt idx="5397">
                  <c:v>674625</c:v>
                </c:pt>
                <c:pt idx="5398">
                  <c:v>674750</c:v>
                </c:pt>
                <c:pt idx="5399">
                  <c:v>674875</c:v>
                </c:pt>
                <c:pt idx="5400">
                  <c:v>675000</c:v>
                </c:pt>
              </c:numCache>
            </c:numRef>
          </c:xVal>
          <c:yVal>
            <c:numRef>
              <c:f>Conductividad!$F$5:$F$5405</c:f>
              <c:numCache>
                <c:formatCode>0.00</c:formatCode>
                <c:ptCount val="5401"/>
                <c:pt idx="0">
                  <c:v>1.0999300000000001</c:v>
                </c:pt>
                <c:pt idx="1">
                  <c:v>3.8139799999999999</c:v>
                </c:pt>
                <c:pt idx="2">
                  <c:v>16.8156</c:v>
                </c:pt>
                <c:pt idx="3">
                  <c:v>17.863299999999999</c:v>
                </c:pt>
                <c:pt idx="4">
                  <c:v>14.2193</c:v>
                </c:pt>
                <c:pt idx="5">
                  <c:v>12.303800000000001</c:v>
                </c:pt>
                <c:pt idx="6">
                  <c:v>17.484300000000001</c:v>
                </c:pt>
                <c:pt idx="7">
                  <c:v>26.973800000000001</c:v>
                </c:pt>
                <c:pt idx="8">
                  <c:v>37.962000000000003</c:v>
                </c:pt>
                <c:pt idx="9">
                  <c:v>41.692300000000003</c:v>
                </c:pt>
                <c:pt idx="10">
                  <c:v>46.556800000000003</c:v>
                </c:pt>
                <c:pt idx="11">
                  <c:v>47.6205</c:v>
                </c:pt>
                <c:pt idx="12">
                  <c:v>53.881100000000004</c:v>
                </c:pt>
                <c:pt idx="13">
                  <c:v>64.148799999999994</c:v>
                </c:pt>
                <c:pt idx="14">
                  <c:v>73.633399999999995</c:v>
                </c:pt>
                <c:pt idx="15">
                  <c:v>81.406199999999998</c:v>
                </c:pt>
                <c:pt idx="16">
                  <c:v>91.360200000000006</c:v>
                </c:pt>
                <c:pt idx="17">
                  <c:v>96.1096</c:v>
                </c:pt>
                <c:pt idx="18">
                  <c:v>98.4696</c:v>
                </c:pt>
                <c:pt idx="19">
                  <c:v>101.55</c:v>
                </c:pt>
                <c:pt idx="20">
                  <c:v>104.661</c:v>
                </c:pt>
                <c:pt idx="21">
                  <c:v>109.85599999999999</c:v>
                </c:pt>
                <c:pt idx="22">
                  <c:v>113.494</c:v>
                </c:pt>
                <c:pt idx="23">
                  <c:v>113.98399999999999</c:v>
                </c:pt>
                <c:pt idx="24">
                  <c:v>112.476</c:v>
                </c:pt>
                <c:pt idx="25">
                  <c:v>111.616</c:v>
                </c:pt>
                <c:pt idx="26">
                  <c:v>111.25700000000001</c:v>
                </c:pt>
                <c:pt idx="27">
                  <c:v>114.795</c:v>
                </c:pt>
                <c:pt idx="28">
                  <c:v>119.304</c:v>
                </c:pt>
                <c:pt idx="29">
                  <c:v>123.648</c:v>
                </c:pt>
                <c:pt idx="30">
                  <c:v>126.724</c:v>
                </c:pt>
                <c:pt idx="31">
                  <c:v>129.89500000000001</c:v>
                </c:pt>
                <c:pt idx="32">
                  <c:v>131.369</c:v>
                </c:pt>
                <c:pt idx="33">
                  <c:v>130.822</c:v>
                </c:pt>
                <c:pt idx="34">
                  <c:v>129.571</c:v>
                </c:pt>
                <c:pt idx="35">
                  <c:v>128.40199999999999</c:v>
                </c:pt>
                <c:pt idx="36">
                  <c:v>126.758</c:v>
                </c:pt>
                <c:pt idx="37">
                  <c:v>125.081</c:v>
                </c:pt>
                <c:pt idx="38">
                  <c:v>123.41200000000001</c:v>
                </c:pt>
                <c:pt idx="39">
                  <c:v>121.36199999999999</c:v>
                </c:pt>
                <c:pt idx="40">
                  <c:v>118.947</c:v>
                </c:pt>
                <c:pt idx="41">
                  <c:v>117.444</c:v>
                </c:pt>
                <c:pt idx="42">
                  <c:v>116.205</c:v>
                </c:pt>
                <c:pt idx="43">
                  <c:v>114.315</c:v>
                </c:pt>
                <c:pt idx="44">
                  <c:v>112.282</c:v>
                </c:pt>
                <c:pt idx="45">
                  <c:v>110.246</c:v>
                </c:pt>
                <c:pt idx="46">
                  <c:v>109.185</c:v>
                </c:pt>
                <c:pt idx="47">
                  <c:v>108.812</c:v>
                </c:pt>
                <c:pt idx="48">
                  <c:v>107.71299999999999</c:v>
                </c:pt>
                <c:pt idx="49">
                  <c:v>105.572</c:v>
                </c:pt>
                <c:pt idx="50">
                  <c:v>103.78</c:v>
                </c:pt>
                <c:pt idx="51">
                  <c:v>103.108</c:v>
                </c:pt>
                <c:pt idx="52">
                  <c:v>102.61799999999999</c:v>
                </c:pt>
                <c:pt idx="53">
                  <c:v>101.009</c:v>
                </c:pt>
                <c:pt idx="54">
                  <c:v>99.867500000000007</c:v>
                </c:pt>
                <c:pt idx="55">
                  <c:v>98.195099999999996</c:v>
                </c:pt>
                <c:pt idx="56">
                  <c:v>96.468699999999998</c:v>
                </c:pt>
                <c:pt idx="57">
                  <c:v>94.834299999999999</c:v>
                </c:pt>
                <c:pt idx="58">
                  <c:v>93.239500000000007</c:v>
                </c:pt>
                <c:pt idx="59">
                  <c:v>91.824100000000001</c:v>
                </c:pt>
                <c:pt idx="60">
                  <c:v>90.405500000000004</c:v>
                </c:pt>
                <c:pt idx="61">
                  <c:v>89.055499999999995</c:v>
                </c:pt>
                <c:pt idx="62">
                  <c:v>87.706299999999999</c:v>
                </c:pt>
                <c:pt idx="63">
                  <c:v>87.153300000000002</c:v>
                </c:pt>
                <c:pt idx="64">
                  <c:v>86.611699999999999</c:v>
                </c:pt>
                <c:pt idx="65">
                  <c:v>85.944400000000002</c:v>
                </c:pt>
                <c:pt idx="66">
                  <c:v>84.770200000000003</c:v>
                </c:pt>
                <c:pt idx="67">
                  <c:v>83.564700000000002</c:v>
                </c:pt>
                <c:pt idx="68">
                  <c:v>82.402100000000004</c:v>
                </c:pt>
                <c:pt idx="69">
                  <c:v>81.272400000000005</c:v>
                </c:pt>
                <c:pt idx="70">
                  <c:v>80.164699999999996</c:v>
                </c:pt>
                <c:pt idx="71">
                  <c:v>79.158100000000005</c:v>
                </c:pt>
                <c:pt idx="72">
                  <c:v>78.217100000000002</c:v>
                </c:pt>
                <c:pt idx="73">
                  <c:v>77.424000000000007</c:v>
                </c:pt>
                <c:pt idx="74">
                  <c:v>76.819599999999994</c:v>
                </c:pt>
                <c:pt idx="75">
                  <c:v>76.285799999999995</c:v>
                </c:pt>
                <c:pt idx="76">
                  <c:v>76.025599999999997</c:v>
                </c:pt>
                <c:pt idx="77">
                  <c:v>75.351900000000001</c:v>
                </c:pt>
                <c:pt idx="78">
                  <c:v>74.649799999999999</c:v>
                </c:pt>
                <c:pt idx="79">
                  <c:v>74.274000000000001</c:v>
                </c:pt>
                <c:pt idx="80">
                  <c:v>73.959299999999999</c:v>
                </c:pt>
                <c:pt idx="81">
                  <c:v>73.559600000000003</c:v>
                </c:pt>
                <c:pt idx="82">
                  <c:v>73.122200000000007</c:v>
                </c:pt>
                <c:pt idx="83">
                  <c:v>72.641400000000004</c:v>
                </c:pt>
                <c:pt idx="84">
                  <c:v>72.153599999999997</c:v>
                </c:pt>
                <c:pt idx="85">
                  <c:v>71.525000000000006</c:v>
                </c:pt>
                <c:pt idx="86">
                  <c:v>70.867800000000003</c:v>
                </c:pt>
                <c:pt idx="87">
                  <c:v>70.3874</c:v>
                </c:pt>
                <c:pt idx="88">
                  <c:v>69.713899999999995</c:v>
                </c:pt>
                <c:pt idx="89">
                  <c:v>69.145899999999997</c:v>
                </c:pt>
                <c:pt idx="90">
                  <c:v>68.961500000000001</c:v>
                </c:pt>
                <c:pt idx="91">
                  <c:v>69.353300000000004</c:v>
                </c:pt>
                <c:pt idx="92">
                  <c:v>69.356700000000004</c:v>
                </c:pt>
                <c:pt idx="93">
                  <c:v>69.331299999999999</c:v>
                </c:pt>
                <c:pt idx="94">
                  <c:v>69.054000000000002</c:v>
                </c:pt>
                <c:pt idx="95">
                  <c:v>68.838200000000001</c:v>
                </c:pt>
                <c:pt idx="96">
                  <c:v>68.786699999999996</c:v>
                </c:pt>
                <c:pt idx="97">
                  <c:v>68.510199999999998</c:v>
                </c:pt>
                <c:pt idx="98">
                  <c:v>67.9923</c:v>
                </c:pt>
                <c:pt idx="99">
                  <c:v>67.556399999999996</c:v>
                </c:pt>
                <c:pt idx="100">
                  <c:v>67.345600000000005</c:v>
                </c:pt>
                <c:pt idx="101">
                  <c:v>66.994399999999999</c:v>
                </c:pt>
                <c:pt idx="102">
                  <c:v>66.448400000000007</c:v>
                </c:pt>
                <c:pt idx="103">
                  <c:v>65.964100000000002</c:v>
                </c:pt>
                <c:pt idx="104">
                  <c:v>65.706100000000006</c:v>
                </c:pt>
                <c:pt idx="105">
                  <c:v>65.4679</c:v>
                </c:pt>
                <c:pt idx="106">
                  <c:v>65.251099999999994</c:v>
                </c:pt>
                <c:pt idx="107">
                  <c:v>65.197900000000004</c:v>
                </c:pt>
                <c:pt idx="108">
                  <c:v>65.155799999999999</c:v>
                </c:pt>
                <c:pt idx="109">
                  <c:v>65.323599999999999</c:v>
                </c:pt>
                <c:pt idx="110">
                  <c:v>65.294700000000006</c:v>
                </c:pt>
                <c:pt idx="111">
                  <c:v>65.459199999999996</c:v>
                </c:pt>
                <c:pt idx="112">
                  <c:v>65.722899999999996</c:v>
                </c:pt>
                <c:pt idx="113">
                  <c:v>66.082099999999997</c:v>
                </c:pt>
                <c:pt idx="114">
                  <c:v>66.364800000000002</c:v>
                </c:pt>
                <c:pt idx="115">
                  <c:v>66.426199999999994</c:v>
                </c:pt>
                <c:pt idx="116">
                  <c:v>66.461299999999994</c:v>
                </c:pt>
                <c:pt idx="117">
                  <c:v>66.692099999999996</c:v>
                </c:pt>
                <c:pt idx="118">
                  <c:v>66.487700000000004</c:v>
                </c:pt>
                <c:pt idx="119">
                  <c:v>66.390600000000006</c:v>
                </c:pt>
                <c:pt idx="120">
                  <c:v>66.543199999999999</c:v>
                </c:pt>
                <c:pt idx="121">
                  <c:v>66.667299999999997</c:v>
                </c:pt>
                <c:pt idx="122">
                  <c:v>66.770399999999995</c:v>
                </c:pt>
                <c:pt idx="123">
                  <c:v>66.849699999999999</c:v>
                </c:pt>
                <c:pt idx="124">
                  <c:v>66.892700000000005</c:v>
                </c:pt>
                <c:pt idx="125">
                  <c:v>66.706699999999998</c:v>
                </c:pt>
                <c:pt idx="126">
                  <c:v>66.769199999999998</c:v>
                </c:pt>
                <c:pt idx="127">
                  <c:v>66.758700000000005</c:v>
                </c:pt>
                <c:pt idx="128">
                  <c:v>67.178799999999995</c:v>
                </c:pt>
                <c:pt idx="129">
                  <c:v>68.059200000000004</c:v>
                </c:pt>
                <c:pt idx="130">
                  <c:v>68.476500000000001</c:v>
                </c:pt>
                <c:pt idx="131">
                  <c:v>68.7012</c:v>
                </c:pt>
                <c:pt idx="132">
                  <c:v>69.095299999999995</c:v>
                </c:pt>
                <c:pt idx="133">
                  <c:v>69.332999999999998</c:v>
                </c:pt>
                <c:pt idx="134">
                  <c:v>69.415999999999997</c:v>
                </c:pt>
                <c:pt idx="135">
                  <c:v>69.252399999999994</c:v>
                </c:pt>
                <c:pt idx="136">
                  <c:v>69.064899999999994</c:v>
                </c:pt>
                <c:pt idx="137">
                  <c:v>69.158600000000007</c:v>
                </c:pt>
                <c:pt idx="138">
                  <c:v>68.998199999999997</c:v>
                </c:pt>
                <c:pt idx="139">
                  <c:v>68.568600000000004</c:v>
                </c:pt>
                <c:pt idx="140">
                  <c:v>68.226799999999997</c:v>
                </c:pt>
                <c:pt idx="141">
                  <c:v>67.888800000000003</c:v>
                </c:pt>
                <c:pt idx="142">
                  <c:v>67.534599999999998</c:v>
                </c:pt>
                <c:pt idx="143">
                  <c:v>67.477000000000004</c:v>
                </c:pt>
                <c:pt idx="144">
                  <c:v>67.335499999999996</c:v>
                </c:pt>
                <c:pt idx="145">
                  <c:v>67.0869</c:v>
                </c:pt>
                <c:pt idx="146">
                  <c:v>66.817999999999998</c:v>
                </c:pt>
                <c:pt idx="147">
                  <c:v>66.409099999999995</c:v>
                </c:pt>
                <c:pt idx="148">
                  <c:v>66.200599999999994</c:v>
                </c:pt>
                <c:pt idx="149">
                  <c:v>66.304500000000004</c:v>
                </c:pt>
                <c:pt idx="150">
                  <c:v>66.224999999999994</c:v>
                </c:pt>
                <c:pt idx="151">
                  <c:v>66.183599999999998</c:v>
                </c:pt>
                <c:pt idx="152">
                  <c:v>65.9148</c:v>
                </c:pt>
                <c:pt idx="153">
                  <c:v>65.753900000000002</c:v>
                </c:pt>
                <c:pt idx="154">
                  <c:v>65.534199999999998</c:v>
                </c:pt>
                <c:pt idx="155">
                  <c:v>65.462100000000007</c:v>
                </c:pt>
                <c:pt idx="156">
                  <c:v>65.444999999999993</c:v>
                </c:pt>
                <c:pt idx="157">
                  <c:v>65.3369</c:v>
                </c:pt>
                <c:pt idx="158">
                  <c:v>65.136099999999999</c:v>
                </c:pt>
                <c:pt idx="159">
                  <c:v>64.957899999999995</c:v>
                </c:pt>
                <c:pt idx="160">
                  <c:v>64.826400000000007</c:v>
                </c:pt>
                <c:pt idx="161">
                  <c:v>64.553899999999999</c:v>
                </c:pt>
                <c:pt idx="162">
                  <c:v>64.468400000000003</c:v>
                </c:pt>
                <c:pt idx="163">
                  <c:v>64.330500000000001</c:v>
                </c:pt>
                <c:pt idx="164">
                  <c:v>64.235600000000005</c:v>
                </c:pt>
                <c:pt idx="165">
                  <c:v>64.304400000000001</c:v>
                </c:pt>
                <c:pt idx="166">
                  <c:v>64.403800000000004</c:v>
                </c:pt>
                <c:pt idx="167">
                  <c:v>64.534899999999993</c:v>
                </c:pt>
                <c:pt idx="168">
                  <c:v>64.533600000000007</c:v>
                </c:pt>
                <c:pt idx="169">
                  <c:v>64.418599999999998</c:v>
                </c:pt>
                <c:pt idx="170">
                  <c:v>64.510099999999994</c:v>
                </c:pt>
                <c:pt idx="171">
                  <c:v>64.465299999999999</c:v>
                </c:pt>
                <c:pt idx="172">
                  <c:v>64.366</c:v>
                </c:pt>
                <c:pt idx="173">
                  <c:v>64.277100000000004</c:v>
                </c:pt>
                <c:pt idx="174">
                  <c:v>64.129800000000003</c:v>
                </c:pt>
                <c:pt idx="175">
                  <c:v>64.101100000000002</c:v>
                </c:pt>
                <c:pt idx="176">
                  <c:v>64.286699999999996</c:v>
                </c:pt>
                <c:pt idx="177">
                  <c:v>64.432400000000001</c:v>
                </c:pt>
                <c:pt idx="178">
                  <c:v>64.604100000000003</c:v>
                </c:pt>
                <c:pt idx="179">
                  <c:v>64.556799999999996</c:v>
                </c:pt>
                <c:pt idx="180">
                  <c:v>64.766499999999994</c:v>
                </c:pt>
                <c:pt idx="181">
                  <c:v>64.8857</c:v>
                </c:pt>
                <c:pt idx="182">
                  <c:v>64.961299999999994</c:v>
                </c:pt>
                <c:pt idx="183">
                  <c:v>65.266099999999994</c:v>
                </c:pt>
                <c:pt idx="184">
                  <c:v>65.291799999999995</c:v>
                </c:pt>
                <c:pt idx="185">
                  <c:v>65.268299999999996</c:v>
                </c:pt>
                <c:pt idx="186">
                  <c:v>65.2393</c:v>
                </c:pt>
                <c:pt idx="187">
                  <c:v>65.094200000000001</c:v>
                </c:pt>
                <c:pt idx="188">
                  <c:v>64.924999999999997</c:v>
                </c:pt>
                <c:pt idx="189">
                  <c:v>64.715299999999999</c:v>
                </c:pt>
                <c:pt idx="190">
                  <c:v>64.558999999999997</c:v>
                </c:pt>
                <c:pt idx="191">
                  <c:v>64.391599999999997</c:v>
                </c:pt>
                <c:pt idx="192">
                  <c:v>64.306799999999996</c:v>
                </c:pt>
                <c:pt idx="193">
                  <c:v>64.3994</c:v>
                </c:pt>
                <c:pt idx="194">
                  <c:v>64.235799999999998</c:v>
                </c:pt>
                <c:pt idx="195">
                  <c:v>64.2</c:v>
                </c:pt>
                <c:pt idx="196">
                  <c:v>64.061499999999995</c:v>
                </c:pt>
                <c:pt idx="197">
                  <c:v>63.878900000000002</c:v>
                </c:pt>
                <c:pt idx="198">
                  <c:v>63.753100000000003</c:v>
                </c:pt>
                <c:pt idx="199">
                  <c:v>63.819099999999999</c:v>
                </c:pt>
                <c:pt idx="200">
                  <c:v>63.8399</c:v>
                </c:pt>
                <c:pt idx="201">
                  <c:v>63.852800000000002</c:v>
                </c:pt>
                <c:pt idx="202">
                  <c:v>63.885800000000003</c:v>
                </c:pt>
                <c:pt idx="203">
                  <c:v>63.863</c:v>
                </c:pt>
                <c:pt idx="204">
                  <c:v>63.964700000000001</c:v>
                </c:pt>
                <c:pt idx="205">
                  <c:v>63.957099999999997</c:v>
                </c:pt>
                <c:pt idx="206">
                  <c:v>63.897300000000001</c:v>
                </c:pt>
                <c:pt idx="207">
                  <c:v>63.704500000000003</c:v>
                </c:pt>
                <c:pt idx="208">
                  <c:v>63.506500000000003</c:v>
                </c:pt>
                <c:pt idx="209">
                  <c:v>63.338700000000003</c:v>
                </c:pt>
                <c:pt idx="210">
                  <c:v>63.213799999999999</c:v>
                </c:pt>
                <c:pt idx="211">
                  <c:v>63.017400000000002</c:v>
                </c:pt>
                <c:pt idx="212">
                  <c:v>62.779899999999998</c:v>
                </c:pt>
                <c:pt idx="213">
                  <c:v>62.622</c:v>
                </c:pt>
                <c:pt idx="214">
                  <c:v>62.373600000000003</c:v>
                </c:pt>
                <c:pt idx="215">
                  <c:v>62.113799999999998</c:v>
                </c:pt>
                <c:pt idx="216">
                  <c:v>62.106499999999997</c:v>
                </c:pt>
                <c:pt idx="217">
                  <c:v>62.096800000000002</c:v>
                </c:pt>
                <c:pt idx="218">
                  <c:v>62.100499999999997</c:v>
                </c:pt>
                <c:pt idx="219">
                  <c:v>61.999299999999998</c:v>
                </c:pt>
                <c:pt idx="220">
                  <c:v>62.003300000000003</c:v>
                </c:pt>
                <c:pt idx="221">
                  <c:v>62.096200000000003</c:v>
                </c:pt>
                <c:pt idx="222">
                  <c:v>62.204900000000002</c:v>
                </c:pt>
                <c:pt idx="223">
                  <c:v>62.1676</c:v>
                </c:pt>
                <c:pt idx="224">
                  <c:v>61.971800000000002</c:v>
                </c:pt>
                <c:pt idx="225">
                  <c:v>61.744300000000003</c:v>
                </c:pt>
                <c:pt idx="226">
                  <c:v>61.5503</c:v>
                </c:pt>
                <c:pt idx="227">
                  <c:v>61.433799999999998</c:v>
                </c:pt>
                <c:pt idx="228">
                  <c:v>61.3155</c:v>
                </c:pt>
                <c:pt idx="229">
                  <c:v>61.232100000000003</c:v>
                </c:pt>
                <c:pt idx="230">
                  <c:v>61.137099999999997</c:v>
                </c:pt>
                <c:pt idx="231">
                  <c:v>61.1068</c:v>
                </c:pt>
                <c:pt idx="232">
                  <c:v>61.109000000000002</c:v>
                </c:pt>
                <c:pt idx="233">
                  <c:v>61.079099999999997</c:v>
                </c:pt>
                <c:pt idx="234">
                  <c:v>61.108800000000002</c:v>
                </c:pt>
                <c:pt idx="235">
                  <c:v>61.132100000000001</c:v>
                </c:pt>
                <c:pt idx="236">
                  <c:v>61.0625</c:v>
                </c:pt>
                <c:pt idx="237">
                  <c:v>60.874099999999999</c:v>
                </c:pt>
                <c:pt idx="238">
                  <c:v>60.655200000000001</c:v>
                </c:pt>
                <c:pt idx="239">
                  <c:v>60.544400000000003</c:v>
                </c:pt>
                <c:pt idx="240">
                  <c:v>60.413200000000003</c:v>
                </c:pt>
                <c:pt idx="241">
                  <c:v>60.382899999999999</c:v>
                </c:pt>
                <c:pt idx="242">
                  <c:v>60.286499999999997</c:v>
                </c:pt>
                <c:pt idx="243">
                  <c:v>60.191800000000001</c:v>
                </c:pt>
                <c:pt idx="244">
                  <c:v>60.132399999999997</c:v>
                </c:pt>
                <c:pt idx="245">
                  <c:v>60.2134</c:v>
                </c:pt>
                <c:pt idx="246">
                  <c:v>60.311</c:v>
                </c:pt>
                <c:pt idx="247">
                  <c:v>60.153300000000002</c:v>
                </c:pt>
                <c:pt idx="248">
                  <c:v>60.061399999999999</c:v>
                </c:pt>
                <c:pt idx="249">
                  <c:v>60.003599999999999</c:v>
                </c:pt>
                <c:pt idx="250">
                  <c:v>59.947800000000001</c:v>
                </c:pt>
                <c:pt idx="251">
                  <c:v>59.8553</c:v>
                </c:pt>
                <c:pt idx="252">
                  <c:v>59.8628</c:v>
                </c:pt>
                <c:pt idx="253">
                  <c:v>59.789200000000001</c:v>
                </c:pt>
                <c:pt idx="254">
                  <c:v>59.730600000000003</c:v>
                </c:pt>
                <c:pt idx="255">
                  <c:v>59.642800000000001</c:v>
                </c:pt>
                <c:pt idx="256">
                  <c:v>59.595500000000001</c:v>
                </c:pt>
                <c:pt idx="257">
                  <c:v>59.562600000000003</c:v>
                </c:pt>
                <c:pt idx="258">
                  <c:v>59.524799999999999</c:v>
                </c:pt>
                <c:pt idx="259">
                  <c:v>59.380600000000001</c:v>
                </c:pt>
                <c:pt idx="260">
                  <c:v>59.268300000000004</c:v>
                </c:pt>
                <c:pt idx="261">
                  <c:v>59.124899999999997</c:v>
                </c:pt>
                <c:pt idx="262">
                  <c:v>59.132300000000001</c:v>
                </c:pt>
                <c:pt idx="263">
                  <c:v>59.180300000000003</c:v>
                </c:pt>
                <c:pt idx="264">
                  <c:v>59.144500000000001</c:v>
                </c:pt>
                <c:pt idx="265">
                  <c:v>59.1205</c:v>
                </c:pt>
                <c:pt idx="266">
                  <c:v>59.214599999999997</c:v>
                </c:pt>
                <c:pt idx="267">
                  <c:v>59.315899999999999</c:v>
                </c:pt>
                <c:pt idx="268">
                  <c:v>59.322400000000002</c:v>
                </c:pt>
                <c:pt idx="269">
                  <c:v>59.316000000000003</c:v>
                </c:pt>
                <c:pt idx="270">
                  <c:v>59.303899999999999</c:v>
                </c:pt>
                <c:pt idx="271">
                  <c:v>59.355800000000002</c:v>
                </c:pt>
                <c:pt idx="272">
                  <c:v>59.625500000000002</c:v>
                </c:pt>
                <c:pt idx="273">
                  <c:v>59.765099999999997</c:v>
                </c:pt>
                <c:pt idx="274">
                  <c:v>59.617199999999997</c:v>
                </c:pt>
                <c:pt idx="275">
                  <c:v>59.571800000000003</c:v>
                </c:pt>
                <c:pt idx="276">
                  <c:v>59.7057</c:v>
                </c:pt>
                <c:pt idx="277">
                  <c:v>59.904499999999999</c:v>
                </c:pt>
                <c:pt idx="278">
                  <c:v>59.984900000000003</c:v>
                </c:pt>
                <c:pt idx="279">
                  <c:v>60.0794</c:v>
                </c:pt>
                <c:pt idx="280">
                  <c:v>60.374400000000001</c:v>
                </c:pt>
                <c:pt idx="281">
                  <c:v>60.685000000000002</c:v>
                </c:pt>
                <c:pt idx="282">
                  <c:v>60.971299999999999</c:v>
                </c:pt>
                <c:pt idx="283">
                  <c:v>61.4681</c:v>
                </c:pt>
                <c:pt idx="284">
                  <c:v>61.913699999999999</c:v>
                </c:pt>
                <c:pt idx="285">
                  <c:v>62.070999999999998</c:v>
                </c:pt>
                <c:pt idx="286">
                  <c:v>62.014600000000002</c:v>
                </c:pt>
                <c:pt idx="287">
                  <c:v>62.049900000000001</c:v>
                </c:pt>
                <c:pt idx="288">
                  <c:v>62.0854</c:v>
                </c:pt>
                <c:pt idx="289">
                  <c:v>61.954500000000003</c:v>
                </c:pt>
                <c:pt idx="290">
                  <c:v>61.780900000000003</c:v>
                </c:pt>
                <c:pt idx="291">
                  <c:v>61.573900000000002</c:v>
                </c:pt>
                <c:pt idx="292">
                  <c:v>61.382800000000003</c:v>
                </c:pt>
                <c:pt idx="293">
                  <c:v>61.213900000000002</c:v>
                </c:pt>
                <c:pt idx="294">
                  <c:v>61.055300000000003</c:v>
                </c:pt>
                <c:pt idx="295">
                  <c:v>60.889800000000001</c:v>
                </c:pt>
                <c:pt idx="296">
                  <c:v>60.724499999999999</c:v>
                </c:pt>
                <c:pt idx="297">
                  <c:v>60.656399999999998</c:v>
                </c:pt>
                <c:pt idx="298">
                  <c:v>60.580800000000004</c:v>
                </c:pt>
                <c:pt idx="299">
                  <c:v>60.4739</c:v>
                </c:pt>
                <c:pt idx="300">
                  <c:v>60.2834</c:v>
                </c:pt>
                <c:pt idx="301">
                  <c:v>60.150199999999998</c:v>
                </c:pt>
                <c:pt idx="302">
                  <c:v>60.051900000000003</c:v>
                </c:pt>
                <c:pt idx="303">
                  <c:v>59.9313</c:v>
                </c:pt>
                <c:pt idx="304">
                  <c:v>59.762099999999997</c:v>
                </c:pt>
                <c:pt idx="305">
                  <c:v>59.616900000000001</c:v>
                </c:pt>
                <c:pt idx="306">
                  <c:v>59.483600000000003</c:v>
                </c:pt>
                <c:pt idx="307">
                  <c:v>59.300800000000002</c:v>
                </c:pt>
                <c:pt idx="308">
                  <c:v>59.156300000000002</c:v>
                </c:pt>
                <c:pt idx="309">
                  <c:v>59.012500000000003</c:v>
                </c:pt>
                <c:pt idx="310">
                  <c:v>58.905999999999999</c:v>
                </c:pt>
                <c:pt idx="311">
                  <c:v>58.7866</c:v>
                </c:pt>
                <c:pt idx="312">
                  <c:v>58.678100000000001</c:v>
                </c:pt>
                <c:pt idx="313">
                  <c:v>58.573300000000003</c:v>
                </c:pt>
                <c:pt idx="314">
                  <c:v>58.474499999999999</c:v>
                </c:pt>
                <c:pt idx="315">
                  <c:v>58.457999999999998</c:v>
                </c:pt>
                <c:pt idx="316">
                  <c:v>58.482500000000002</c:v>
                </c:pt>
                <c:pt idx="317">
                  <c:v>58.4208</c:v>
                </c:pt>
                <c:pt idx="318">
                  <c:v>58.270800000000001</c:v>
                </c:pt>
                <c:pt idx="319">
                  <c:v>58.109299999999998</c:v>
                </c:pt>
                <c:pt idx="320">
                  <c:v>57.980800000000002</c:v>
                </c:pt>
                <c:pt idx="321">
                  <c:v>57.921100000000003</c:v>
                </c:pt>
                <c:pt idx="322">
                  <c:v>57.888399999999997</c:v>
                </c:pt>
                <c:pt idx="323">
                  <c:v>57.897399999999998</c:v>
                </c:pt>
                <c:pt idx="324">
                  <c:v>57.782600000000002</c:v>
                </c:pt>
                <c:pt idx="325">
                  <c:v>57.819600000000001</c:v>
                </c:pt>
                <c:pt idx="326">
                  <c:v>57.973999999999997</c:v>
                </c:pt>
                <c:pt idx="327">
                  <c:v>58.039299999999997</c:v>
                </c:pt>
                <c:pt idx="328">
                  <c:v>58.0002</c:v>
                </c:pt>
                <c:pt idx="329">
                  <c:v>57.925699999999999</c:v>
                </c:pt>
                <c:pt idx="330">
                  <c:v>57.796100000000003</c:v>
                </c:pt>
                <c:pt idx="331">
                  <c:v>57.737000000000002</c:v>
                </c:pt>
                <c:pt idx="332">
                  <c:v>57.670299999999997</c:v>
                </c:pt>
                <c:pt idx="333">
                  <c:v>57.581600000000002</c:v>
                </c:pt>
                <c:pt idx="334">
                  <c:v>57.483199999999997</c:v>
                </c:pt>
                <c:pt idx="335">
                  <c:v>57.395499999999998</c:v>
                </c:pt>
                <c:pt idx="336">
                  <c:v>57.3767</c:v>
                </c:pt>
                <c:pt idx="337">
                  <c:v>57.332099999999997</c:v>
                </c:pt>
                <c:pt idx="338">
                  <c:v>57.269799999999996</c:v>
                </c:pt>
                <c:pt idx="339">
                  <c:v>57.427100000000003</c:v>
                </c:pt>
                <c:pt idx="340">
                  <c:v>57.4831</c:v>
                </c:pt>
                <c:pt idx="341">
                  <c:v>57.573099999999997</c:v>
                </c:pt>
                <c:pt idx="342">
                  <c:v>57.686599999999999</c:v>
                </c:pt>
                <c:pt idx="343">
                  <c:v>57.745199999999997</c:v>
                </c:pt>
                <c:pt idx="344">
                  <c:v>57.7684</c:v>
                </c:pt>
                <c:pt idx="345">
                  <c:v>57.648499999999999</c:v>
                </c:pt>
                <c:pt idx="346">
                  <c:v>57.5854</c:v>
                </c:pt>
                <c:pt idx="347">
                  <c:v>57.485300000000002</c:v>
                </c:pt>
                <c:pt idx="348">
                  <c:v>57.429900000000004</c:v>
                </c:pt>
                <c:pt idx="349">
                  <c:v>57.399700000000003</c:v>
                </c:pt>
                <c:pt idx="350">
                  <c:v>57.3626</c:v>
                </c:pt>
                <c:pt idx="351">
                  <c:v>57.427599999999998</c:v>
                </c:pt>
                <c:pt idx="352">
                  <c:v>57.4895</c:v>
                </c:pt>
                <c:pt idx="353">
                  <c:v>57.383800000000001</c:v>
                </c:pt>
                <c:pt idx="354">
                  <c:v>57.317799999999998</c:v>
                </c:pt>
                <c:pt idx="355">
                  <c:v>57.2761</c:v>
                </c:pt>
                <c:pt idx="356">
                  <c:v>57.274099999999997</c:v>
                </c:pt>
                <c:pt idx="357">
                  <c:v>57.324800000000003</c:v>
                </c:pt>
                <c:pt idx="358">
                  <c:v>57.2973</c:v>
                </c:pt>
                <c:pt idx="359">
                  <c:v>57.201799999999999</c:v>
                </c:pt>
                <c:pt idx="360">
                  <c:v>57.147599999999997</c:v>
                </c:pt>
                <c:pt idx="361">
                  <c:v>57.154499999999999</c:v>
                </c:pt>
                <c:pt idx="362">
                  <c:v>57.102600000000002</c:v>
                </c:pt>
                <c:pt idx="363">
                  <c:v>57.0184</c:v>
                </c:pt>
                <c:pt idx="364">
                  <c:v>56.973300000000002</c:v>
                </c:pt>
                <c:pt idx="365">
                  <c:v>56.9831</c:v>
                </c:pt>
                <c:pt idx="366">
                  <c:v>56.986800000000002</c:v>
                </c:pt>
                <c:pt idx="367">
                  <c:v>56.977899999999998</c:v>
                </c:pt>
                <c:pt idx="368">
                  <c:v>56.9358</c:v>
                </c:pt>
                <c:pt idx="369">
                  <c:v>56.8765</c:v>
                </c:pt>
                <c:pt idx="370">
                  <c:v>56.820099999999996</c:v>
                </c:pt>
                <c:pt idx="371">
                  <c:v>56.744700000000002</c:v>
                </c:pt>
                <c:pt idx="372">
                  <c:v>56.683100000000003</c:v>
                </c:pt>
                <c:pt idx="373">
                  <c:v>56.633499999999998</c:v>
                </c:pt>
                <c:pt idx="374">
                  <c:v>56.639600000000002</c:v>
                </c:pt>
                <c:pt idx="375">
                  <c:v>56.656300000000002</c:v>
                </c:pt>
                <c:pt idx="376">
                  <c:v>56.765599999999999</c:v>
                </c:pt>
                <c:pt idx="377">
                  <c:v>56.7819</c:v>
                </c:pt>
                <c:pt idx="378">
                  <c:v>56.698799999999999</c:v>
                </c:pt>
                <c:pt idx="379">
                  <c:v>56.667299999999997</c:v>
                </c:pt>
                <c:pt idx="380">
                  <c:v>56.591299999999997</c:v>
                </c:pt>
                <c:pt idx="381">
                  <c:v>56.4923</c:v>
                </c:pt>
                <c:pt idx="382">
                  <c:v>56.384599999999999</c:v>
                </c:pt>
                <c:pt idx="383">
                  <c:v>56.294400000000003</c:v>
                </c:pt>
                <c:pt idx="384">
                  <c:v>56.231900000000003</c:v>
                </c:pt>
                <c:pt idx="385">
                  <c:v>56.128700000000002</c:v>
                </c:pt>
                <c:pt idx="386">
                  <c:v>56.024799999999999</c:v>
                </c:pt>
                <c:pt idx="387">
                  <c:v>55.908900000000003</c:v>
                </c:pt>
                <c:pt idx="388">
                  <c:v>55.771799999999999</c:v>
                </c:pt>
                <c:pt idx="389">
                  <c:v>55.641500000000001</c:v>
                </c:pt>
                <c:pt idx="390">
                  <c:v>55.5169</c:v>
                </c:pt>
                <c:pt idx="391">
                  <c:v>55.410699999999999</c:v>
                </c:pt>
                <c:pt idx="392">
                  <c:v>55.348500000000001</c:v>
                </c:pt>
                <c:pt idx="393">
                  <c:v>55.319899999999997</c:v>
                </c:pt>
                <c:pt idx="394">
                  <c:v>55.347299999999997</c:v>
                </c:pt>
                <c:pt idx="395">
                  <c:v>55.451799999999999</c:v>
                </c:pt>
                <c:pt idx="396">
                  <c:v>55.6616</c:v>
                </c:pt>
                <c:pt idx="397">
                  <c:v>55.9086</c:v>
                </c:pt>
                <c:pt idx="398">
                  <c:v>56.231400000000001</c:v>
                </c:pt>
                <c:pt idx="399">
                  <c:v>56.311500000000002</c:v>
                </c:pt>
                <c:pt idx="400">
                  <c:v>56.381500000000003</c:v>
                </c:pt>
                <c:pt idx="401">
                  <c:v>56.393799999999999</c:v>
                </c:pt>
                <c:pt idx="402">
                  <c:v>56.384799999999998</c:v>
                </c:pt>
                <c:pt idx="403">
                  <c:v>56.315399999999997</c:v>
                </c:pt>
                <c:pt idx="404">
                  <c:v>56.292400000000001</c:v>
                </c:pt>
                <c:pt idx="405">
                  <c:v>56.4223</c:v>
                </c:pt>
                <c:pt idx="406">
                  <c:v>56.4069</c:v>
                </c:pt>
                <c:pt idx="407">
                  <c:v>56.497599999999998</c:v>
                </c:pt>
                <c:pt idx="408">
                  <c:v>56.557000000000002</c:v>
                </c:pt>
                <c:pt idx="409">
                  <c:v>56.560400000000001</c:v>
                </c:pt>
                <c:pt idx="410">
                  <c:v>56.47</c:v>
                </c:pt>
                <c:pt idx="411">
                  <c:v>56.391599999999997</c:v>
                </c:pt>
                <c:pt idx="412">
                  <c:v>56.332799999999999</c:v>
                </c:pt>
                <c:pt idx="413">
                  <c:v>56.243899999999996</c:v>
                </c:pt>
                <c:pt idx="414">
                  <c:v>56.201900000000002</c:v>
                </c:pt>
                <c:pt idx="415">
                  <c:v>56.222200000000001</c:v>
                </c:pt>
                <c:pt idx="416">
                  <c:v>56.169899999999998</c:v>
                </c:pt>
                <c:pt idx="417">
                  <c:v>56.0764</c:v>
                </c:pt>
                <c:pt idx="418">
                  <c:v>56.028300000000002</c:v>
                </c:pt>
                <c:pt idx="419">
                  <c:v>56.176299999999998</c:v>
                </c:pt>
                <c:pt idx="420">
                  <c:v>56.287999999999997</c:v>
                </c:pt>
                <c:pt idx="421">
                  <c:v>56.271700000000003</c:v>
                </c:pt>
                <c:pt idx="422">
                  <c:v>56.1967</c:v>
                </c:pt>
                <c:pt idx="423">
                  <c:v>56.179099999999998</c:v>
                </c:pt>
                <c:pt idx="424">
                  <c:v>56.267000000000003</c:v>
                </c:pt>
                <c:pt idx="425">
                  <c:v>56.320500000000003</c:v>
                </c:pt>
                <c:pt idx="426">
                  <c:v>56.322299999999998</c:v>
                </c:pt>
                <c:pt idx="427">
                  <c:v>56.395400000000002</c:v>
                </c:pt>
                <c:pt idx="428">
                  <c:v>56.3215</c:v>
                </c:pt>
                <c:pt idx="429">
                  <c:v>56.275399999999998</c:v>
                </c:pt>
                <c:pt idx="430">
                  <c:v>56.225299999999997</c:v>
                </c:pt>
                <c:pt idx="431">
                  <c:v>56.165100000000002</c:v>
                </c:pt>
                <c:pt idx="432">
                  <c:v>56.279000000000003</c:v>
                </c:pt>
                <c:pt idx="433">
                  <c:v>56.2254</c:v>
                </c:pt>
                <c:pt idx="434">
                  <c:v>56.178699999999999</c:v>
                </c:pt>
                <c:pt idx="435">
                  <c:v>56.1494</c:v>
                </c:pt>
                <c:pt idx="436">
                  <c:v>56.125500000000002</c:v>
                </c:pt>
                <c:pt idx="437">
                  <c:v>56.0946</c:v>
                </c:pt>
                <c:pt idx="438">
                  <c:v>56.043300000000002</c:v>
                </c:pt>
                <c:pt idx="439">
                  <c:v>55.996499999999997</c:v>
                </c:pt>
                <c:pt idx="440">
                  <c:v>55.948700000000002</c:v>
                </c:pt>
                <c:pt idx="441">
                  <c:v>55.877499999999998</c:v>
                </c:pt>
                <c:pt idx="442">
                  <c:v>55.784799999999997</c:v>
                </c:pt>
                <c:pt idx="443">
                  <c:v>55.709099999999999</c:v>
                </c:pt>
                <c:pt idx="444">
                  <c:v>55.695900000000002</c:v>
                </c:pt>
                <c:pt idx="445">
                  <c:v>55.709699999999998</c:v>
                </c:pt>
                <c:pt idx="446">
                  <c:v>55.791699999999999</c:v>
                </c:pt>
                <c:pt idx="447">
                  <c:v>55.933700000000002</c:v>
                </c:pt>
                <c:pt idx="448">
                  <c:v>56.041499999999999</c:v>
                </c:pt>
                <c:pt idx="449">
                  <c:v>56.153300000000002</c:v>
                </c:pt>
                <c:pt idx="450">
                  <c:v>56.101700000000001</c:v>
                </c:pt>
                <c:pt idx="451">
                  <c:v>56.070799999999998</c:v>
                </c:pt>
                <c:pt idx="452">
                  <c:v>56.023200000000003</c:v>
                </c:pt>
                <c:pt idx="453">
                  <c:v>55.966200000000001</c:v>
                </c:pt>
                <c:pt idx="454">
                  <c:v>55.978099999999998</c:v>
                </c:pt>
                <c:pt idx="455">
                  <c:v>56.061700000000002</c:v>
                </c:pt>
                <c:pt idx="456">
                  <c:v>56.2164</c:v>
                </c:pt>
                <c:pt idx="457">
                  <c:v>56.252600000000001</c:v>
                </c:pt>
                <c:pt idx="458">
                  <c:v>56.312800000000003</c:v>
                </c:pt>
                <c:pt idx="459">
                  <c:v>56.364199999999997</c:v>
                </c:pt>
                <c:pt idx="460">
                  <c:v>56.297199999999997</c:v>
                </c:pt>
                <c:pt idx="461">
                  <c:v>56.332000000000001</c:v>
                </c:pt>
                <c:pt idx="462">
                  <c:v>56.466999999999999</c:v>
                </c:pt>
                <c:pt idx="463">
                  <c:v>56.5886</c:v>
                </c:pt>
                <c:pt idx="464">
                  <c:v>56.553199999999997</c:v>
                </c:pt>
                <c:pt idx="465">
                  <c:v>56.521900000000002</c:v>
                </c:pt>
                <c:pt idx="466">
                  <c:v>56.597099999999998</c:v>
                </c:pt>
                <c:pt idx="467">
                  <c:v>56.748199999999997</c:v>
                </c:pt>
                <c:pt idx="468">
                  <c:v>56.781100000000002</c:v>
                </c:pt>
                <c:pt idx="469">
                  <c:v>56.772399999999998</c:v>
                </c:pt>
                <c:pt idx="470">
                  <c:v>56.722999999999999</c:v>
                </c:pt>
                <c:pt idx="471">
                  <c:v>56.639899999999997</c:v>
                </c:pt>
                <c:pt idx="472">
                  <c:v>56.555700000000002</c:v>
                </c:pt>
                <c:pt idx="473">
                  <c:v>56.491999999999997</c:v>
                </c:pt>
                <c:pt idx="474">
                  <c:v>56.396999999999998</c:v>
                </c:pt>
                <c:pt idx="475">
                  <c:v>56.273800000000001</c:v>
                </c:pt>
                <c:pt idx="476">
                  <c:v>56.222499999999997</c:v>
                </c:pt>
                <c:pt idx="477">
                  <c:v>56.203400000000002</c:v>
                </c:pt>
                <c:pt idx="478">
                  <c:v>56.157299999999999</c:v>
                </c:pt>
                <c:pt idx="479">
                  <c:v>56.084099999999999</c:v>
                </c:pt>
                <c:pt idx="480">
                  <c:v>56.073700000000002</c:v>
                </c:pt>
                <c:pt idx="481">
                  <c:v>56.033499999999997</c:v>
                </c:pt>
                <c:pt idx="482">
                  <c:v>55.9983</c:v>
                </c:pt>
                <c:pt idx="483">
                  <c:v>55.947899999999997</c:v>
                </c:pt>
                <c:pt idx="484">
                  <c:v>55.8553</c:v>
                </c:pt>
                <c:pt idx="485">
                  <c:v>55.755099999999999</c:v>
                </c:pt>
                <c:pt idx="486">
                  <c:v>55.689300000000003</c:v>
                </c:pt>
                <c:pt idx="487">
                  <c:v>55.638199999999998</c:v>
                </c:pt>
                <c:pt idx="488">
                  <c:v>55.590899999999998</c:v>
                </c:pt>
                <c:pt idx="489">
                  <c:v>55.557000000000002</c:v>
                </c:pt>
                <c:pt idx="490">
                  <c:v>55.636099999999999</c:v>
                </c:pt>
                <c:pt idx="491">
                  <c:v>55.637500000000003</c:v>
                </c:pt>
                <c:pt idx="492">
                  <c:v>55.695300000000003</c:v>
                </c:pt>
                <c:pt idx="493">
                  <c:v>55.733199999999997</c:v>
                </c:pt>
                <c:pt idx="494">
                  <c:v>55.808599999999998</c:v>
                </c:pt>
                <c:pt idx="495">
                  <c:v>55.932000000000002</c:v>
                </c:pt>
                <c:pt idx="496">
                  <c:v>56.099600000000002</c:v>
                </c:pt>
                <c:pt idx="497">
                  <c:v>56.367100000000001</c:v>
                </c:pt>
                <c:pt idx="498">
                  <c:v>56.619100000000003</c:v>
                </c:pt>
                <c:pt idx="499">
                  <c:v>56.851799999999997</c:v>
                </c:pt>
                <c:pt idx="500">
                  <c:v>56.933199999999999</c:v>
                </c:pt>
                <c:pt idx="501">
                  <c:v>56.9298</c:v>
                </c:pt>
                <c:pt idx="502">
                  <c:v>56.971400000000003</c:v>
                </c:pt>
                <c:pt idx="503">
                  <c:v>56.917099999999998</c:v>
                </c:pt>
                <c:pt idx="504">
                  <c:v>57.0505</c:v>
                </c:pt>
                <c:pt idx="505">
                  <c:v>57.256799999999998</c:v>
                </c:pt>
                <c:pt idx="506">
                  <c:v>57.463700000000003</c:v>
                </c:pt>
                <c:pt idx="507">
                  <c:v>57.670200000000001</c:v>
                </c:pt>
                <c:pt idx="508">
                  <c:v>57.835999999999999</c:v>
                </c:pt>
                <c:pt idx="509">
                  <c:v>57.915300000000002</c:v>
                </c:pt>
                <c:pt idx="510">
                  <c:v>57.917700000000004</c:v>
                </c:pt>
                <c:pt idx="511">
                  <c:v>57.825899999999997</c:v>
                </c:pt>
                <c:pt idx="512">
                  <c:v>57.737499999999997</c:v>
                </c:pt>
                <c:pt idx="513">
                  <c:v>57.6843</c:v>
                </c:pt>
                <c:pt idx="514">
                  <c:v>57.6432</c:v>
                </c:pt>
                <c:pt idx="515">
                  <c:v>57.628500000000003</c:v>
                </c:pt>
                <c:pt idx="516">
                  <c:v>57.617699999999999</c:v>
                </c:pt>
                <c:pt idx="517">
                  <c:v>57.627499999999998</c:v>
                </c:pt>
                <c:pt idx="518">
                  <c:v>57.711300000000001</c:v>
                </c:pt>
                <c:pt idx="519">
                  <c:v>57.707999999999998</c:v>
                </c:pt>
                <c:pt idx="520">
                  <c:v>57.798000000000002</c:v>
                </c:pt>
                <c:pt idx="521">
                  <c:v>57.940800000000003</c:v>
                </c:pt>
                <c:pt idx="522">
                  <c:v>58.213200000000001</c:v>
                </c:pt>
                <c:pt idx="523">
                  <c:v>58.412999999999997</c:v>
                </c:pt>
                <c:pt idx="524">
                  <c:v>58.540799999999997</c:v>
                </c:pt>
                <c:pt idx="525">
                  <c:v>58.563000000000002</c:v>
                </c:pt>
                <c:pt idx="526">
                  <c:v>58.552799999999998</c:v>
                </c:pt>
                <c:pt idx="527">
                  <c:v>58.574800000000003</c:v>
                </c:pt>
                <c:pt idx="528">
                  <c:v>58.582799999999999</c:v>
                </c:pt>
                <c:pt idx="529">
                  <c:v>58.6494</c:v>
                </c:pt>
                <c:pt idx="530">
                  <c:v>58.642200000000003</c:v>
                </c:pt>
                <c:pt idx="531">
                  <c:v>58.656999999999996</c:v>
                </c:pt>
                <c:pt idx="532">
                  <c:v>58.705199999999998</c:v>
                </c:pt>
                <c:pt idx="533">
                  <c:v>58.787500000000001</c:v>
                </c:pt>
                <c:pt idx="534">
                  <c:v>58.904699999999998</c:v>
                </c:pt>
                <c:pt idx="535">
                  <c:v>59.045900000000003</c:v>
                </c:pt>
                <c:pt idx="536">
                  <c:v>59.209099999999999</c:v>
                </c:pt>
                <c:pt idx="537">
                  <c:v>59.3127</c:v>
                </c:pt>
                <c:pt idx="538">
                  <c:v>59.306199999999997</c:v>
                </c:pt>
                <c:pt idx="539">
                  <c:v>59.329099999999997</c:v>
                </c:pt>
                <c:pt idx="540">
                  <c:v>59.3765</c:v>
                </c:pt>
                <c:pt idx="541">
                  <c:v>59.351900000000001</c:v>
                </c:pt>
                <c:pt idx="542">
                  <c:v>59.316200000000002</c:v>
                </c:pt>
                <c:pt idx="543">
                  <c:v>59.303800000000003</c:v>
                </c:pt>
                <c:pt idx="544">
                  <c:v>59.268900000000002</c:v>
                </c:pt>
                <c:pt idx="545">
                  <c:v>59.215499999999999</c:v>
                </c:pt>
                <c:pt idx="546">
                  <c:v>59.137500000000003</c:v>
                </c:pt>
                <c:pt idx="547">
                  <c:v>59.041899999999998</c:v>
                </c:pt>
                <c:pt idx="548">
                  <c:v>58.9298</c:v>
                </c:pt>
                <c:pt idx="549">
                  <c:v>58.839300000000001</c:v>
                </c:pt>
                <c:pt idx="550">
                  <c:v>58.7774</c:v>
                </c:pt>
                <c:pt idx="551">
                  <c:v>58.728999999999999</c:v>
                </c:pt>
                <c:pt idx="552">
                  <c:v>58.6509</c:v>
                </c:pt>
                <c:pt idx="553">
                  <c:v>58.614899999999999</c:v>
                </c:pt>
                <c:pt idx="554">
                  <c:v>58.609499999999997</c:v>
                </c:pt>
                <c:pt idx="555">
                  <c:v>58.623899999999999</c:v>
                </c:pt>
                <c:pt idx="556">
                  <c:v>58.635199999999998</c:v>
                </c:pt>
                <c:pt idx="557">
                  <c:v>58.712800000000001</c:v>
                </c:pt>
                <c:pt idx="558">
                  <c:v>58.767800000000001</c:v>
                </c:pt>
                <c:pt idx="559">
                  <c:v>58.825000000000003</c:v>
                </c:pt>
                <c:pt idx="560">
                  <c:v>59.127299999999998</c:v>
                </c:pt>
                <c:pt idx="561">
                  <c:v>59.309699999999999</c:v>
                </c:pt>
                <c:pt idx="562">
                  <c:v>59.530200000000001</c:v>
                </c:pt>
                <c:pt idx="563">
                  <c:v>59.694099999999999</c:v>
                </c:pt>
                <c:pt idx="564">
                  <c:v>59.715800000000002</c:v>
                </c:pt>
                <c:pt idx="565">
                  <c:v>59.798000000000002</c:v>
                </c:pt>
                <c:pt idx="566">
                  <c:v>59.813499999999998</c:v>
                </c:pt>
                <c:pt idx="567">
                  <c:v>59.838799999999999</c:v>
                </c:pt>
                <c:pt idx="568">
                  <c:v>59.978900000000003</c:v>
                </c:pt>
                <c:pt idx="569">
                  <c:v>60.176400000000001</c:v>
                </c:pt>
                <c:pt idx="570">
                  <c:v>60.2943</c:v>
                </c:pt>
                <c:pt idx="571">
                  <c:v>60.523299999999999</c:v>
                </c:pt>
                <c:pt idx="572">
                  <c:v>60.734200000000001</c:v>
                </c:pt>
                <c:pt idx="573">
                  <c:v>60.7104</c:v>
                </c:pt>
                <c:pt idx="574">
                  <c:v>60.671300000000002</c:v>
                </c:pt>
                <c:pt idx="575">
                  <c:v>60.630200000000002</c:v>
                </c:pt>
                <c:pt idx="576">
                  <c:v>60.609000000000002</c:v>
                </c:pt>
                <c:pt idx="577">
                  <c:v>60.5824</c:v>
                </c:pt>
                <c:pt idx="578">
                  <c:v>60.557499999999997</c:v>
                </c:pt>
                <c:pt idx="579">
                  <c:v>60.488399999999999</c:v>
                </c:pt>
                <c:pt idx="580">
                  <c:v>60.403100000000002</c:v>
                </c:pt>
                <c:pt idx="581">
                  <c:v>60.324399999999997</c:v>
                </c:pt>
                <c:pt idx="582">
                  <c:v>60.249000000000002</c:v>
                </c:pt>
                <c:pt idx="583">
                  <c:v>60.200699999999998</c:v>
                </c:pt>
                <c:pt idx="584">
                  <c:v>60.173900000000003</c:v>
                </c:pt>
                <c:pt idx="585">
                  <c:v>60.164999999999999</c:v>
                </c:pt>
                <c:pt idx="586">
                  <c:v>60.195500000000003</c:v>
                </c:pt>
                <c:pt idx="587">
                  <c:v>60.232100000000003</c:v>
                </c:pt>
                <c:pt idx="588">
                  <c:v>60.256</c:v>
                </c:pt>
                <c:pt idx="589">
                  <c:v>60.292099999999998</c:v>
                </c:pt>
                <c:pt idx="590">
                  <c:v>60.354500000000002</c:v>
                </c:pt>
                <c:pt idx="591">
                  <c:v>60.402999999999999</c:v>
                </c:pt>
                <c:pt idx="592">
                  <c:v>60.472799999999999</c:v>
                </c:pt>
                <c:pt idx="593">
                  <c:v>60.4313</c:v>
                </c:pt>
                <c:pt idx="594">
                  <c:v>60.453299999999999</c:v>
                </c:pt>
                <c:pt idx="595">
                  <c:v>60.537500000000001</c:v>
                </c:pt>
                <c:pt idx="596">
                  <c:v>60.561799999999998</c:v>
                </c:pt>
                <c:pt idx="597">
                  <c:v>60.506399999999999</c:v>
                </c:pt>
                <c:pt idx="598">
                  <c:v>60.439500000000002</c:v>
                </c:pt>
                <c:pt idx="599">
                  <c:v>60.368699999999997</c:v>
                </c:pt>
                <c:pt idx="600">
                  <c:v>60.296799999999998</c:v>
                </c:pt>
                <c:pt idx="601">
                  <c:v>60.221899999999998</c:v>
                </c:pt>
                <c:pt idx="602">
                  <c:v>60.1402</c:v>
                </c:pt>
                <c:pt idx="603">
                  <c:v>60.099899999999998</c:v>
                </c:pt>
                <c:pt idx="604">
                  <c:v>60.022399999999998</c:v>
                </c:pt>
                <c:pt idx="605">
                  <c:v>59.952800000000003</c:v>
                </c:pt>
                <c:pt idx="606">
                  <c:v>59.849499999999999</c:v>
                </c:pt>
                <c:pt idx="607">
                  <c:v>59.761699999999998</c:v>
                </c:pt>
                <c:pt idx="608">
                  <c:v>59.700099999999999</c:v>
                </c:pt>
                <c:pt idx="609">
                  <c:v>59.6492</c:v>
                </c:pt>
                <c:pt idx="610">
                  <c:v>59.577300000000001</c:v>
                </c:pt>
                <c:pt idx="611">
                  <c:v>59.551900000000003</c:v>
                </c:pt>
                <c:pt idx="612">
                  <c:v>59.503799999999998</c:v>
                </c:pt>
                <c:pt idx="613">
                  <c:v>59.478099999999998</c:v>
                </c:pt>
                <c:pt idx="614">
                  <c:v>59.464799999999997</c:v>
                </c:pt>
                <c:pt idx="615">
                  <c:v>59.4574</c:v>
                </c:pt>
                <c:pt idx="616">
                  <c:v>59.4251</c:v>
                </c:pt>
                <c:pt idx="617">
                  <c:v>59.3705</c:v>
                </c:pt>
                <c:pt idx="618">
                  <c:v>59.299700000000001</c:v>
                </c:pt>
                <c:pt idx="619">
                  <c:v>59.2149</c:v>
                </c:pt>
                <c:pt idx="620">
                  <c:v>59.164299999999997</c:v>
                </c:pt>
                <c:pt idx="621">
                  <c:v>59.142899999999997</c:v>
                </c:pt>
                <c:pt idx="622">
                  <c:v>59.100900000000003</c:v>
                </c:pt>
                <c:pt idx="623">
                  <c:v>59.022799999999997</c:v>
                </c:pt>
                <c:pt idx="624">
                  <c:v>58.9863</c:v>
                </c:pt>
                <c:pt idx="625">
                  <c:v>58.951799999999999</c:v>
                </c:pt>
                <c:pt idx="626">
                  <c:v>58.921300000000002</c:v>
                </c:pt>
                <c:pt idx="627">
                  <c:v>58.843600000000002</c:v>
                </c:pt>
                <c:pt idx="628">
                  <c:v>58.779499999999999</c:v>
                </c:pt>
                <c:pt idx="629">
                  <c:v>58.762700000000002</c:v>
                </c:pt>
                <c:pt idx="630">
                  <c:v>58.731499999999997</c:v>
                </c:pt>
                <c:pt idx="631">
                  <c:v>58.673900000000003</c:v>
                </c:pt>
                <c:pt idx="632">
                  <c:v>58.616799999999998</c:v>
                </c:pt>
                <c:pt idx="633">
                  <c:v>58.535699999999999</c:v>
                </c:pt>
                <c:pt idx="634">
                  <c:v>58.457500000000003</c:v>
                </c:pt>
                <c:pt idx="635">
                  <c:v>58.3705</c:v>
                </c:pt>
                <c:pt idx="636">
                  <c:v>58.291200000000003</c:v>
                </c:pt>
                <c:pt idx="637">
                  <c:v>58.208399999999997</c:v>
                </c:pt>
                <c:pt idx="638">
                  <c:v>58.143799999999999</c:v>
                </c:pt>
                <c:pt idx="639">
                  <c:v>58.061799999999998</c:v>
                </c:pt>
                <c:pt idx="640">
                  <c:v>57.972200000000001</c:v>
                </c:pt>
                <c:pt idx="641">
                  <c:v>57.908900000000003</c:v>
                </c:pt>
                <c:pt idx="642">
                  <c:v>57.883000000000003</c:v>
                </c:pt>
                <c:pt idx="643">
                  <c:v>57.834000000000003</c:v>
                </c:pt>
                <c:pt idx="644">
                  <c:v>57.803800000000003</c:v>
                </c:pt>
                <c:pt idx="645">
                  <c:v>57.802999999999997</c:v>
                </c:pt>
                <c:pt idx="646">
                  <c:v>57.905000000000001</c:v>
                </c:pt>
                <c:pt idx="647">
                  <c:v>57.9602</c:v>
                </c:pt>
                <c:pt idx="648">
                  <c:v>57.9527</c:v>
                </c:pt>
                <c:pt idx="649">
                  <c:v>58.0214</c:v>
                </c:pt>
                <c:pt idx="650">
                  <c:v>58.2057</c:v>
                </c:pt>
                <c:pt idx="651">
                  <c:v>58.352400000000003</c:v>
                </c:pt>
                <c:pt idx="652">
                  <c:v>58.358600000000003</c:v>
                </c:pt>
                <c:pt idx="653">
                  <c:v>58.292900000000003</c:v>
                </c:pt>
                <c:pt idx="654">
                  <c:v>58.230899999999998</c:v>
                </c:pt>
                <c:pt idx="655">
                  <c:v>58.186300000000003</c:v>
                </c:pt>
                <c:pt idx="656">
                  <c:v>58.113100000000003</c:v>
                </c:pt>
                <c:pt idx="657">
                  <c:v>58.068899999999999</c:v>
                </c:pt>
                <c:pt idx="658">
                  <c:v>58.072099999999999</c:v>
                </c:pt>
                <c:pt idx="659">
                  <c:v>58.086300000000001</c:v>
                </c:pt>
                <c:pt idx="660">
                  <c:v>58.021999999999998</c:v>
                </c:pt>
                <c:pt idx="661">
                  <c:v>57.954599999999999</c:v>
                </c:pt>
                <c:pt idx="662">
                  <c:v>57.893900000000002</c:v>
                </c:pt>
                <c:pt idx="663">
                  <c:v>57.819200000000002</c:v>
                </c:pt>
                <c:pt idx="664">
                  <c:v>57.735700000000001</c:v>
                </c:pt>
                <c:pt idx="665">
                  <c:v>57.658900000000003</c:v>
                </c:pt>
                <c:pt idx="666">
                  <c:v>57.607199999999999</c:v>
                </c:pt>
                <c:pt idx="667">
                  <c:v>57.584000000000003</c:v>
                </c:pt>
                <c:pt idx="668">
                  <c:v>57.553699999999999</c:v>
                </c:pt>
                <c:pt idx="669">
                  <c:v>57.595599999999997</c:v>
                </c:pt>
                <c:pt idx="670">
                  <c:v>57.624400000000001</c:v>
                </c:pt>
                <c:pt idx="671">
                  <c:v>57.6051</c:v>
                </c:pt>
                <c:pt idx="672">
                  <c:v>57.5931</c:v>
                </c:pt>
                <c:pt idx="673">
                  <c:v>57.574800000000003</c:v>
                </c:pt>
                <c:pt idx="674">
                  <c:v>57.613199999999999</c:v>
                </c:pt>
                <c:pt idx="675">
                  <c:v>57.658900000000003</c:v>
                </c:pt>
                <c:pt idx="676">
                  <c:v>57.656799999999997</c:v>
                </c:pt>
                <c:pt idx="677">
                  <c:v>57.617800000000003</c:v>
                </c:pt>
                <c:pt idx="678">
                  <c:v>57.580100000000002</c:v>
                </c:pt>
                <c:pt idx="679">
                  <c:v>57.581200000000003</c:v>
                </c:pt>
                <c:pt idx="680">
                  <c:v>57.549799999999998</c:v>
                </c:pt>
                <c:pt idx="681">
                  <c:v>57.5854</c:v>
                </c:pt>
                <c:pt idx="682">
                  <c:v>57.664299999999997</c:v>
                </c:pt>
                <c:pt idx="683">
                  <c:v>57.7423</c:v>
                </c:pt>
                <c:pt idx="684">
                  <c:v>57.809199999999997</c:v>
                </c:pt>
                <c:pt idx="685">
                  <c:v>57.819099999999999</c:v>
                </c:pt>
                <c:pt idx="686">
                  <c:v>57.841900000000003</c:v>
                </c:pt>
                <c:pt idx="687">
                  <c:v>57.959000000000003</c:v>
                </c:pt>
                <c:pt idx="688">
                  <c:v>57.993000000000002</c:v>
                </c:pt>
                <c:pt idx="689">
                  <c:v>57.966999999999999</c:v>
                </c:pt>
                <c:pt idx="690">
                  <c:v>57.922600000000003</c:v>
                </c:pt>
                <c:pt idx="691">
                  <c:v>57.891100000000002</c:v>
                </c:pt>
                <c:pt idx="692">
                  <c:v>57.868099999999998</c:v>
                </c:pt>
                <c:pt idx="693">
                  <c:v>57.868499999999997</c:v>
                </c:pt>
                <c:pt idx="694">
                  <c:v>57.822200000000002</c:v>
                </c:pt>
                <c:pt idx="695">
                  <c:v>57.843899999999998</c:v>
                </c:pt>
                <c:pt idx="696">
                  <c:v>57.865299999999998</c:v>
                </c:pt>
                <c:pt idx="697">
                  <c:v>57.875100000000003</c:v>
                </c:pt>
                <c:pt idx="698">
                  <c:v>57.854399999999998</c:v>
                </c:pt>
                <c:pt idx="699">
                  <c:v>57.8429</c:v>
                </c:pt>
                <c:pt idx="700">
                  <c:v>57.802300000000002</c:v>
                </c:pt>
                <c:pt idx="701">
                  <c:v>57.840400000000002</c:v>
                </c:pt>
                <c:pt idx="702">
                  <c:v>57.898400000000002</c:v>
                </c:pt>
                <c:pt idx="703">
                  <c:v>57.847000000000001</c:v>
                </c:pt>
                <c:pt idx="704">
                  <c:v>57.784399999999998</c:v>
                </c:pt>
                <c:pt idx="705">
                  <c:v>57.716999999999999</c:v>
                </c:pt>
                <c:pt idx="706">
                  <c:v>57.664000000000001</c:v>
                </c:pt>
                <c:pt idx="707">
                  <c:v>57.645800000000001</c:v>
                </c:pt>
                <c:pt idx="708">
                  <c:v>57.583100000000002</c:v>
                </c:pt>
                <c:pt idx="709">
                  <c:v>57.555399999999999</c:v>
                </c:pt>
                <c:pt idx="710">
                  <c:v>57.5139</c:v>
                </c:pt>
                <c:pt idx="711">
                  <c:v>57.458399999999997</c:v>
                </c:pt>
                <c:pt idx="712">
                  <c:v>57.406599999999997</c:v>
                </c:pt>
                <c:pt idx="713">
                  <c:v>57.362299999999998</c:v>
                </c:pt>
                <c:pt idx="714">
                  <c:v>57.288400000000003</c:v>
                </c:pt>
                <c:pt idx="715">
                  <c:v>57.259</c:v>
                </c:pt>
                <c:pt idx="716">
                  <c:v>57.3003</c:v>
                </c:pt>
                <c:pt idx="717">
                  <c:v>57.314599999999999</c:v>
                </c:pt>
                <c:pt idx="718">
                  <c:v>57.302</c:v>
                </c:pt>
                <c:pt idx="719">
                  <c:v>57.228499999999997</c:v>
                </c:pt>
                <c:pt idx="720">
                  <c:v>57.155799999999999</c:v>
                </c:pt>
                <c:pt idx="721">
                  <c:v>57.077800000000003</c:v>
                </c:pt>
                <c:pt idx="722">
                  <c:v>57.004899999999999</c:v>
                </c:pt>
                <c:pt idx="723">
                  <c:v>56.965299999999999</c:v>
                </c:pt>
                <c:pt idx="724">
                  <c:v>56.9223</c:v>
                </c:pt>
                <c:pt idx="725">
                  <c:v>56.869199999999999</c:v>
                </c:pt>
                <c:pt idx="726">
                  <c:v>56.823999999999998</c:v>
                </c:pt>
                <c:pt idx="727">
                  <c:v>56.7577</c:v>
                </c:pt>
                <c:pt idx="728">
                  <c:v>56.688299999999998</c:v>
                </c:pt>
                <c:pt idx="729">
                  <c:v>56.625900000000001</c:v>
                </c:pt>
                <c:pt idx="730">
                  <c:v>56.556399999999996</c:v>
                </c:pt>
                <c:pt idx="731">
                  <c:v>56.507100000000001</c:v>
                </c:pt>
                <c:pt idx="732">
                  <c:v>56.464100000000002</c:v>
                </c:pt>
                <c:pt idx="733">
                  <c:v>56.425800000000002</c:v>
                </c:pt>
                <c:pt idx="734">
                  <c:v>56.426900000000003</c:v>
                </c:pt>
                <c:pt idx="735">
                  <c:v>56.3919</c:v>
                </c:pt>
                <c:pt idx="736">
                  <c:v>56.389000000000003</c:v>
                </c:pt>
                <c:pt idx="737">
                  <c:v>56.369700000000002</c:v>
                </c:pt>
                <c:pt idx="738">
                  <c:v>56.355499999999999</c:v>
                </c:pt>
                <c:pt idx="739">
                  <c:v>56.337800000000001</c:v>
                </c:pt>
                <c:pt idx="740">
                  <c:v>56.312899999999999</c:v>
                </c:pt>
                <c:pt idx="741">
                  <c:v>56.246899999999997</c:v>
                </c:pt>
                <c:pt idx="742">
                  <c:v>56.2149</c:v>
                </c:pt>
                <c:pt idx="743">
                  <c:v>56.195700000000002</c:v>
                </c:pt>
                <c:pt idx="744">
                  <c:v>56.153100000000002</c:v>
                </c:pt>
                <c:pt idx="745">
                  <c:v>56.112900000000003</c:v>
                </c:pt>
                <c:pt idx="746">
                  <c:v>56.061999999999998</c:v>
                </c:pt>
                <c:pt idx="747">
                  <c:v>55.998800000000003</c:v>
                </c:pt>
                <c:pt idx="748">
                  <c:v>55.930199999999999</c:v>
                </c:pt>
                <c:pt idx="749">
                  <c:v>55.858800000000002</c:v>
                </c:pt>
                <c:pt idx="750">
                  <c:v>55.793300000000002</c:v>
                </c:pt>
                <c:pt idx="751">
                  <c:v>55.715899999999998</c:v>
                </c:pt>
                <c:pt idx="752">
                  <c:v>55.6556</c:v>
                </c:pt>
                <c:pt idx="753">
                  <c:v>55.671100000000003</c:v>
                </c:pt>
                <c:pt idx="754">
                  <c:v>55.713500000000003</c:v>
                </c:pt>
                <c:pt idx="755">
                  <c:v>55.787399999999998</c:v>
                </c:pt>
                <c:pt idx="756">
                  <c:v>55.794800000000002</c:v>
                </c:pt>
                <c:pt idx="757">
                  <c:v>55.808700000000002</c:v>
                </c:pt>
                <c:pt idx="758">
                  <c:v>55.786999999999999</c:v>
                </c:pt>
                <c:pt idx="759">
                  <c:v>55.813000000000002</c:v>
                </c:pt>
                <c:pt idx="760">
                  <c:v>55.847900000000003</c:v>
                </c:pt>
                <c:pt idx="761">
                  <c:v>55.8673</c:v>
                </c:pt>
                <c:pt idx="762">
                  <c:v>55.898000000000003</c:v>
                </c:pt>
                <c:pt idx="763">
                  <c:v>55.939500000000002</c:v>
                </c:pt>
                <c:pt idx="764">
                  <c:v>56.0092</c:v>
                </c:pt>
                <c:pt idx="765">
                  <c:v>56.115099999999998</c:v>
                </c:pt>
                <c:pt idx="766">
                  <c:v>56.221699999999998</c:v>
                </c:pt>
                <c:pt idx="767">
                  <c:v>56.273800000000001</c:v>
                </c:pt>
                <c:pt idx="768">
                  <c:v>56.335000000000001</c:v>
                </c:pt>
                <c:pt idx="769">
                  <c:v>56.385800000000003</c:v>
                </c:pt>
                <c:pt idx="770">
                  <c:v>56.471499999999999</c:v>
                </c:pt>
                <c:pt idx="771">
                  <c:v>56.489100000000001</c:v>
                </c:pt>
                <c:pt idx="772">
                  <c:v>56.460700000000003</c:v>
                </c:pt>
                <c:pt idx="773">
                  <c:v>56.402000000000001</c:v>
                </c:pt>
                <c:pt idx="774">
                  <c:v>56.360300000000002</c:v>
                </c:pt>
                <c:pt idx="775">
                  <c:v>56.361699999999999</c:v>
                </c:pt>
                <c:pt idx="776">
                  <c:v>56.326999999999998</c:v>
                </c:pt>
                <c:pt idx="777">
                  <c:v>56.2712</c:v>
                </c:pt>
                <c:pt idx="778">
                  <c:v>56.210299999999997</c:v>
                </c:pt>
                <c:pt idx="779">
                  <c:v>56.135899999999999</c:v>
                </c:pt>
                <c:pt idx="780">
                  <c:v>56.071199999999997</c:v>
                </c:pt>
                <c:pt idx="781">
                  <c:v>56.010800000000003</c:v>
                </c:pt>
                <c:pt idx="782">
                  <c:v>55.942100000000003</c:v>
                </c:pt>
                <c:pt idx="783">
                  <c:v>55.8934</c:v>
                </c:pt>
                <c:pt idx="784">
                  <c:v>55.834400000000002</c:v>
                </c:pt>
                <c:pt idx="785">
                  <c:v>55.767299999999999</c:v>
                </c:pt>
                <c:pt idx="786">
                  <c:v>55.6965</c:v>
                </c:pt>
                <c:pt idx="787">
                  <c:v>55.6648</c:v>
                </c:pt>
                <c:pt idx="788">
                  <c:v>55.639899999999997</c:v>
                </c:pt>
                <c:pt idx="789">
                  <c:v>55.629300000000001</c:v>
                </c:pt>
                <c:pt idx="790">
                  <c:v>55.622599999999998</c:v>
                </c:pt>
                <c:pt idx="791">
                  <c:v>55.574199999999998</c:v>
                </c:pt>
                <c:pt idx="792">
                  <c:v>55.533499999999997</c:v>
                </c:pt>
                <c:pt idx="793">
                  <c:v>55.509700000000002</c:v>
                </c:pt>
                <c:pt idx="794">
                  <c:v>55.457999999999998</c:v>
                </c:pt>
                <c:pt idx="795">
                  <c:v>55.409599999999998</c:v>
                </c:pt>
                <c:pt idx="796">
                  <c:v>55.3675</c:v>
                </c:pt>
                <c:pt idx="797">
                  <c:v>55.336399999999998</c:v>
                </c:pt>
                <c:pt idx="798">
                  <c:v>55.286000000000001</c:v>
                </c:pt>
                <c:pt idx="799">
                  <c:v>55.220500000000001</c:v>
                </c:pt>
                <c:pt idx="800">
                  <c:v>55.155999999999999</c:v>
                </c:pt>
                <c:pt idx="801">
                  <c:v>55.108600000000003</c:v>
                </c:pt>
                <c:pt idx="802">
                  <c:v>55.079099999999997</c:v>
                </c:pt>
                <c:pt idx="803">
                  <c:v>55.088200000000001</c:v>
                </c:pt>
                <c:pt idx="804">
                  <c:v>55.067599999999999</c:v>
                </c:pt>
                <c:pt idx="805">
                  <c:v>55.130699999999997</c:v>
                </c:pt>
                <c:pt idx="806">
                  <c:v>55.180300000000003</c:v>
                </c:pt>
                <c:pt idx="807">
                  <c:v>55.189399999999999</c:v>
                </c:pt>
                <c:pt idx="808">
                  <c:v>55.153199999999998</c:v>
                </c:pt>
                <c:pt idx="809">
                  <c:v>55.1066</c:v>
                </c:pt>
                <c:pt idx="810">
                  <c:v>55.0657</c:v>
                </c:pt>
                <c:pt idx="811">
                  <c:v>55.011600000000001</c:v>
                </c:pt>
                <c:pt idx="812">
                  <c:v>54.986600000000003</c:v>
                </c:pt>
                <c:pt idx="813">
                  <c:v>54.962899999999998</c:v>
                </c:pt>
                <c:pt idx="814">
                  <c:v>54.902700000000003</c:v>
                </c:pt>
                <c:pt idx="815">
                  <c:v>54.837000000000003</c:v>
                </c:pt>
                <c:pt idx="816">
                  <c:v>54.7729</c:v>
                </c:pt>
                <c:pt idx="817">
                  <c:v>54.746699999999997</c:v>
                </c:pt>
                <c:pt idx="818">
                  <c:v>54.715400000000002</c:v>
                </c:pt>
                <c:pt idx="819">
                  <c:v>54.661999999999999</c:v>
                </c:pt>
                <c:pt idx="820">
                  <c:v>54.614899999999999</c:v>
                </c:pt>
                <c:pt idx="821">
                  <c:v>54.558</c:v>
                </c:pt>
                <c:pt idx="822">
                  <c:v>54.502800000000001</c:v>
                </c:pt>
                <c:pt idx="823">
                  <c:v>54.488599999999998</c:v>
                </c:pt>
                <c:pt idx="824">
                  <c:v>54.464500000000001</c:v>
                </c:pt>
                <c:pt idx="825">
                  <c:v>54.442700000000002</c:v>
                </c:pt>
                <c:pt idx="826">
                  <c:v>54.406599999999997</c:v>
                </c:pt>
                <c:pt idx="827">
                  <c:v>54.363100000000003</c:v>
                </c:pt>
                <c:pt idx="828">
                  <c:v>54.303400000000003</c:v>
                </c:pt>
                <c:pt idx="829">
                  <c:v>54.250100000000003</c:v>
                </c:pt>
                <c:pt idx="830">
                  <c:v>54.186999999999998</c:v>
                </c:pt>
                <c:pt idx="831">
                  <c:v>54.136499999999998</c:v>
                </c:pt>
                <c:pt idx="832">
                  <c:v>54.090699999999998</c:v>
                </c:pt>
                <c:pt idx="833">
                  <c:v>54.076300000000003</c:v>
                </c:pt>
                <c:pt idx="834">
                  <c:v>54.064300000000003</c:v>
                </c:pt>
                <c:pt idx="835">
                  <c:v>54.011800000000001</c:v>
                </c:pt>
                <c:pt idx="836">
                  <c:v>53.966200000000001</c:v>
                </c:pt>
                <c:pt idx="837">
                  <c:v>53.946199999999997</c:v>
                </c:pt>
                <c:pt idx="838">
                  <c:v>53.922499999999999</c:v>
                </c:pt>
                <c:pt idx="839">
                  <c:v>53.898499999999999</c:v>
                </c:pt>
                <c:pt idx="840">
                  <c:v>53.929099999999998</c:v>
                </c:pt>
                <c:pt idx="841">
                  <c:v>53.9499</c:v>
                </c:pt>
                <c:pt idx="842">
                  <c:v>53.943199999999997</c:v>
                </c:pt>
                <c:pt idx="843">
                  <c:v>53.9495</c:v>
                </c:pt>
                <c:pt idx="844">
                  <c:v>54.004300000000001</c:v>
                </c:pt>
                <c:pt idx="845">
                  <c:v>54.053800000000003</c:v>
                </c:pt>
                <c:pt idx="846">
                  <c:v>54.098799999999997</c:v>
                </c:pt>
                <c:pt idx="847">
                  <c:v>54.183100000000003</c:v>
                </c:pt>
                <c:pt idx="848">
                  <c:v>54.2224</c:v>
                </c:pt>
                <c:pt idx="849">
                  <c:v>54.255899999999997</c:v>
                </c:pt>
                <c:pt idx="850">
                  <c:v>54.301299999999998</c:v>
                </c:pt>
                <c:pt idx="851">
                  <c:v>54.335500000000003</c:v>
                </c:pt>
                <c:pt idx="852">
                  <c:v>54.338200000000001</c:v>
                </c:pt>
                <c:pt idx="853">
                  <c:v>54.298699999999997</c:v>
                </c:pt>
                <c:pt idx="854">
                  <c:v>54.2943</c:v>
                </c:pt>
                <c:pt idx="855">
                  <c:v>54.34</c:v>
                </c:pt>
                <c:pt idx="856">
                  <c:v>54.393599999999999</c:v>
                </c:pt>
                <c:pt idx="857">
                  <c:v>54.454500000000003</c:v>
                </c:pt>
                <c:pt idx="858">
                  <c:v>54.508699999999997</c:v>
                </c:pt>
                <c:pt idx="859">
                  <c:v>54.5946</c:v>
                </c:pt>
                <c:pt idx="860">
                  <c:v>54.6706</c:v>
                </c:pt>
                <c:pt idx="861">
                  <c:v>54.714100000000002</c:v>
                </c:pt>
                <c:pt idx="862">
                  <c:v>54.7211</c:v>
                </c:pt>
                <c:pt idx="863">
                  <c:v>54.757300000000001</c:v>
                </c:pt>
                <c:pt idx="864">
                  <c:v>54.771799999999999</c:v>
                </c:pt>
                <c:pt idx="865">
                  <c:v>54.732799999999997</c:v>
                </c:pt>
                <c:pt idx="866">
                  <c:v>54.692399999999999</c:v>
                </c:pt>
                <c:pt idx="867">
                  <c:v>54.642600000000002</c:v>
                </c:pt>
                <c:pt idx="868">
                  <c:v>54.581899999999997</c:v>
                </c:pt>
                <c:pt idx="869">
                  <c:v>54.524500000000003</c:v>
                </c:pt>
                <c:pt idx="870">
                  <c:v>54.466700000000003</c:v>
                </c:pt>
                <c:pt idx="871">
                  <c:v>54.415199999999999</c:v>
                </c:pt>
                <c:pt idx="872">
                  <c:v>54.362499999999997</c:v>
                </c:pt>
                <c:pt idx="873">
                  <c:v>54.341900000000003</c:v>
                </c:pt>
                <c:pt idx="874">
                  <c:v>54.3474</c:v>
                </c:pt>
                <c:pt idx="875">
                  <c:v>54.334400000000002</c:v>
                </c:pt>
                <c:pt idx="876">
                  <c:v>54.321899999999999</c:v>
                </c:pt>
                <c:pt idx="877">
                  <c:v>54.286000000000001</c:v>
                </c:pt>
                <c:pt idx="878">
                  <c:v>54.245699999999999</c:v>
                </c:pt>
                <c:pt idx="879">
                  <c:v>54.208799999999997</c:v>
                </c:pt>
                <c:pt idx="880">
                  <c:v>54.195999999999998</c:v>
                </c:pt>
                <c:pt idx="881">
                  <c:v>54.220300000000002</c:v>
                </c:pt>
                <c:pt idx="882">
                  <c:v>54.208399999999997</c:v>
                </c:pt>
                <c:pt idx="883">
                  <c:v>54.172600000000003</c:v>
                </c:pt>
                <c:pt idx="884">
                  <c:v>54.167900000000003</c:v>
                </c:pt>
                <c:pt idx="885">
                  <c:v>54.179699999999997</c:v>
                </c:pt>
                <c:pt idx="886">
                  <c:v>54.178199999999997</c:v>
                </c:pt>
                <c:pt idx="887">
                  <c:v>54.201000000000001</c:v>
                </c:pt>
                <c:pt idx="888">
                  <c:v>54.238500000000002</c:v>
                </c:pt>
                <c:pt idx="889">
                  <c:v>54.275500000000001</c:v>
                </c:pt>
                <c:pt idx="890">
                  <c:v>54.321100000000001</c:v>
                </c:pt>
                <c:pt idx="891">
                  <c:v>54.354500000000002</c:v>
                </c:pt>
                <c:pt idx="892">
                  <c:v>54.361899999999999</c:v>
                </c:pt>
                <c:pt idx="893">
                  <c:v>54.340800000000002</c:v>
                </c:pt>
                <c:pt idx="894">
                  <c:v>54.332099999999997</c:v>
                </c:pt>
                <c:pt idx="895">
                  <c:v>54.315300000000001</c:v>
                </c:pt>
                <c:pt idx="896">
                  <c:v>54.286700000000003</c:v>
                </c:pt>
                <c:pt idx="897">
                  <c:v>54.255299999999998</c:v>
                </c:pt>
                <c:pt idx="898">
                  <c:v>54.2712</c:v>
                </c:pt>
                <c:pt idx="899">
                  <c:v>54.270899999999997</c:v>
                </c:pt>
                <c:pt idx="900">
                  <c:v>54.299799999999998</c:v>
                </c:pt>
                <c:pt idx="901">
                  <c:v>54.347900000000003</c:v>
                </c:pt>
                <c:pt idx="902">
                  <c:v>54.336599999999997</c:v>
                </c:pt>
                <c:pt idx="903">
                  <c:v>54.322899999999997</c:v>
                </c:pt>
                <c:pt idx="904">
                  <c:v>54.333799999999997</c:v>
                </c:pt>
                <c:pt idx="905">
                  <c:v>54.319600000000001</c:v>
                </c:pt>
                <c:pt idx="906">
                  <c:v>54.313000000000002</c:v>
                </c:pt>
                <c:pt idx="907">
                  <c:v>54.324800000000003</c:v>
                </c:pt>
                <c:pt idx="908">
                  <c:v>54.348799999999997</c:v>
                </c:pt>
                <c:pt idx="909">
                  <c:v>54.374699999999997</c:v>
                </c:pt>
                <c:pt idx="910">
                  <c:v>54.380800000000001</c:v>
                </c:pt>
                <c:pt idx="911">
                  <c:v>54.413899999999998</c:v>
                </c:pt>
                <c:pt idx="912">
                  <c:v>54.435699999999997</c:v>
                </c:pt>
                <c:pt idx="913">
                  <c:v>54.400700000000001</c:v>
                </c:pt>
                <c:pt idx="914">
                  <c:v>54.394500000000001</c:v>
                </c:pt>
                <c:pt idx="915">
                  <c:v>54.360799999999998</c:v>
                </c:pt>
                <c:pt idx="916">
                  <c:v>54.340200000000003</c:v>
                </c:pt>
                <c:pt idx="917">
                  <c:v>54.304299999999998</c:v>
                </c:pt>
                <c:pt idx="918">
                  <c:v>54.312399999999997</c:v>
                </c:pt>
                <c:pt idx="919">
                  <c:v>54.329700000000003</c:v>
                </c:pt>
                <c:pt idx="920">
                  <c:v>54.3504</c:v>
                </c:pt>
                <c:pt idx="921">
                  <c:v>54.398699999999998</c:v>
                </c:pt>
                <c:pt idx="922">
                  <c:v>54.406100000000002</c:v>
                </c:pt>
                <c:pt idx="923">
                  <c:v>54.386800000000001</c:v>
                </c:pt>
                <c:pt idx="924">
                  <c:v>54.359499999999997</c:v>
                </c:pt>
                <c:pt idx="925">
                  <c:v>54.350999999999999</c:v>
                </c:pt>
                <c:pt idx="926">
                  <c:v>54.465299999999999</c:v>
                </c:pt>
                <c:pt idx="927">
                  <c:v>54.550199999999997</c:v>
                </c:pt>
                <c:pt idx="928">
                  <c:v>54.6</c:v>
                </c:pt>
                <c:pt idx="929">
                  <c:v>54.628300000000003</c:v>
                </c:pt>
                <c:pt idx="930">
                  <c:v>54.617699999999999</c:v>
                </c:pt>
                <c:pt idx="931">
                  <c:v>54.608800000000002</c:v>
                </c:pt>
                <c:pt idx="932">
                  <c:v>54.6126</c:v>
                </c:pt>
                <c:pt idx="933">
                  <c:v>54.613199999999999</c:v>
                </c:pt>
                <c:pt idx="934">
                  <c:v>54.618400000000001</c:v>
                </c:pt>
                <c:pt idx="935">
                  <c:v>54.606699999999996</c:v>
                </c:pt>
                <c:pt idx="936">
                  <c:v>54.587200000000003</c:v>
                </c:pt>
                <c:pt idx="937">
                  <c:v>54.619900000000001</c:v>
                </c:pt>
                <c:pt idx="938">
                  <c:v>54.6526</c:v>
                </c:pt>
                <c:pt idx="939">
                  <c:v>54.627800000000001</c:v>
                </c:pt>
                <c:pt idx="940">
                  <c:v>54.631999999999998</c:v>
                </c:pt>
                <c:pt idx="941">
                  <c:v>54.627299999999998</c:v>
                </c:pt>
                <c:pt idx="942">
                  <c:v>54.6509</c:v>
                </c:pt>
                <c:pt idx="943">
                  <c:v>54.674500000000002</c:v>
                </c:pt>
                <c:pt idx="944">
                  <c:v>54.6571</c:v>
                </c:pt>
                <c:pt idx="945">
                  <c:v>54.664099999999998</c:v>
                </c:pt>
                <c:pt idx="946">
                  <c:v>54.679699999999997</c:v>
                </c:pt>
                <c:pt idx="947">
                  <c:v>54.676699999999997</c:v>
                </c:pt>
                <c:pt idx="948">
                  <c:v>54.6601</c:v>
                </c:pt>
                <c:pt idx="949">
                  <c:v>54.643999999999998</c:v>
                </c:pt>
                <c:pt idx="950">
                  <c:v>54.649700000000003</c:v>
                </c:pt>
                <c:pt idx="951">
                  <c:v>54.669899999999998</c:v>
                </c:pt>
                <c:pt idx="952">
                  <c:v>54.677900000000001</c:v>
                </c:pt>
                <c:pt idx="953">
                  <c:v>54.700099999999999</c:v>
                </c:pt>
                <c:pt idx="954">
                  <c:v>54.744999999999997</c:v>
                </c:pt>
                <c:pt idx="955">
                  <c:v>54.754800000000003</c:v>
                </c:pt>
                <c:pt idx="956">
                  <c:v>54.747599999999998</c:v>
                </c:pt>
                <c:pt idx="957">
                  <c:v>54.765000000000001</c:v>
                </c:pt>
                <c:pt idx="958">
                  <c:v>54.788499999999999</c:v>
                </c:pt>
                <c:pt idx="959">
                  <c:v>54.828499999999998</c:v>
                </c:pt>
                <c:pt idx="960">
                  <c:v>54.8249</c:v>
                </c:pt>
                <c:pt idx="961">
                  <c:v>54.787100000000002</c:v>
                </c:pt>
                <c:pt idx="962">
                  <c:v>54.754100000000001</c:v>
                </c:pt>
                <c:pt idx="963">
                  <c:v>54.755200000000002</c:v>
                </c:pt>
                <c:pt idx="964">
                  <c:v>54.764499999999998</c:v>
                </c:pt>
                <c:pt idx="965">
                  <c:v>54.825600000000001</c:v>
                </c:pt>
                <c:pt idx="966">
                  <c:v>54.866599999999998</c:v>
                </c:pt>
                <c:pt idx="967">
                  <c:v>54.892000000000003</c:v>
                </c:pt>
                <c:pt idx="968">
                  <c:v>54.9636</c:v>
                </c:pt>
                <c:pt idx="969">
                  <c:v>55.044600000000003</c:v>
                </c:pt>
                <c:pt idx="970">
                  <c:v>55.120800000000003</c:v>
                </c:pt>
                <c:pt idx="971">
                  <c:v>55.152500000000003</c:v>
                </c:pt>
                <c:pt idx="972">
                  <c:v>55.163899999999998</c:v>
                </c:pt>
                <c:pt idx="973">
                  <c:v>55.1723</c:v>
                </c:pt>
                <c:pt idx="974">
                  <c:v>55.194699999999997</c:v>
                </c:pt>
                <c:pt idx="975">
                  <c:v>55.2104</c:v>
                </c:pt>
                <c:pt idx="976">
                  <c:v>55.238900000000001</c:v>
                </c:pt>
                <c:pt idx="977">
                  <c:v>55.265000000000001</c:v>
                </c:pt>
                <c:pt idx="978">
                  <c:v>55.264800000000001</c:v>
                </c:pt>
                <c:pt idx="979">
                  <c:v>55.271099999999997</c:v>
                </c:pt>
                <c:pt idx="980">
                  <c:v>55.264699999999998</c:v>
                </c:pt>
                <c:pt idx="981">
                  <c:v>55.2423</c:v>
                </c:pt>
                <c:pt idx="982">
                  <c:v>55.272399999999998</c:v>
                </c:pt>
                <c:pt idx="983">
                  <c:v>55.402700000000003</c:v>
                </c:pt>
                <c:pt idx="984">
                  <c:v>55.528799999999997</c:v>
                </c:pt>
                <c:pt idx="985">
                  <c:v>55.633099999999999</c:v>
                </c:pt>
                <c:pt idx="986">
                  <c:v>55.776000000000003</c:v>
                </c:pt>
                <c:pt idx="987">
                  <c:v>55.818300000000001</c:v>
                </c:pt>
                <c:pt idx="988">
                  <c:v>55.852699999999999</c:v>
                </c:pt>
                <c:pt idx="989">
                  <c:v>55.879100000000001</c:v>
                </c:pt>
                <c:pt idx="990">
                  <c:v>55.841299999999997</c:v>
                </c:pt>
                <c:pt idx="991">
                  <c:v>55.801900000000003</c:v>
                </c:pt>
                <c:pt idx="992">
                  <c:v>55.767600000000002</c:v>
                </c:pt>
                <c:pt idx="993">
                  <c:v>55.757399999999997</c:v>
                </c:pt>
                <c:pt idx="994">
                  <c:v>55.732999999999997</c:v>
                </c:pt>
                <c:pt idx="995">
                  <c:v>55.716799999999999</c:v>
                </c:pt>
                <c:pt idx="996">
                  <c:v>55.689100000000003</c:v>
                </c:pt>
                <c:pt idx="997">
                  <c:v>55.680999999999997</c:v>
                </c:pt>
                <c:pt idx="998">
                  <c:v>55.676499999999997</c:v>
                </c:pt>
                <c:pt idx="999">
                  <c:v>55.706200000000003</c:v>
                </c:pt>
                <c:pt idx="1000">
                  <c:v>55.7258</c:v>
                </c:pt>
                <c:pt idx="1001">
                  <c:v>55.758499999999998</c:v>
                </c:pt>
                <c:pt idx="1002">
                  <c:v>55.754100000000001</c:v>
                </c:pt>
                <c:pt idx="1003">
                  <c:v>55.766199999999998</c:v>
                </c:pt>
                <c:pt idx="1004">
                  <c:v>55.757899999999999</c:v>
                </c:pt>
                <c:pt idx="1005">
                  <c:v>55.783099999999997</c:v>
                </c:pt>
                <c:pt idx="1006">
                  <c:v>55.875599999999999</c:v>
                </c:pt>
                <c:pt idx="1007">
                  <c:v>55.922800000000002</c:v>
                </c:pt>
                <c:pt idx="1008">
                  <c:v>55.888500000000001</c:v>
                </c:pt>
                <c:pt idx="1009">
                  <c:v>55.876300000000001</c:v>
                </c:pt>
                <c:pt idx="1010">
                  <c:v>55.847000000000001</c:v>
                </c:pt>
                <c:pt idx="1011">
                  <c:v>55.802100000000003</c:v>
                </c:pt>
                <c:pt idx="1012">
                  <c:v>55.766800000000003</c:v>
                </c:pt>
                <c:pt idx="1013">
                  <c:v>55.7361</c:v>
                </c:pt>
                <c:pt idx="1014">
                  <c:v>55.690899999999999</c:v>
                </c:pt>
                <c:pt idx="1015">
                  <c:v>55.642899999999997</c:v>
                </c:pt>
                <c:pt idx="1016">
                  <c:v>55.603400000000001</c:v>
                </c:pt>
                <c:pt idx="1017">
                  <c:v>55.553400000000003</c:v>
                </c:pt>
                <c:pt idx="1018">
                  <c:v>55.506799999999998</c:v>
                </c:pt>
                <c:pt idx="1019">
                  <c:v>55.4559</c:v>
                </c:pt>
                <c:pt idx="1020">
                  <c:v>55.405299999999997</c:v>
                </c:pt>
                <c:pt idx="1021">
                  <c:v>55.3795</c:v>
                </c:pt>
                <c:pt idx="1022">
                  <c:v>55.399900000000002</c:v>
                </c:pt>
                <c:pt idx="1023">
                  <c:v>55.399900000000002</c:v>
                </c:pt>
                <c:pt idx="1024">
                  <c:v>55.421100000000003</c:v>
                </c:pt>
                <c:pt idx="1025">
                  <c:v>55.532400000000003</c:v>
                </c:pt>
                <c:pt idx="1026">
                  <c:v>55.640799999999999</c:v>
                </c:pt>
                <c:pt idx="1027">
                  <c:v>55.715400000000002</c:v>
                </c:pt>
                <c:pt idx="1028">
                  <c:v>55.768000000000001</c:v>
                </c:pt>
                <c:pt idx="1029">
                  <c:v>55.796799999999998</c:v>
                </c:pt>
                <c:pt idx="1030">
                  <c:v>55.805999999999997</c:v>
                </c:pt>
                <c:pt idx="1031">
                  <c:v>55.7911</c:v>
                </c:pt>
                <c:pt idx="1032">
                  <c:v>55.754399999999997</c:v>
                </c:pt>
                <c:pt idx="1033">
                  <c:v>55.719099999999997</c:v>
                </c:pt>
                <c:pt idx="1034">
                  <c:v>55.668900000000001</c:v>
                </c:pt>
                <c:pt idx="1035">
                  <c:v>55.62</c:v>
                </c:pt>
                <c:pt idx="1036">
                  <c:v>55.567300000000003</c:v>
                </c:pt>
                <c:pt idx="1037">
                  <c:v>55.568300000000001</c:v>
                </c:pt>
                <c:pt idx="1038">
                  <c:v>55.706699999999998</c:v>
                </c:pt>
                <c:pt idx="1039">
                  <c:v>55.875</c:v>
                </c:pt>
                <c:pt idx="1040">
                  <c:v>56.070300000000003</c:v>
                </c:pt>
                <c:pt idx="1041">
                  <c:v>56.173099999999998</c:v>
                </c:pt>
                <c:pt idx="1042">
                  <c:v>56.2117</c:v>
                </c:pt>
                <c:pt idx="1043">
                  <c:v>56.245699999999999</c:v>
                </c:pt>
                <c:pt idx="1044">
                  <c:v>56.291499999999999</c:v>
                </c:pt>
                <c:pt idx="1045">
                  <c:v>56.368600000000001</c:v>
                </c:pt>
                <c:pt idx="1046">
                  <c:v>56.4574</c:v>
                </c:pt>
                <c:pt idx="1047">
                  <c:v>56.534300000000002</c:v>
                </c:pt>
                <c:pt idx="1048">
                  <c:v>56.554200000000002</c:v>
                </c:pt>
                <c:pt idx="1049">
                  <c:v>56.563099999999999</c:v>
                </c:pt>
                <c:pt idx="1050">
                  <c:v>56.533000000000001</c:v>
                </c:pt>
                <c:pt idx="1051">
                  <c:v>56.515799999999999</c:v>
                </c:pt>
                <c:pt idx="1052">
                  <c:v>56.482799999999997</c:v>
                </c:pt>
                <c:pt idx="1053">
                  <c:v>56.437100000000001</c:v>
                </c:pt>
                <c:pt idx="1054">
                  <c:v>56.381100000000004</c:v>
                </c:pt>
                <c:pt idx="1055">
                  <c:v>56.338700000000003</c:v>
                </c:pt>
                <c:pt idx="1056">
                  <c:v>56.299300000000002</c:v>
                </c:pt>
                <c:pt idx="1057">
                  <c:v>56.259</c:v>
                </c:pt>
                <c:pt idx="1058">
                  <c:v>56.251300000000001</c:v>
                </c:pt>
                <c:pt idx="1059">
                  <c:v>56.254199999999997</c:v>
                </c:pt>
                <c:pt idx="1060">
                  <c:v>56.230499999999999</c:v>
                </c:pt>
                <c:pt idx="1061">
                  <c:v>56.201500000000003</c:v>
                </c:pt>
                <c:pt idx="1062">
                  <c:v>56.202599999999997</c:v>
                </c:pt>
                <c:pt idx="1063">
                  <c:v>56.203600000000002</c:v>
                </c:pt>
                <c:pt idx="1064">
                  <c:v>56.175800000000002</c:v>
                </c:pt>
                <c:pt idx="1065">
                  <c:v>56.1325</c:v>
                </c:pt>
                <c:pt idx="1066">
                  <c:v>56.081099999999999</c:v>
                </c:pt>
                <c:pt idx="1067">
                  <c:v>56.047800000000002</c:v>
                </c:pt>
                <c:pt idx="1068">
                  <c:v>56.010399999999997</c:v>
                </c:pt>
                <c:pt idx="1069">
                  <c:v>55.959499999999998</c:v>
                </c:pt>
                <c:pt idx="1070">
                  <c:v>55.909399999999998</c:v>
                </c:pt>
                <c:pt idx="1071">
                  <c:v>55.869399999999999</c:v>
                </c:pt>
                <c:pt idx="1072">
                  <c:v>55.8309</c:v>
                </c:pt>
                <c:pt idx="1073">
                  <c:v>55.8078</c:v>
                </c:pt>
                <c:pt idx="1074">
                  <c:v>55.787500000000001</c:v>
                </c:pt>
                <c:pt idx="1075">
                  <c:v>55.742800000000003</c:v>
                </c:pt>
                <c:pt idx="1076">
                  <c:v>55.695399999999999</c:v>
                </c:pt>
                <c:pt idx="1077">
                  <c:v>55.649099999999997</c:v>
                </c:pt>
                <c:pt idx="1078">
                  <c:v>55.614199999999997</c:v>
                </c:pt>
                <c:pt idx="1079">
                  <c:v>55.567399999999999</c:v>
                </c:pt>
                <c:pt idx="1080">
                  <c:v>55.538600000000002</c:v>
                </c:pt>
                <c:pt idx="1081">
                  <c:v>55.5471</c:v>
                </c:pt>
                <c:pt idx="1082">
                  <c:v>55.578699999999998</c:v>
                </c:pt>
                <c:pt idx="1083">
                  <c:v>55.583199999999998</c:v>
                </c:pt>
                <c:pt idx="1084">
                  <c:v>55.573300000000003</c:v>
                </c:pt>
                <c:pt idx="1085">
                  <c:v>55.548699999999997</c:v>
                </c:pt>
                <c:pt idx="1086">
                  <c:v>55.550400000000003</c:v>
                </c:pt>
                <c:pt idx="1087">
                  <c:v>55.543599999999998</c:v>
                </c:pt>
                <c:pt idx="1088">
                  <c:v>55.5062</c:v>
                </c:pt>
                <c:pt idx="1089">
                  <c:v>55.476500000000001</c:v>
                </c:pt>
                <c:pt idx="1090">
                  <c:v>55.448</c:v>
                </c:pt>
                <c:pt idx="1091">
                  <c:v>55.415999999999997</c:v>
                </c:pt>
                <c:pt idx="1092">
                  <c:v>55.401499999999999</c:v>
                </c:pt>
                <c:pt idx="1093">
                  <c:v>55.378399999999999</c:v>
                </c:pt>
                <c:pt idx="1094">
                  <c:v>55.369300000000003</c:v>
                </c:pt>
                <c:pt idx="1095">
                  <c:v>55.366199999999999</c:v>
                </c:pt>
                <c:pt idx="1096">
                  <c:v>55.366700000000002</c:v>
                </c:pt>
                <c:pt idx="1097">
                  <c:v>55.386400000000002</c:v>
                </c:pt>
                <c:pt idx="1098">
                  <c:v>55.406799999999997</c:v>
                </c:pt>
                <c:pt idx="1099">
                  <c:v>55.395600000000002</c:v>
                </c:pt>
                <c:pt idx="1100">
                  <c:v>55.435400000000001</c:v>
                </c:pt>
                <c:pt idx="1101">
                  <c:v>55.5715</c:v>
                </c:pt>
                <c:pt idx="1102">
                  <c:v>55.603400000000001</c:v>
                </c:pt>
                <c:pt idx="1103">
                  <c:v>55.6096</c:v>
                </c:pt>
                <c:pt idx="1104">
                  <c:v>55.677799999999998</c:v>
                </c:pt>
                <c:pt idx="1105">
                  <c:v>55.701999999999998</c:v>
                </c:pt>
                <c:pt idx="1106">
                  <c:v>55.7316</c:v>
                </c:pt>
                <c:pt idx="1107">
                  <c:v>55.716000000000001</c:v>
                </c:pt>
                <c:pt idx="1108">
                  <c:v>55.683799999999998</c:v>
                </c:pt>
                <c:pt idx="1109">
                  <c:v>55.642899999999997</c:v>
                </c:pt>
                <c:pt idx="1110">
                  <c:v>55.615299999999998</c:v>
                </c:pt>
                <c:pt idx="1111">
                  <c:v>55.572400000000002</c:v>
                </c:pt>
                <c:pt idx="1112">
                  <c:v>55.551299999999998</c:v>
                </c:pt>
                <c:pt idx="1113">
                  <c:v>55.542900000000003</c:v>
                </c:pt>
                <c:pt idx="1114">
                  <c:v>55.532800000000002</c:v>
                </c:pt>
                <c:pt idx="1115">
                  <c:v>55.538600000000002</c:v>
                </c:pt>
                <c:pt idx="1116">
                  <c:v>55.571399999999997</c:v>
                </c:pt>
                <c:pt idx="1117">
                  <c:v>55.568300000000001</c:v>
                </c:pt>
                <c:pt idx="1118">
                  <c:v>55.570700000000002</c:v>
                </c:pt>
                <c:pt idx="1119">
                  <c:v>55.615499999999997</c:v>
                </c:pt>
                <c:pt idx="1120">
                  <c:v>55.652799999999999</c:v>
                </c:pt>
                <c:pt idx="1121">
                  <c:v>55.652299999999997</c:v>
                </c:pt>
                <c:pt idx="1122">
                  <c:v>55.632399999999997</c:v>
                </c:pt>
                <c:pt idx="1123">
                  <c:v>55.606499999999997</c:v>
                </c:pt>
                <c:pt idx="1124">
                  <c:v>55.595500000000001</c:v>
                </c:pt>
                <c:pt idx="1125">
                  <c:v>55.572000000000003</c:v>
                </c:pt>
                <c:pt idx="1126">
                  <c:v>55.583500000000001</c:v>
                </c:pt>
                <c:pt idx="1127">
                  <c:v>55.591299999999997</c:v>
                </c:pt>
                <c:pt idx="1128">
                  <c:v>55.606900000000003</c:v>
                </c:pt>
                <c:pt idx="1129">
                  <c:v>55.677300000000002</c:v>
                </c:pt>
                <c:pt idx="1130">
                  <c:v>55.744799999999998</c:v>
                </c:pt>
                <c:pt idx="1131">
                  <c:v>55.870600000000003</c:v>
                </c:pt>
                <c:pt idx="1132">
                  <c:v>55.968699999999998</c:v>
                </c:pt>
                <c:pt idx="1133">
                  <c:v>56.034399999999998</c:v>
                </c:pt>
                <c:pt idx="1134">
                  <c:v>56.035899999999998</c:v>
                </c:pt>
                <c:pt idx="1135">
                  <c:v>56.006999999999998</c:v>
                </c:pt>
                <c:pt idx="1136">
                  <c:v>55.9681</c:v>
                </c:pt>
                <c:pt idx="1137">
                  <c:v>55.929600000000001</c:v>
                </c:pt>
                <c:pt idx="1138">
                  <c:v>55.9026</c:v>
                </c:pt>
                <c:pt idx="1139">
                  <c:v>55.895000000000003</c:v>
                </c:pt>
                <c:pt idx="1140">
                  <c:v>55.853700000000003</c:v>
                </c:pt>
                <c:pt idx="1141">
                  <c:v>55.835500000000003</c:v>
                </c:pt>
                <c:pt idx="1142">
                  <c:v>55.836500000000001</c:v>
                </c:pt>
                <c:pt idx="1143">
                  <c:v>55.842700000000001</c:v>
                </c:pt>
                <c:pt idx="1144">
                  <c:v>55.869900000000001</c:v>
                </c:pt>
                <c:pt idx="1145">
                  <c:v>55.8628</c:v>
                </c:pt>
                <c:pt idx="1146">
                  <c:v>55.855899999999998</c:v>
                </c:pt>
                <c:pt idx="1147">
                  <c:v>55.8401</c:v>
                </c:pt>
                <c:pt idx="1148">
                  <c:v>55.815899999999999</c:v>
                </c:pt>
                <c:pt idx="1149">
                  <c:v>55.787500000000001</c:v>
                </c:pt>
                <c:pt idx="1150">
                  <c:v>55.756799999999998</c:v>
                </c:pt>
                <c:pt idx="1151">
                  <c:v>55.717599999999997</c:v>
                </c:pt>
                <c:pt idx="1152">
                  <c:v>55.676000000000002</c:v>
                </c:pt>
                <c:pt idx="1153">
                  <c:v>55.649500000000003</c:v>
                </c:pt>
                <c:pt idx="1154">
                  <c:v>55.605800000000002</c:v>
                </c:pt>
                <c:pt idx="1155">
                  <c:v>55.566499999999998</c:v>
                </c:pt>
                <c:pt idx="1156">
                  <c:v>55.5259</c:v>
                </c:pt>
                <c:pt idx="1157">
                  <c:v>55.494799999999998</c:v>
                </c:pt>
                <c:pt idx="1158">
                  <c:v>55.465499999999999</c:v>
                </c:pt>
                <c:pt idx="1159">
                  <c:v>55.432099999999998</c:v>
                </c:pt>
                <c:pt idx="1160">
                  <c:v>55.389699999999998</c:v>
                </c:pt>
                <c:pt idx="1161">
                  <c:v>55.359000000000002</c:v>
                </c:pt>
                <c:pt idx="1162">
                  <c:v>55.3521</c:v>
                </c:pt>
                <c:pt idx="1163">
                  <c:v>55.341500000000003</c:v>
                </c:pt>
                <c:pt idx="1164">
                  <c:v>55.353299999999997</c:v>
                </c:pt>
                <c:pt idx="1165">
                  <c:v>55.380099999999999</c:v>
                </c:pt>
                <c:pt idx="1166">
                  <c:v>55.377200000000002</c:v>
                </c:pt>
                <c:pt idx="1167">
                  <c:v>55.356099999999998</c:v>
                </c:pt>
                <c:pt idx="1168">
                  <c:v>55.321599999999997</c:v>
                </c:pt>
                <c:pt idx="1169">
                  <c:v>55.280900000000003</c:v>
                </c:pt>
                <c:pt idx="1170">
                  <c:v>55.236899999999999</c:v>
                </c:pt>
                <c:pt idx="1171">
                  <c:v>55.208500000000001</c:v>
                </c:pt>
                <c:pt idx="1172">
                  <c:v>55.162399999999998</c:v>
                </c:pt>
                <c:pt idx="1173">
                  <c:v>55.1312</c:v>
                </c:pt>
                <c:pt idx="1174">
                  <c:v>55.1</c:v>
                </c:pt>
                <c:pt idx="1175">
                  <c:v>55.101399999999998</c:v>
                </c:pt>
                <c:pt idx="1176">
                  <c:v>55.111899999999999</c:v>
                </c:pt>
                <c:pt idx="1177">
                  <c:v>55.107900000000001</c:v>
                </c:pt>
                <c:pt idx="1178">
                  <c:v>55.145499999999998</c:v>
                </c:pt>
                <c:pt idx="1179">
                  <c:v>55.183799999999998</c:v>
                </c:pt>
                <c:pt idx="1180">
                  <c:v>55.168500000000002</c:v>
                </c:pt>
                <c:pt idx="1181">
                  <c:v>55.146000000000001</c:v>
                </c:pt>
                <c:pt idx="1182">
                  <c:v>55.111400000000003</c:v>
                </c:pt>
                <c:pt idx="1183">
                  <c:v>55.075899999999997</c:v>
                </c:pt>
                <c:pt idx="1184">
                  <c:v>55.027099999999997</c:v>
                </c:pt>
                <c:pt idx="1185">
                  <c:v>54.986600000000003</c:v>
                </c:pt>
                <c:pt idx="1186">
                  <c:v>54.941800000000001</c:v>
                </c:pt>
                <c:pt idx="1187">
                  <c:v>54.922499999999999</c:v>
                </c:pt>
                <c:pt idx="1188">
                  <c:v>54.908700000000003</c:v>
                </c:pt>
                <c:pt idx="1189">
                  <c:v>54.896500000000003</c:v>
                </c:pt>
                <c:pt idx="1190">
                  <c:v>54.906300000000002</c:v>
                </c:pt>
                <c:pt idx="1191">
                  <c:v>54.958399999999997</c:v>
                </c:pt>
                <c:pt idx="1192">
                  <c:v>54.9529</c:v>
                </c:pt>
                <c:pt idx="1193">
                  <c:v>54.935299999999998</c:v>
                </c:pt>
                <c:pt idx="1194">
                  <c:v>54.945799999999998</c:v>
                </c:pt>
                <c:pt idx="1195">
                  <c:v>54.923000000000002</c:v>
                </c:pt>
                <c:pt idx="1196">
                  <c:v>54.914700000000003</c:v>
                </c:pt>
                <c:pt idx="1197">
                  <c:v>54.891599999999997</c:v>
                </c:pt>
                <c:pt idx="1198">
                  <c:v>54.913400000000003</c:v>
                </c:pt>
                <c:pt idx="1199">
                  <c:v>54.923400000000001</c:v>
                </c:pt>
                <c:pt idx="1200">
                  <c:v>54.943199999999997</c:v>
                </c:pt>
                <c:pt idx="1201">
                  <c:v>54.965000000000003</c:v>
                </c:pt>
                <c:pt idx="1202">
                  <c:v>55.042000000000002</c:v>
                </c:pt>
                <c:pt idx="1203">
                  <c:v>55.162300000000002</c:v>
                </c:pt>
                <c:pt idx="1204">
                  <c:v>55.243899999999996</c:v>
                </c:pt>
                <c:pt idx="1205">
                  <c:v>55.2851</c:v>
                </c:pt>
                <c:pt idx="1206">
                  <c:v>55.279200000000003</c:v>
                </c:pt>
                <c:pt idx="1207">
                  <c:v>55.278799999999997</c:v>
                </c:pt>
                <c:pt idx="1208">
                  <c:v>55.297699999999999</c:v>
                </c:pt>
                <c:pt idx="1209">
                  <c:v>55.2791</c:v>
                </c:pt>
                <c:pt idx="1210">
                  <c:v>55.2652</c:v>
                </c:pt>
                <c:pt idx="1211">
                  <c:v>55.264499999999998</c:v>
                </c:pt>
                <c:pt idx="1212">
                  <c:v>55.256900000000002</c:v>
                </c:pt>
                <c:pt idx="1213">
                  <c:v>55.244900000000001</c:v>
                </c:pt>
                <c:pt idx="1214">
                  <c:v>55.237000000000002</c:v>
                </c:pt>
                <c:pt idx="1215">
                  <c:v>55.239199999999997</c:v>
                </c:pt>
                <c:pt idx="1216">
                  <c:v>55.217100000000002</c:v>
                </c:pt>
                <c:pt idx="1217">
                  <c:v>55.2271</c:v>
                </c:pt>
                <c:pt idx="1218">
                  <c:v>55.263500000000001</c:v>
                </c:pt>
                <c:pt idx="1219">
                  <c:v>55.306100000000001</c:v>
                </c:pt>
                <c:pt idx="1220">
                  <c:v>55.286000000000001</c:v>
                </c:pt>
                <c:pt idx="1221">
                  <c:v>55.275399999999998</c:v>
                </c:pt>
                <c:pt idx="1222">
                  <c:v>55.274500000000003</c:v>
                </c:pt>
                <c:pt idx="1223">
                  <c:v>55.2774</c:v>
                </c:pt>
                <c:pt idx="1224">
                  <c:v>55.281599999999997</c:v>
                </c:pt>
                <c:pt idx="1225">
                  <c:v>55.267899999999997</c:v>
                </c:pt>
                <c:pt idx="1226">
                  <c:v>55.3093</c:v>
                </c:pt>
                <c:pt idx="1227">
                  <c:v>55.338900000000002</c:v>
                </c:pt>
                <c:pt idx="1228">
                  <c:v>55.416499999999999</c:v>
                </c:pt>
                <c:pt idx="1229">
                  <c:v>55.469000000000001</c:v>
                </c:pt>
                <c:pt idx="1230">
                  <c:v>55.498399999999997</c:v>
                </c:pt>
                <c:pt idx="1231">
                  <c:v>55.533900000000003</c:v>
                </c:pt>
                <c:pt idx="1232">
                  <c:v>55.507399999999997</c:v>
                </c:pt>
                <c:pt idx="1233">
                  <c:v>55.470199999999998</c:v>
                </c:pt>
                <c:pt idx="1234">
                  <c:v>55.429000000000002</c:v>
                </c:pt>
                <c:pt idx="1235">
                  <c:v>55.396500000000003</c:v>
                </c:pt>
                <c:pt idx="1236">
                  <c:v>55.355699999999999</c:v>
                </c:pt>
                <c:pt idx="1237">
                  <c:v>55.327199999999998</c:v>
                </c:pt>
                <c:pt idx="1238">
                  <c:v>55.308100000000003</c:v>
                </c:pt>
                <c:pt idx="1239">
                  <c:v>55.281700000000001</c:v>
                </c:pt>
                <c:pt idx="1240">
                  <c:v>55.273299999999999</c:v>
                </c:pt>
                <c:pt idx="1241">
                  <c:v>55.311799999999998</c:v>
                </c:pt>
                <c:pt idx="1242">
                  <c:v>55.308599999999998</c:v>
                </c:pt>
                <c:pt idx="1243">
                  <c:v>55.296900000000001</c:v>
                </c:pt>
                <c:pt idx="1244">
                  <c:v>55.2744</c:v>
                </c:pt>
                <c:pt idx="1245">
                  <c:v>55.268799999999999</c:v>
                </c:pt>
                <c:pt idx="1246">
                  <c:v>55.274500000000003</c:v>
                </c:pt>
                <c:pt idx="1247">
                  <c:v>55.295400000000001</c:v>
                </c:pt>
                <c:pt idx="1248">
                  <c:v>55.320399999999999</c:v>
                </c:pt>
                <c:pt idx="1249">
                  <c:v>55.350299999999997</c:v>
                </c:pt>
                <c:pt idx="1250">
                  <c:v>55.368699999999997</c:v>
                </c:pt>
                <c:pt idx="1251">
                  <c:v>55.366599999999998</c:v>
                </c:pt>
                <c:pt idx="1252">
                  <c:v>55.363100000000003</c:v>
                </c:pt>
                <c:pt idx="1253">
                  <c:v>55.328699999999998</c:v>
                </c:pt>
                <c:pt idx="1254">
                  <c:v>55.2913</c:v>
                </c:pt>
                <c:pt idx="1255">
                  <c:v>55.2624</c:v>
                </c:pt>
                <c:pt idx="1256">
                  <c:v>55.224899999999998</c:v>
                </c:pt>
                <c:pt idx="1257">
                  <c:v>55.194800000000001</c:v>
                </c:pt>
                <c:pt idx="1258">
                  <c:v>55.179200000000002</c:v>
                </c:pt>
                <c:pt idx="1259">
                  <c:v>55.163400000000003</c:v>
                </c:pt>
                <c:pt idx="1260">
                  <c:v>55.153399999999998</c:v>
                </c:pt>
                <c:pt idx="1261">
                  <c:v>55.152999999999999</c:v>
                </c:pt>
                <c:pt idx="1262">
                  <c:v>55.1327</c:v>
                </c:pt>
                <c:pt idx="1263">
                  <c:v>55.097200000000001</c:v>
                </c:pt>
                <c:pt idx="1264">
                  <c:v>55.084299999999999</c:v>
                </c:pt>
                <c:pt idx="1265">
                  <c:v>55.0822</c:v>
                </c:pt>
                <c:pt idx="1266">
                  <c:v>55.058199999999999</c:v>
                </c:pt>
                <c:pt idx="1267">
                  <c:v>55.079300000000003</c:v>
                </c:pt>
                <c:pt idx="1268">
                  <c:v>55.064</c:v>
                </c:pt>
                <c:pt idx="1269">
                  <c:v>55.07</c:v>
                </c:pt>
                <c:pt idx="1270">
                  <c:v>55.116700000000002</c:v>
                </c:pt>
                <c:pt idx="1271">
                  <c:v>55.148499999999999</c:v>
                </c:pt>
                <c:pt idx="1272">
                  <c:v>55.174799999999998</c:v>
                </c:pt>
                <c:pt idx="1273">
                  <c:v>55.201599999999999</c:v>
                </c:pt>
                <c:pt idx="1274">
                  <c:v>55.240499999999997</c:v>
                </c:pt>
                <c:pt idx="1275">
                  <c:v>55.289099999999998</c:v>
                </c:pt>
                <c:pt idx="1276">
                  <c:v>55.3125</c:v>
                </c:pt>
                <c:pt idx="1277">
                  <c:v>55.360500000000002</c:v>
                </c:pt>
                <c:pt idx="1278">
                  <c:v>55.422199999999997</c:v>
                </c:pt>
                <c:pt idx="1279">
                  <c:v>55.513599999999997</c:v>
                </c:pt>
                <c:pt idx="1280">
                  <c:v>55.567500000000003</c:v>
                </c:pt>
                <c:pt idx="1281">
                  <c:v>55.593200000000003</c:v>
                </c:pt>
                <c:pt idx="1282">
                  <c:v>55.624499999999998</c:v>
                </c:pt>
                <c:pt idx="1283">
                  <c:v>55.695799999999998</c:v>
                </c:pt>
                <c:pt idx="1284">
                  <c:v>55.753399999999999</c:v>
                </c:pt>
                <c:pt idx="1285">
                  <c:v>55.825000000000003</c:v>
                </c:pt>
                <c:pt idx="1286">
                  <c:v>55.897300000000001</c:v>
                </c:pt>
                <c:pt idx="1287">
                  <c:v>55.931699999999999</c:v>
                </c:pt>
                <c:pt idx="1288">
                  <c:v>56.0077</c:v>
                </c:pt>
                <c:pt idx="1289">
                  <c:v>56.0276</c:v>
                </c:pt>
                <c:pt idx="1290">
                  <c:v>56.034100000000002</c:v>
                </c:pt>
                <c:pt idx="1291">
                  <c:v>56.0227</c:v>
                </c:pt>
                <c:pt idx="1292">
                  <c:v>55.998100000000001</c:v>
                </c:pt>
                <c:pt idx="1293">
                  <c:v>55.989800000000002</c:v>
                </c:pt>
                <c:pt idx="1294">
                  <c:v>55.99</c:v>
                </c:pt>
                <c:pt idx="1295">
                  <c:v>55.9908</c:v>
                </c:pt>
                <c:pt idx="1296">
                  <c:v>56.024999999999999</c:v>
                </c:pt>
                <c:pt idx="1297">
                  <c:v>56.1325</c:v>
                </c:pt>
                <c:pt idx="1298">
                  <c:v>56.15</c:v>
                </c:pt>
                <c:pt idx="1299">
                  <c:v>56.131399999999999</c:v>
                </c:pt>
                <c:pt idx="1300">
                  <c:v>56.139099999999999</c:v>
                </c:pt>
                <c:pt idx="1301">
                  <c:v>56.144100000000002</c:v>
                </c:pt>
                <c:pt idx="1302">
                  <c:v>56.134099999999997</c:v>
                </c:pt>
                <c:pt idx="1303">
                  <c:v>56.121299999999998</c:v>
                </c:pt>
                <c:pt idx="1304">
                  <c:v>56.088700000000003</c:v>
                </c:pt>
                <c:pt idx="1305">
                  <c:v>56.076099999999997</c:v>
                </c:pt>
                <c:pt idx="1306">
                  <c:v>56.073399999999999</c:v>
                </c:pt>
                <c:pt idx="1307">
                  <c:v>56.042900000000003</c:v>
                </c:pt>
                <c:pt idx="1308">
                  <c:v>56.005699999999997</c:v>
                </c:pt>
                <c:pt idx="1309">
                  <c:v>55.976199999999999</c:v>
                </c:pt>
                <c:pt idx="1310">
                  <c:v>55.9589</c:v>
                </c:pt>
                <c:pt idx="1311">
                  <c:v>55.941099999999999</c:v>
                </c:pt>
                <c:pt idx="1312">
                  <c:v>55.923200000000001</c:v>
                </c:pt>
                <c:pt idx="1313">
                  <c:v>55.899799999999999</c:v>
                </c:pt>
                <c:pt idx="1314">
                  <c:v>55.88</c:v>
                </c:pt>
                <c:pt idx="1315">
                  <c:v>55.869100000000003</c:v>
                </c:pt>
                <c:pt idx="1316">
                  <c:v>55.854100000000003</c:v>
                </c:pt>
                <c:pt idx="1317">
                  <c:v>55.849200000000003</c:v>
                </c:pt>
                <c:pt idx="1318">
                  <c:v>55.810200000000002</c:v>
                </c:pt>
                <c:pt idx="1319">
                  <c:v>55.7667</c:v>
                </c:pt>
                <c:pt idx="1320">
                  <c:v>55.739699999999999</c:v>
                </c:pt>
                <c:pt idx="1321">
                  <c:v>55.754100000000001</c:v>
                </c:pt>
                <c:pt idx="1322">
                  <c:v>55.752200000000002</c:v>
                </c:pt>
                <c:pt idx="1323">
                  <c:v>55.778300000000002</c:v>
                </c:pt>
                <c:pt idx="1324">
                  <c:v>55.7956</c:v>
                </c:pt>
                <c:pt idx="1325">
                  <c:v>55.7836</c:v>
                </c:pt>
                <c:pt idx="1326">
                  <c:v>55.802399999999999</c:v>
                </c:pt>
                <c:pt idx="1327">
                  <c:v>55.794600000000003</c:v>
                </c:pt>
                <c:pt idx="1328">
                  <c:v>55.803199999999997</c:v>
                </c:pt>
                <c:pt idx="1329">
                  <c:v>55.811900000000001</c:v>
                </c:pt>
                <c:pt idx="1330">
                  <c:v>55.843000000000004</c:v>
                </c:pt>
                <c:pt idx="1331">
                  <c:v>55.862099999999998</c:v>
                </c:pt>
                <c:pt idx="1332">
                  <c:v>55.866399999999999</c:v>
                </c:pt>
                <c:pt idx="1333">
                  <c:v>55.857500000000002</c:v>
                </c:pt>
                <c:pt idx="1334">
                  <c:v>55.871000000000002</c:v>
                </c:pt>
                <c:pt idx="1335">
                  <c:v>55.884399999999999</c:v>
                </c:pt>
                <c:pt idx="1336">
                  <c:v>55.911499999999997</c:v>
                </c:pt>
                <c:pt idx="1337">
                  <c:v>55.9649</c:v>
                </c:pt>
                <c:pt idx="1338">
                  <c:v>56.015000000000001</c:v>
                </c:pt>
                <c:pt idx="1339">
                  <c:v>56.0411</c:v>
                </c:pt>
                <c:pt idx="1340">
                  <c:v>56.035400000000003</c:v>
                </c:pt>
                <c:pt idx="1341">
                  <c:v>56.024799999999999</c:v>
                </c:pt>
                <c:pt idx="1342">
                  <c:v>56.035699999999999</c:v>
                </c:pt>
                <c:pt idx="1343">
                  <c:v>56.068100000000001</c:v>
                </c:pt>
                <c:pt idx="1344">
                  <c:v>56.115600000000001</c:v>
                </c:pt>
                <c:pt idx="1345">
                  <c:v>56.172400000000003</c:v>
                </c:pt>
                <c:pt idx="1346">
                  <c:v>56.206200000000003</c:v>
                </c:pt>
                <c:pt idx="1347">
                  <c:v>56.2682</c:v>
                </c:pt>
                <c:pt idx="1348">
                  <c:v>56.466000000000001</c:v>
                </c:pt>
                <c:pt idx="1349">
                  <c:v>56.667700000000004</c:v>
                </c:pt>
                <c:pt idx="1350">
                  <c:v>56.7956</c:v>
                </c:pt>
                <c:pt idx="1351">
                  <c:v>56.860199999999999</c:v>
                </c:pt>
                <c:pt idx="1352">
                  <c:v>56.895099999999999</c:v>
                </c:pt>
                <c:pt idx="1353">
                  <c:v>56.935499999999998</c:v>
                </c:pt>
                <c:pt idx="1354">
                  <c:v>56.999000000000002</c:v>
                </c:pt>
                <c:pt idx="1355">
                  <c:v>57.069099999999999</c:v>
                </c:pt>
                <c:pt idx="1356">
                  <c:v>57.155200000000001</c:v>
                </c:pt>
                <c:pt idx="1357">
                  <c:v>57.207299999999996</c:v>
                </c:pt>
                <c:pt idx="1358">
                  <c:v>57.268000000000001</c:v>
                </c:pt>
                <c:pt idx="1359">
                  <c:v>57.292000000000002</c:v>
                </c:pt>
                <c:pt idx="1360">
                  <c:v>57.311799999999998</c:v>
                </c:pt>
                <c:pt idx="1361">
                  <c:v>57.302399999999999</c:v>
                </c:pt>
                <c:pt idx="1362">
                  <c:v>57.289299999999997</c:v>
                </c:pt>
                <c:pt idx="1363">
                  <c:v>57.265599999999999</c:v>
                </c:pt>
                <c:pt idx="1364">
                  <c:v>57.232199999999999</c:v>
                </c:pt>
                <c:pt idx="1365">
                  <c:v>57.197800000000001</c:v>
                </c:pt>
                <c:pt idx="1366">
                  <c:v>57.200899999999997</c:v>
                </c:pt>
                <c:pt idx="1367">
                  <c:v>57.183700000000002</c:v>
                </c:pt>
                <c:pt idx="1368">
                  <c:v>57.172699999999999</c:v>
                </c:pt>
                <c:pt idx="1369">
                  <c:v>57.193899999999999</c:v>
                </c:pt>
                <c:pt idx="1370">
                  <c:v>57.191200000000002</c:v>
                </c:pt>
                <c:pt idx="1371">
                  <c:v>57.199199999999998</c:v>
                </c:pt>
                <c:pt idx="1372">
                  <c:v>57.187399999999997</c:v>
                </c:pt>
                <c:pt idx="1373">
                  <c:v>57.152700000000003</c:v>
                </c:pt>
                <c:pt idx="1374">
                  <c:v>57.122399999999999</c:v>
                </c:pt>
                <c:pt idx="1375">
                  <c:v>57.0974</c:v>
                </c:pt>
                <c:pt idx="1376">
                  <c:v>57.057600000000001</c:v>
                </c:pt>
                <c:pt idx="1377">
                  <c:v>57.018999999999998</c:v>
                </c:pt>
                <c:pt idx="1378">
                  <c:v>56.984200000000001</c:v>
                </c:pt>
                <c:pt idx="1379">
                  <c:v>56.948</c:v>
                </c:pt>
                <c:pt idx="1380">
                  <c:v>56.933399999999999</c:v>
                </c:pt>
                <c:pt idx="1381">
                  <c:v>56.947400000000002</c:v>
                </c:pt>
                <c:pt idx="1382">
                  <c:v>56.978999999999999</c:v>
                </c:pt>
                <c:pt idx="1383">
                  <c:v>57.000100000000003</c:v>
                </c:pt>
                <c:pt idx="1384">
                  <c:v>57.007800000000003</c:v>
                </c:pt>
                <c:pt idx="1385">
                  <c:v>57.021599999999999</c:v>
                </c:pt>
                <c:pt idx="1386">
                  <c:v>57.044800000000002</c:v>
                </c:pt>
                <c:pt idx="1387">
                  <c:v>57.036900000000003</c:v>
                </c:pt>
                <c:pt idx="1388">
                  <c:v>57.002499999999998</c:v>
                </c:pt>
                <c:pt idx="1389">
                  <c:v>56.968899999999998</c:v>
                </c:pt>
                <c:pt idx="1390">
                  <c:v>56.9465</c:v>
                </c:pt>
                <c:pt idx="1391">
                  <c:v>56.946800000000003</c:v>
                </c:pt>
                <c:pt idx="1392">
                  <c:v>56.982799999999997</c:v>
                </c:pt>
                <c:pt idx="1393">
                  <c:v>56.994999999999997</c:v>
                </c:pt>
                <c:pt idx="1394">
                  <c:v>57.0032</c:v>
                </c:pt>
                <c:pt idx="1395">
                  <c:v>56.986600000000003</c:v>
                </c:pt>
                <c:pt idx="1396">
                  <c:v>56.972499999999997</c:v>
                </c:pt>
                <c:pt idx="1397">
                  <c:v>56.973300000000002</c:v>
                </c:pt>
                <c:pt idx="1398">
                  <c:v>56.965699999999998</c:v>
                </c:pt>
                <c:pt idx="1399">
                  <c:v>56.966900000000003</c:v>
                </c:pt>
                <c:pt idx="1400">
                  <c:v>57.014299999999999</c:v>
                </c:pt>
                <c:pt idx="1401">
                  <c:v>57.0608</c:v>
                </c:pt>
                <c:pt idx="1402">
                  <c:v>57.052999999999997</c:v>
                </c:pt>
                <c:pt idx="1403">
                  <c:v>57.041600000000003</c:v>
                </c:pt>
                <c:pt idx="1404">
                  <c:v>57.035699999999999</c:v>
                </c:pt>
                <c:pt idx="1405">
                  <c:v>57.033200000000001</c:v>
                </c:pt>
                <c:pt idx="1406">
                  <c:v>57.017899999999997</c:v>
                </c:pt>
                <c:pt idx="1407">
                  <c:v>56.990499999999997</c:v>
                </c:pt>
                <c:pt idx="1408">
                  <c:v>56.9589</c:v>
                </c:pt>
                <c:pt idx="1409">
                  <c:v>56.929600000000001</c:v>
                </c:pt>
                <c:pt idx="1410">
                  <c:v>56.896500000000003</c:v>
                </c:pt>
                <c:pt idx="1411">
                  <c:v>56.8566</c:v>
                </c:pt>
                <c:pt idx="1412">
                  <c:v>56.817</c:v>
                </c:pt>
                <c:pt idx="1413">
                  <c:v>56.781700000000001</c:v>
                </c:pt>
                <c:pt idx="1414">
                  <c:v>56.741599999999998</c:v>
                </c:pt>
                <c:pt idx="1415">
                  <c:v>56.703400000000002</c:v>
                </c:pt>
                <c:pt idx="1416">
                  <c:v>56.671700000000001</c:v>
                </c:pt>
                <c:pt idx="1417">
                  <c:v>56.638500000000001</c:v>
                </c:pt>
                <c:pt idx="1418">
                  <c:v>56.604700000000001</c:v>
                </c:pt>
                <c:pt idx="1419">
                  <c:v>56.568800000000003</c:v>
                </c:pt>
                <c:pt idx="1420">
                  <c:v>56.548000000000002</c:v>
                </c:pt>
                <c:pt idx="1421">
                  <c:v>56.527799999999999</c:v>
                </c:pt>
                <c:pt idx="1422">
                  <c:v>56.537399999999998</c:v>
                </c:pt>
                <c:pt idx="1423">
                  <c:v>56.5533</c:v>
                </c:pt>
                <c:pt idx="1424">
                  <c:v>56.568600000000004</c:v>
                </c:pt>
                <c:pt idx="1425">
                  <c:v>56.578099999999999</c:v>
                </c:pt>
                <c:pt idx="1426">
                  <c:v>56.573099999999997</c:v>
                </c:pt>
                <c:pt idx="1427">
                  <c:v>56.566299999999998</c:v>
                </c:pt>
                <c:pt idx="1428">
                  <c:v>56.5488</c:v>
                </c:pt>
                <c:pt idx="1429">
                  <c:v>56.543300000000002</c:v>
                </c:pt>
                <c:pt idx="1430">
                  <c:v>56.548699999999997</c:v>
                </c:pt>
                <c:pt idx="1431">
                  <c:v>56.550899999999999</c:v>
                </c:pt>
                <c:pt idx="1432">
                  <c:v>56.575400000000002</c:v>
                </c:pt>
                <c:pt idx="1433">
                  <c:v>56.5854</c:v>
                </c:pt>
                <c:pt idx="1434">
                  <c:v>56.599499999999999</c:v>
                </c:pt>
                <c:pt idx="1435">
                  <c:v>56.606200000000001</c:v>
                </c:pt>
                <c:pt idx="1436">
                  <c:v>56.594999999999999</c:v>
                </c:pt>
                <c:pt idx="1437">
                  <c:v>56.5779</c:v>
                </c:pt>
                <c:pt idx="1438">
                  <c:v>56.555599999999998</c:v>
                </c:pt>
                <c:pt idx="1439">
                  <c:v>56.540900000000001</c:v>
                </c:pt>
                <c:pt idx="1440">
                  <c:v>56.531300000000002</c:v>
                </c:pt>
                <c:pt idx="1441">
                  <c:v>56.5139</c:v>
                </c:pt>
                <c:pt idx="1442">
                  <c:v>56.494100000000003</c:v>
                </c:pt>
                <c:pt idx="1443">
                  <c:v>56.489800000000002</c:v>
                </c:pt>
                <c:pt idx="1444">
                  <c:v>56.484400000000001</c:v>
                </c:pt>
                <c:pt idx="1445">
                  <c:v>56.500300000000003</c:v>
                </c:pt>
                <c:pt idx="1446">
                  <c:v>56.5182</c:v>
                </c:pt>
                <c:pt idx="1447">
                  <c:v>56.540300000000002</c:v>
                </c:pt>
                <c:pt idx="1448">
                  <c:v>56.582999999999998</c:v>
                </c:pt>
                <c:pt idx="1449">
                  <c:v>56.6111</c:v>
                </c:pt>
                <c:pt idx="1450">
                  <c:v>56.657600000000002</c:v>
                </c:pt>
                <c:pt idx="1451">
                  <c:v>56.756900000000002</c:v>
                </c:pt>
                <c:pt idx="1452">
                  <c:v>56.854100000000003</c:v>
                </c:pt>
                <c:pt idx="1453">
                  <c:v>56.915399999999998</c:v>
                </c:pt>
                <c:pt idx="1454">
                  <c:v>56.940399999999997</c:v>
                </c:pt>
                <c:pt idx="1455">
                  <c:v>56.9863</c:v>
                </c:pt>
                <c:pt idx="1456">
                  <c:v>57.032600000000002</c:v>
                </c:pt>
                <c:pt idx="1457">
                  <c:v>57.04</c:v>
                </c:pt>
                <c:pt idx="1458">
                  <c:v>57.070599999999999</c:v>
                </c:pt>
                <c:pt idx="1459">
                  <c:v>57.118000000000002</c:v>
                </c:pt>
                <c:pt idx="1460">
                  <c:v>57.142000000000003</c:v>
                </c:pt>
                <c:pt idx="1461">
                  <c:v>57.143799999999999</c:v>
                </c:pt>
                <c:pt idx="1462">
                  <c:v>57.145200000000003</c:v>
                </c:pt>
                <c:pt idx="1463">
                  <c:v>57.156100000000002</c:v>
                </c:pt>
                <c:pt idx="1464">
                  <c:v>57.149700000000003</c:v>
                </c:pt>
                <c:pt idx="1465">
                  <c:v>57.150300000000001</c:v>
                </c:pt>
                <c:pt idx="1466">
                  <c:v>57.1706</c:v>
                </c:pt>
                <c:pt idx="1467">
                  <c:v>57.183</c:v>
                </c:pt>
                <c:pt idx="1468">
                  <c:v>57.200800000000001</c:v>
                </c:pt>
                <c:pt idx="1469">
                  <c:v>57.241900000000001</c:v>
                </c:pt>
                <c:pt idx="1470">
                  <c:v>57.301600000000001</c:v>
                </c:pt>
                <c:pt idx="1471">
                  <c:v>57.353299999999997</c:v>
                </c:pt>
                <c:pt idx="1472">
                  <c:v>57.375</c:v>
                </c:pt>
                <c:pt idx="1473">
                  <c:v>57.368000000000002</c:v>
                </c:pt>
                <c:pt idx="1474">
                  <c:v>57.359200000000001</c:v>
                </c:pt>
                <c:pt idx="1475">
                  <c:v>57.371200000000002</c:v>
                </c:pt>
                <c:pt idx="1476">
                  <c:v>57.398400000000002</c:v>
                </c:pt>
                <c:pt idx="1477">
                  <c:v>57.428800000000003</c:v>
                </c:pt>
                <c:pt idx="1478">
                  <c:v>57.452399999999997</c:v>
                </c:pt>
                <c:pt idx="1479">
                  <c:v>57.488199999999999</c:v>
                </c:pt>
                <c:pt idx="1480">
                  <c:v>57.471600000000002</c:v>
                </c:pt>
                <c:pt idx="1481">
                  <c:v>57.460599999999999</c:v>
                </c:pt>
                <c:pt idx="1482">
                  <c:v>57.436500000000002</c:v>
                </c:pt>
                <c:pt idx="1483">
                  <c:v>57.405200000000001</c:v>
                </c:pt>
                <c:pt idx="1484">
                  <c:v>57.380899999999997</c:v>
                </c:pt>
                <c:pt idx="1485">
                  <c:v>57.376300000000001</c:v>
                </c:pt>
                <c:pt idx="1486">
                  <c:v>57.403399999999998</c:v>
                </c:pt>
                <c:pt idx="1487">
                  <c:v>57.447800000000001</c:v>
                </c:pt>
                <c:pt idx="1488">
                  <c:v>57.428800000000003</c:v>
                </c:pt>
                <c:pt idx="1489">
                  <c:v>57.408099999999997</c:v>
                </c:pt>
                <c:pt idx="1490">
                  <c:v>57.383000000000003</c:v>
                </c:pt>
                <c:pt idx="1491">
                  <c:v>57.352499999999999</c:v>
                </c:pt>
                <c:pt idx="1492">
                  <c:v>57.3249</c:v>
                </c:pt>
                <c:pt idx="1493">
                  <c:v>57.316400000000002</c:v>
                </c:pt>
                <c:pt idx="1494">
                  <c:v>57.288400000000003</c:v>
                </c:pt>
                <c:pt idx="1495">
                  <c:v>57.262599999999999</c:v>
                </c:pt>
                <c:pt idx="1496">
                  <c:v>57.249699999999997</c:v>
                </c:pt>
                <c:pt idx="1497">
                  <c:v>57.220700000000001</c:v>
                </c:pt>
                <c:pt idx="1498">
                  <c:v>57.201599999999999</c:v>
                </c:pt>
                <c:pt idx="1499">
                  <c:v>57.172199999999997</c:v>
                </c:pt>
                <c:pt idx="1500">
                  <c:v>57.144100000000002</c:v>
                </c:pt>
                <c:pt idx="1501">
                  <c:v>57.104700000000001</c:v>
                </c:pt>
                <c:pt idx="1502">
                  <c:v>57.077399999999997</c:v>
                </c:pt>
                <c:pt idx="1503">
                  <c:v>57.0518</c:v>
                </c:pt>
                <c:pt idx="1504">
                  <c:v>57.020600000000002</c:v>
                </c:pt>
                <c:pt idx="1505">
                  <c:v>56.995399999999997</c:v>
                </c:pt>
                <c:pt idx="1506">
                  <c:v>56.984699999999997</c:v>
                </c:pt>
                <c:pt idx="1507">
                  <c:v>56.994599999999998</c:v>
                </c:pt>
                <c:pt idx="1508">
                  <c:v>56.993099999999998</c:v>
                </c:pt>
                <c:pt idx="1509">
                  <c:v>56.982700000000001</c:v>
                </c:pt>
                <c:pt idx="1510">
                  <c:v>56.968600000000002</c:v>
                </c:pt>
                <c:pt idx="1511">
                  <c:v>56.942900000000002</c:v>
                </c:pt>
                <c:pt idx="1512">
                  <c:v>56.9116</c:v>
                </c:pt>
                <c:pt idx="1513">
                  <c:v>56.887900000000002</c:v>
                </c:pt>
                <c:pt idx="1514">
                  <c:v>56.867100000000001</c:v>
                </c:pt>
                <c:pt idx="1515">
                  <c:v>56.836799999999997</c:v>
                </c:pt>
                <c:pt idx="1516">
                  <c:v>56.847299999999997</c:v>
                </c:pt>
                <c:pt idx="1517">
                  <c:v>56.887099999999997</c:v>
                </c:pt>
                <c:pt idx="1518">
                  <c:v>56.985799999999998</c:v>
                </c:pt>
                <c:pt idx="1519">
                  <c:v>57.073</c:v>
                </c:pt>
                <c:pt idx="1520">
                  <c:v>57.139000000000003</c:v>
                </c:pt>
                <c:pt idx="1521">
                  <c:v>57.133200000000002</c:v>
                </c:pt>
                <c:pt idx="1522">
                  <c:v>57.138500000000001</c:v>
                </c:pt>
                <c:pt idx="1523">
                  <c:v>57.1907</c:v>
                </c:pt>
                <c:pt idx="1524">
                  <c:v>57.235500000000002</c:v>
                </c:pt>
                <c:pt idx="1525">
                  <c:v>57.247500000000002</c:v>
                </c:pt>
                <c:pt idx="1526">
                  <c:v>57.256500000000003</c:v>
                </c:pt>
                <c:pt idx="1527">
                  <c:v>57.266100000000002</c:v>
                </c:pt>
                <c:pt idx="1528">
                  <c:v>57.278399999999998</c:v>
                </c:pt>
                <c:pt idx="1529">
                  <c:v>57.2789</c:v>
                </c:pt>
                <c:pt idx="1530">
                  <c:v>57.253500000000003</c:v>
                </c:pt>
                <c:pt idx="1531">
                  <c:v>57.2502</c:v>
                </c:pt>
                <c:pt idx="1532">
                  <c:v>57.256999999999998</c:v>
                </c:pt>
                <c:pt idx="1533">
                  <c:v>57.272500000000001</c:v>
                </c:pt>
                <c:pt idx="1534">
                  <c:v>57.321800000000003</c:v>
                </c:pt>
                <c:pt idx="1535">
                  <c:v>57.407800000000002</c:v>
                </c:pt>
                <c:pt idx="1536">
                  <c:v>57.506999999999998</c:v>
                </c:pt>
                <c:pt idx="1537">
                  <c:v>57.555999999999997</c:v>
                </c:pt>
                <c:pt idx="1538">
                  <c:v>57.572899999999997</c:v>
                </c:pt>
                <c:pt idx="1539">
                  <c:v>57.571300000000001</c:v>
                </c:pt>
                <c:pt idx="1540">
                  <c:v>57.572299999999998</c:v>
                </c:pt>
                <c:pt idx="1541">
                  <c:v>57.564900000000002</c:v>
                </c:pt>
                <c:pt idx="1542">
                  <c:v>57.558199999999999</c:v>
                </c:pt>
                <c:pt idx="1543">
                  <c:v>57.5779</c:v>
                </c:pt>
                <c:pt idx="1544">
                  <c:v>57.591700000000003</c:v>
                </c:pt>
                <c:pt idx="1545">
                  <c:v>57.614199999999997</c:v>
                </c:pt>
                <c:pt idx="1546">
                  <c:v>57.6235</c:v>
                </c:pt>
                <c:pt idx="1547">
                  <c:v>57.6175</c:v>
                </c:pt>
                <c:pt idx="1548">
                  <c:v>57.615900000000003</c:v>
                </c:pt>
                <c:pt idx="1549">
                  <c:v>57.629899999999999</c:v>
                </c:pt>
                <c:pt idx="1550">
                  <c:v>57.655700000000003</c:v>
                </c:pt>
                <c:pt idx="1551">
                  <c:v>57.688099999999999</c:v>
                </c:pt>
                <c:pt idx="1552">
                  <c:v>57.725700000000003</c:v>
                </c:pt>
                <c:pt idx="1553">
                  <c:v>57.770800000000001</c:v>
                </c:pt>
                <c:pt idx="1554">
                  <c:v>57.813000000000002</c:v>
                </c:pt>
                <c:pt idx="1555">
                  <c:v>57.832099999999997</c:v>
                </c:pt>
                <c:pt idx="1556">
                  <c:v>57.8491</c:v>
                </c:pt>
                <c:pt idx="1557">
                  <c:v>57.873899999999999</c:v>
                </c:pt>
                <c:pt idx="1558">
                  <c:v>57.874400000000001</c:v>
                </c:pt>
                <c:pt idx="1559">
                  <c:v>57.887900000000002</c:v>
                </c:pt>
                <c:pt idx="1560">
                  <c:v>57.9069</c:v>
                </c:pt>
                <c:pt idx="1561">
                  <c:v>57.891199999999998</c:v>
                </c:pt>
                <c:pt idx="1562">
                  <c:v>57.894199999999998</c:v>
                </c:pt>
                <c:pt idx="1563">
                  <c:v>57.888800000000003</c:v>
                </c:pt>
                <c:pt idx="1564">
                  <c:v>57.875100000000003</c:v>
                </c:pt>
                <c:pt idx="1565">
                  <c:v>57.882899999999999</c:v>
                </c:pt>
                <c:pt idx="1566">
                  <c:v>57.925600000000003</c:v>
                </c:pt>
                <c:pt idx="1567">
                  <c:v>57.984000000000002</c:v>
                </c:pt>
                <c:pt idx="1568">
                  <c:v>58.016599999999997</c:v>
                </c:pt>
                <c:pt idx="1569">
                  <c:v>58.0854</c:v>
                </c:pt>
                <c:pt idx="1570">
                  <c:v>58.101599999999998</c:v>
                </c:pt>
                <c:pt idx="1571">
                  <c:v>58.0871</c:v>
                </c:pt>
                <c:pt idx="1572">
                  <c:v>58.0837</c:v>
                </c:pt>
                <c:pt idx="1573">
                  <c:v>58.075200000000002</c:v>
                </c:pt>
                <c:pt idx="1574">
                  <c:v>58.075000000000003</c:v>
                </c:pt>
                <c:pt idx="1575">
                  <c:v>58.078499999999998</c:v>
                </c:pt>
                <c:pt idx="1576">
                  <c:v>58.129300000000001</c:v>
                </c:pt>
                <c:pt idx="1577">
                  <c:v>58.160299999999999</c:v>
                </c:pt>
                <c:pt idx="1578">
                  <c:v>58.1858</c:v>
                </c:pt>
                <c:pt idx="1579">
                  <c:v>58.194499999999998</c:v>
                </c:pt>
                <c:pt idx="1580">
                  <c:v>58.208199999999998</c:v>
                </c:pt>
                <c:pt idx="1581">
                  <c:v>58.234000000000002</c:v>
                </c:pt>
                <c:pt idx="1582">
                  <c:v>58.253700000000002</c:v>
                </c:pt>
                <c:pt idx="1583">
                  <c:v>58.248100000000001</c:v>
                </c:pt>
                <c:pt idx="1584">
                  <c:v>58.277700000000003</c:v>
                </c:pt>
                <c:pt idx="1585">
                  <c:v>58.284399999999998</c:v>
                </c:pt>
                <c:pt idx="1586">
                  <c:v>58.286499999999997</c:v>
                </c:pt>
                <c:pt idx="1587">
                  <c:v>58.296399999999998</c:v>
                </c:pt>
                <c:pt idx="1588">
                  <c:v>58.331099999999999</c:v>
                </c:pt>
                <c:pt idx="1589">
                  <c:v>58.352800000000002</c:v>
                </c:pt>
                <c:pt idx="1590">
                  <c:v>58.349499999999999</c:v>
                </c:pt>
                <c:pt idx="1591">
                  <c:v>58.361800000000002</c:v>
                </c:pt>
                <c:pt idx="1592">
                  <c:v>58.375399999999999</c:v>
                </c:pt>
                <c:pt idx="1593">
                  <c:v>58.3825</c:v>
                </c:pt>
                <c:pt idx="1594">
                  <c:v>58.380600000000001</c:v>
                </c:pt>
                <c:pt idx="1595">
                  <c:v>58.368699999999997</c:v>
                </c:pt>
                <c:pt idx="1596">
                  <c:v>58.401800000000001</c:v>
                </c:pt>
                <c:pt idx="1597">
                  <c:v>58.415500000000002</c:v>
                </c:pt>
                <c:pt idx="1598">
                  <c:v>58.4236</c:v>
                </c:pt>
                <c:pt idx="1599">
                  <c:v>58.423200000000001</c:v>
                </c:pt>
                <c:pt idx="1600">
                  <c:v>58.408900000000003</c:v>
                </c:pt>
                <c:pt idx="1601">
                  <c:v>58.3855</c:v>
                </c:pt>
                <c:pt idx="1602">
                  <c:v>58.365299999999998</c:v>
                </c:pt>
                <c:pt idx="1603">
                  <c:v>58.341299999999997</c:v>
                </c:pt>
                <c:pt idx="1604">
                  <c:v>58.310200000000002</c:v>
                </c:pt>
                <c:pt idx="1605">
                  <c:v>58.274099999999997</c:v>
                </c:pt>
                <c:pt idx="1606">
                  <c:v>58.246000000000002</c:v>
                </c:pt>
                <c:pt idx="1607">
                  <c:v>58.223500000000001</c:v>
                </c:pt>
                <c:pt idx="1608">
                  <c:v>58.214799999999997</c:v>
                </c:pt>
                <c:pt idx="1609">
                  <c:v>58.184800000000003</c:v>
                </c:pt>
                <c:pt idx="1610">
                  <c:v>58.151600000000002</c:v>
                </c:pt>
                <c:pt idx="1611">
                  <c:v>58.120800000000003</c:v>
                </c:pt>
                <c:pt idx="1612">
                  <c:v>58.139400000000002</c:v>
                </c:pt>
                <c:pt idx="1613">
                  <c:v>58.134700000000002</c:v>
                </c:pt>
                <c:pt idx="1614">
                  <c:v>58.133899999999997</c:v>
                </c:pt>
                <c:pt idx="1615">
                  <c:v>58.194499999999998</c:v>
                </c:pt>
                <c:pt idx="1616">
                  <c:v>58.252699999999997</c:v>
                </c:pt>
                <c:pt idx="1617">
                  <c:v>58.297400000000003</c:v>
                </c:pt>
                <c:pt idx="1618">
                  <c:v>58.299300000000002</c:v>
                </c:pt>
                <c:pt idx="1619">
                  <c:v>58.315399999999997</c:v>
                </c:pt>
                <c:pt idx="1620">
                  <c:v>58.351700000000001</c:v>
                </c:pt>
                <c:pt idx="1621">
                  <c:v>58.363</c:v>
                </c:pt>
                <c:pt idx="1622">
                  <c:v>58.389200000000002</c:v>
                </c:pt>
                <c:pt idx="1623">
                  <c:v>58.429900000000004</c:v>
                </c:pt>
                <c:pt idx="1624">
                  <c:v>58.479900000000001</c:v>
                </c:pt>
                <c:pt idx="1625">
                  <c:v>58.513199999999998</c:v>
                </c:pt>
                <c:pt idx="1626">
                  <c:v>58.553600000000003</c:v>
                </c:pt>
                <c:pt idx="1627">
                  <c:v>58.5807</c:v>
                </c:pt>
                <c:pt idx="1628">
                  <c:v>58.591500000000003</c:v>
                </c:pt>
                <c:pt idx="1629">
                  <c:v>58.6051</c:v>
                </c:pt>
                <c:pt idx="1630">
                  <c:v>58.5871</c:v>
                </c:pt>
                <c:pt idx="1631">
                  <c:v>58.558</c:v>
                </c:pt>
                <c:pt idx="1632">
                  <c:v>58.536099999999998</c:v>
                </c:pt>
                <c:pt idx="1633">
                  <c:v>58.508499999999998</c:v>
                </c:pt>
                <c:pt idx="1634">
                  <c:v>58.477200000000003</c:v>
                </c:pt>
                <c:pt idx="1635">
                  <c:v>58.447299999999998</c:v>
                </c:pt>
                <c:pt idx="1636">
                  <c:v>58.414299999999997</c:v>
                </c:pt>
                <c:pt idx="1637">
                  <c:v>58.393799999999999</c:v>
                </c:pt>
                <c:pt idx="1638">
                  <c:v>58.399099999999997</c:v>
                </c:pt>
                <c:pt idx="1639">
                  <c:v>58.386800000000001</c:v>
                </c:pt>
                <c:pt idx="1640">
                  <c:v>58.352699999999999</c:v>
                </c:pt>
                <c:pt idx="1641">
                  <c:v>58.324599999999997</c:v>
                </c:pt>
                <c:pt idx="1642">
                  <c:v>58.3127</c:v>
                </c:pt>
                <c:pt idx="1643">
                  <c:v>58.296599999999998</c:v>
                </c:pt>
                <c:pt idx="1644">
                  <c:v>58.298200000000001</c:v>
                </c:pt>
                <c:pt idx="1645">
                  <c:v>58.292299999999997</c:v>
                </c:pt>
                <c:pt idx="1646">
                  <c:v>58.2834</c:v>
                </c:pt>
                <c:pt idx="1647">
                  <c:v>58.260800000000003</c:v>
                </c:pt>
                <c:pt idx="1648">
                  <c:v>58.23</c:v>
                </c:pt>
                <c:pt idx="1649">
                  <c:v>58.1995</c:v>
                </c:pt>
                <c:pt idx="1650">
                  <c:v>58.173299999999998</c:v>
                </c:pt>
                <c:pt idx="1651">
                  <c:v>58.157899999999998</c:v>
                </c:pt>
                <c:pt idx="1652">
                  <c:v>58.151600000000002</c:v>
                </c:pt>
                <c:pt idx="1653">
                  <c:v>58.122500000000002</c:v>
                </c:pt>
                <c:pt idx="1654">
                  <c:v>58.107999999999997</c:v>
                </c:pt>
                <c:pt idx="1655">
                  <c:v>58.082900000000002</c:v>
                </c:pt>
                <c:pt idx="1656">
                  <c:v>58.061199999999999</c:v>
                </c:pt>
                <c:pt idx="1657">
                  <c:v>58.0608</c:v>
                </c:pt>
                <c:pt idx="1658">
                  <c:v>58.037799999999997</c:v>
                </c:pt>
                <c:pt idx="1659">
                  <c:v>58.0062</c:v>
                </c:pt>
                <c:pt idx="1660">
                  <c:v>57.978000000000002</c:v>
                </c:pt>
                <c:pt idx="1661">
                  <c:v>57.948900000000002</c:v>
                </c:pt>
                <c:pt idx="1662">
                  <c:v>57.927700000000002</c:v>
                </c:pt>
                <c:pt idx="1663">
                  <c:v>57.91</c:v>
                </c:pt>
                <c:pt idx="1664">
                  <c:v>57.902700000000003</c:v>
                </c:pt>
                <c:pt idx="1665">
                  <c:v>57.883000000000003</c:v>
                </c:pt>
                <c:pt idx="1666">
                  <c:v>57.852200000000003</c:v>
                </c:pt>
                <c:pt idx="1667">
                  <c:v>57.825000000000003</c:v>
                </c:pt>
                <c:pt idx="1668">
                  <c:v>57.7973</c:v>
                </c:pt>
                <c:pt idx="1669">
                  <c:v>57.776699999999998</c:v>
                </c:pt>
                <c:pt idx="1670">
                  <c:v>57.753999999999998</c:v>
                </c:pt>
                <c:pt idx="1671">
                  <c:v>57.721299999999999</c:v>
                </c:pt>
                <c:pt idx="1672">
                  <c:v>57.695399999999999</c:v>
                </c:pt>
                <c:pt idx="1673">
                  <c:v>57.668100000000003</c:v>
                </c:pt>
                <c:pt idx="1674">
                  <c:v>57.637300000000003</c:v>
                </c:pt>
                <c:pt idx="1675">
                  <c:v>57.604199999999999</c:v>
                </c:pt>
                <c:pt idx="1676">
                  <c:v>57.578499999999998</c:v>
                </c:pt>
                <c:pt idx="1677">
                  <c:v>57.555100000000003</c:v>
                </c:pt>
                <c:pt idx="1678">
                  <c:v>57.536799999999999</c:v>
                </c:pt>
                <c:pt idx="1679">
                  <c:v>57.529200000000003</c:v>
                </c:pt>
                <c:pt idx="1680">
                  <c:v>57.525100000000002</c:v>
                </c:pt>
                <c:pt idx="1681">
                  <c:v>57.536200000000001</c:v>
                </c:pt>
                <c:pt idx="1682">
                  <c:v>57.5625</c:v>
                </c:pt>
                <c:pt idx="1683">
                  <c:v>57.601399999999998</c:v>
                </c:pt>
                <c:pt idx="1684">
                  <c:v>57.632100000000001</c:v>
                </c:pt>
                <c:pt idx="1685">
                  <c:v>57.650399999999998</c:v>
                </c:pt>
                <c:pt idx="1686">
                  <c:v>57.635199999999998</c:v>
                </c:pt>
                <c:pt idx="1687">
                  <c:v>57.640500000000003</c:v>
                </c:pt>
                <c:pt idx="1688">
                  <c:v>57.670999999999999</c:v>
                </c:pt>
                <c:pt idx="1689">
                  <c:v>57.6845</c:v>
                </c:pt>
                <c:pt idx="1690">
                  <c:v>57.665700000000001</c:v>
                </c:pt>
                <c:pt idx="1691">
                  <c:v>57.653399999999998</c:v>
                </c:pt>
                <c:pt idx="1692">
                  <c:v>57.652900000000002</c:v>
                </c:pt>
                <c:pt idx="1693">
                  <c:v>57.6494</c:v>
                </c:pt>
                <c:pt idx="1694">
                  <c:v>57.6387</c:v>
                </c:pt>
                <c:pt idx="1695">
                  <c:v>57.624899999999997</c:v>
                </c:pt>
                <c:pt idx="1696">
                  <c:v>57.610100000000003</c:v>
                </c:pt>
                <c:pt idx="1697">
                  <c:v>57.617800000000003</c:v>
                </c:pt>
                <c:pt idx="1698">
                  <c:v>57.622399999999999</c:v>
                </c:pt>
                <c:pt idx="1699">
                  <c:v>57.609099999999998</c:v>
                </c:pt>
                <c:pt idx="1700">
                  <c:v>57.581200000000003</c:v>
                </c:pt>
                <c:pt idx="1701">
                  <c:v>57.5595</c:v>
                </c:pt>
                <c:pt idx="1702">
                  <c:v>57.5535</c:v>
                </c:pt>
                <c:pt idx="1703">
                  <c:v>57.567900000000002</c:v>
                </c:pt>
                <c:pt idx="1704">
                  <c:v>57.596299999999999</c:v>
                </c:pt>
                <c:pt idx="1705">
                  <c:v>57.619599999999998</c:v>
                </c:pt>
                <c:pt idx="1706">
                  <c:v>57.625100000000003</c:v>
                </c:pt>
                <c:pt idx="1707">
                  <c:v>57.603099999999998</c:v>
                </c:pt>
                <c:pt idx="1708">
                  <c:v>57.574199999999998</c:v>
                </c:pt>
                <c:pt idx="1709">
                  <c:v>57.541699999999999</c:v>
                </c:pt>
                <c:pt idx="1710">
                  <c:v>57.5306</c:v>
                </c:pt>
                <c:pt idx="1711">
                  <c:v>57.513800000000003</c:v>
                </c:pt>
                <c:pt idx="1712">
                  <c:v>57.486899999999999</c:v>
                </c:pt>
                <c:pt idx="1713">
                  <c:v>57.460900000000002</c:v>
                </c:pt>
                <c:pt idx="1714">
                  <c:v>57.454799999999999</c:v>
                </c:pt>
                <c:pt idx="1715">
                  <c:v>57.448599999999999</c:v>
                </c:pt>
                <c:pt idx="1716">
                  <c:v>57.441699999999997</c:v>
                </c:pt>
                <c:pt idx="1717">
                  <c:v>57.451799999999999</c:v>
                </c:pt>
                <c:pt idx="1718">
                  <c:v>57.456400000000002</c:v>
                </c:pt>
                <c:pt idx="1719">
                  <c:v>57.4497</c:v>
                </c:pt>
                <c:pt idx="1720">
                  <c:v>57.445900000000002</c:v>
                </c:pt>
                <c:pt idx="1721">
                  <c:v>57.443199999999997</c:v>
                </c:pt>
                <c:pt idx="1722">
                  <c:v>57.447699999999998</c:v>
                </c:pt>
                <c:pt idx="1723">
                  <c:v>57.475299999999997</c:v>
                </c:pt>
                <c:pt idx="1724">
                  <c:v>57.547600000000003</c:v>
                </c:pt>
                <c:pt idx="1725">
                  <c:v>57.624299999999998</c:v>
                </c:pt>
                <c:pt idx="1726">
                  <c:v>57.66</c:v>
                </c:pt>
                <c:pt idx="1727">
                  <c:v>57.6815</c:v>
                </c:pt>
                <c:pt idx="1728">
                  <c:v>57.699199999999998</c:v>
                </c:pt>
                <c:pt idx="1729">
                  <c:v>57.715400000000002</c:v>
                </c:pt>
                <c:pt idx="1730">
                  <c:v>57.720100000000002</c:v>
                </c:pt>
                <c:pt idx="1731">
                  <c:v>57.715899999999998</c:v>
                </c:pt>
                <c:pt idx="1732">
                  <c:v>57.688600000000001</c:v>
                </c:pt>
                <c:pt idx="1733">
                  <c:v>57.663499999999999</c:v>
                </c:pt>
                <c:pt idx="1734">
                  <c:v>57.638500000000001</c:v>
                </c:pt>
                <c:pt idx="1735">
                  <c:v>57.608199999999997</c:v>
                </c:pt>
                <c:pt idx="1736">
                  <c:v>57.575299999999999</c:v>
                </c:pt>
                <c:pt idx="1737">
                  <c:v>57.541600000000003</c:v>
                </c:pt>
                <c:pt idx="1738">
                  <c:v>57.511800000000001</c:v>
                </c:pt>
                <c:pt idx="1739">
                  <c:v>57.487200000000001</c:v>
                </c:pt>
                <c:pt idx="1740">
                  <c:v>57.4587</c:v>
                </c:pt>
                <c:pt idx="1741">
                  <c:v>57.442100000000003</c:v>
                </c:pt>
                <c:pt idx="1742">
                  <c:v>57.431199999999997</c:v>
                </c:pt>
                <c:pt idx="1743">
                  <c:v>57.4206</c:v>
                </c:pt>
                <c:pt idx="1744">
                  <c:v>57.413499999999999</c:v>
                </c:pt>
                <c:pt idx="1745">
                  <c:v>57.442399999999999</c:v>
                </c:pt>
                <c:pt idx="1746">
                  <c:v>57.485500000000002</c:v>
                </c:pt>
                <c:pt idx="1747">
                  <c:v>57.485799999999998</c:v>
                </c:pt>
                <c:pt idx="1748">
                  <c:v>57.475900000000003</c:v>
                </c:pt>
                <c:pt idx="1749">
                  <c:v>57.458300000000001</c:v>
                </c:pt>
                <c:pt idx="1750">
                  <c:v>57.451900000000002</c:v>
                </c:pt>
                <c:pt idx="1751">
                  <c:v>57.467399999999998</c:v>
                </c:pt>
                <c:pt idx="1752">
                  <c:v>57.4726</c:v>
                </c:pt>
                <c:pt idx="1753">
                  <c:v>57.471899999999998</c:v>
                </c:pt>
                <c:pt idx="1754">
                  <c:v>57.460099999999997</c:v>
                </c:pt>
                <c:pt idx="1755">
                  <c:v>57.4465</c:v>
                </c:pt>
                <c:pt idx="1756">
                  <c:v>57.425400000000003</c:v>
                </c:pt>
                <c:pt idx="1757">
                  <c:v>57.4026</c:v>
                </c:pt>
                <c:pt idx="1758">
                  <c:v>57.387500000000003</c:v>
                </c:pt>
                <c:pt idx="1759">
                  <c:v>57.377600000000001</c:v>
                </c:pt>
                <c:pt idx="1760">
                  <c:v>57.37</c:v>
                </c:pt>
                <c:pt idx="1761">
                  <c:v>57.348300000000002</c:v>
                </c:pt>
                <c:pt idx="1762">
                  <c:v>57.325899999999997</c:v>
                </c:pt>
                <c:pt idx="1763">
                  <c:v>57.310699999999997</c:v>
                </c:pt>
                <c:pt idx="1764">
                  <c:v>57.311300000000003</c:v>
                </c:pt>
                <c:pt idx="1765">
                  <c:v>57.3093</c:v>
                </c:pt>
                <c:pt idx="1766">
                  <c:v>57.325600000000001</c:v>
                </c:pt>
                <c:pt idx="1767">
                  <c:v>57.306600000000003</c:v>
                </c:pt>
                <c:pt idx="1768">
                  <c:v>57.2789</c:v>
                </c:pt>
                <c:pt idx="1769">
                  <c:v>57.259099999999997</c:v>
                </c:pt>
                <c:pt idx="1770">
                  <c:v>57.2453</c:v>
                </c:pt>
                <c:pt idx="1771">
                  <c:v>57.232900000000001</c:v>
                </c:pt>
                <c:pt idx="1772">
                  <c:v>57.220399999999998</c:v>
                </c:pt>
                <c:pt idx="1773">
                  <c:v>57.226799999999997</c:v>
                </c:pt>
                <c:pt idx="1774">
                  <c:v>57.215899999999998</c:v>
                </c:pt>
                <c:pt idx="1775">
                  <c:v>57.193800000000003</c:v>
                </c:pt>
                <c:pt idx="1776">
                  <c:v>57.192799999999998</c:v>
                </c:pt>
                <c:pt idx="1777">
                  <c:v>57.187100000000001</c:v>
                </c:pt>
                <c:pt idx="1778">
                  <c:v>57.170499999999997</c:v>
                </c:pt>
                <c:pt idx="1779">
                  <c:v>57.155200000000001</c:v>
                </c:pt>
                <c:pt idx="1780">
                  <c:v>57.131599999999999</c:v>
                </c:pt>
                <c:pt idx="1781">
                  <c:v>57.107300000000002</c:v>
                </c:pt>
                <c:pt idx="1782">
                  <c:v>57.081600000000002</c:v>
                </c:pt>
                <c:pt idx="1783">
                  <c:v>57.083100000000002</c:v>
                </c:pt>
                <c:pt idx="1784">
                  <c:v>57.081299999999999</c:v>
                </c:pt>
                <c:pt idx="1785">
                  <c:v>57.101100000000002</c:v>
                </c:pt>
                <c:pt idx="1786">
                  <c:v>57.125900000000001</c:v>
                </c:pt>
                <c:pt idx="1787">
                  <c:v>57.133499999999998</c:v>
                </c:pt>
                <c:pt idx="1788">
                  <c:v>57.132599999999996</c:v>
                </c:pt>
                <c:pt idx="1789">
                  <c:v>57.117899999999999</c:v>
                </c:pt>
                <c:pt idx="1790">
                  <c:v>57.113</c:v>
                </c:pt>
                <c:pt idx="1791">
                  <c:v>57.096699999999998</c:v>
                </c:pt>
                <c:pt idx="1792">
                  <c:v>57.081600000000002</c:v>
                </c:pt>
                <c:pt idx="1793">
                  <c:v>57.0715</c:v>
                </c:pt>
                <c:pt idx="1794">
                  <c:v>57.061900000000001</c:v>
                </c:pt>
                <c:pt idx="1795">
                  <c:v>57.0657</c:v>
                </c:pt>
                <c:pt idx="1796">
                  <c:v>57.083599999999997</c:v>
                </c:pt>
                <c:pt idx="1797">
                  <c:v>57.110500000000002</c:v>
                </c:pt>
                <c:pt idx="1798">
                  <c:v>57.112200000000001</c:v>
                </c:pt>
                <c:pt idx="1799">
                  <c:v>57.1175</c:v>
                </c:pt>
                <c:pt idx="1800">
                  <c:v>57.103900000000003</c:v>
                </c:pt>
                <c:pt idx="1801">
                  <c:v>57.093400000000003</c:v>
                </c:pt>
                <c:pt idx="1802">
                  <c:v>57.104999999999997</c:v>
                </c:pt>
                <c:pt idx="1803">
                  <c:v>57.091900000000003</c:v>
                </c:pt>
                <c:pt idx="1804">
                  <c:v>57.084499999999998</c:v>
                </c:pt>
                <c:pt idx="1805">
                  <c:v>57.084299999999999</c:v>
                </c:pt>
                <c:pt idx="1806">
                  <c:v>57.058300000000003</c:v>
                </c:pt>
                <c:pt idx="1807">
                  <c:v>57.032600000000002</c:v>
                </c:pt>
                <c:pt idx="1808">
                  <c:v>57.019300000000001</c:v>
                </c:pt>
                <c:pt idx="1809">
                  <c:v>57.006</c:v>
                </c:pt>
                <c:pt idx="1810">
                  <c:v>57.005400000000002</c:v>
                </c:pt>
                <c:pt idx="1811">
                  <c:v>57.007199999999997</c:v>
                </c:pt>
                <c:pt idx="1812">
                  <c:v>57.002299999999998</c:v>
                </c:pt>
                <c:pt idx="1813">
                  <c:v>56.976799999999997</c:v>
                </c:pt>
                <c:pt idx="1814">
                  <c:v>56.990499999999997</c:v>
                </c:pt>
                <c:pt idx="1815">
                  <c:v>57.0152</c:v>
                </c:pt>
                <c:pt idx="1816">
                  <c:v>57.033000000000001</c:v>
                </c:pt>
                <c:pt idx="1817">
                  <c:v>57.065399999999997</c:v>
                </c:pt>
                <c:pt idx="1818">
                  <c:v>57.085500000000003</c:v>
                </c:pt>
                <c:pt idx="1819">
                  <c:v>57.122</c:v>
                </c:pt>
                <c:pt idx="1820">
                  <c:v>57.171500000000002</c:v>
                </c:pt>
                <c:pt idx="1821">
                  <c:v>57.243699999999997</c:v>
                </c:pt>
                <c:pt idx="1822">
                  <c:v>57.282600000000002</c:v>
                </c:pt>
                <c:pt idx="1823">
                  <c:v>57.3123</c:v>
                </c:pt>
                <c:pt idx="1824">
                  <c:v>57.304900000000004</c:v>
                </c:pt>
                <c:pt idx="1825">
                  <c:v>57.29</c:v>
                </c:pt>
                <c:pt idx="1826">
                  <c:v>57.272100000000002</c:v>
                </c:pt>
                <c:pt idx="1827">
                  <c:v>57.276400000000002</c:v>
                </c:pt>
                <c:pt idx="1828">
                  <c:v>57.288200000000003</c:v>
                </c:pt>
                <c:pt idx="1829">
                  <c:v>57.301900000000003</c:v>
                </c:pt>
                <c:pt idx="1830">
                  <c:v>57.302999999999997</c:v>
                </c:pt>
                <c:pt idx="1831">
                  <c:v>57.316699999999997</c:v>
                </c:pt>
                <c:pt idx="1832">
                  <c:v>57.339399999999998</c:v>
                </c:pt>
                <c:pt idx="1833">
                  <c:v>57.369100000000003</c:v>
                </c:pt>
                <c:pt idx="1834">
                  <c:v>57.363399999999999</c:v>
                </c:pt>
                <c:pt idx="1835">
                  <c:v>57.349699999999999</c:v>
                </c:pt>
                <c:pt idx="1836">
                  <c:v>57.345300000000002</c:v>
                </c:pt>
                <c:pt idx="1837">
                  <c:v>57.344700000000003</c:v>
                </c:pt>
                <c:pt idx="1838">
                  <c:v>57.320700000000002</c:v>
                </c:pt>
                <c:pt idx="1839">
                  <c:v>57.292400000000001</c:v>
                </c:pt>
                <c:pt idx="1840">
                  <c:v>57.270099999999999</c:v>
                </c:pt>
                <c:pt idx="1841">
                  <c:v>57.249899999999997</c:v>
                </c:pt>
                <c:pt idx="1842">
                  <c:v>57.223399999999998</c:v>
                </c:pt>
                <c:pt idx="1843">
                  <c:v>57.206600000000002</c:v>
                </c:pt>
                <c:pt idx="1844">
                  <c:v>57.183599999999998</c:v>
                </c:pt>
                <c:pt idx="1845">
                  <c:v>57.156599999999997</c:v>
                </c:pt>
                <c:pt idx="1846">
                  <c:v>57.134999999999998</c:v>
                </c:pt>
                <c:pt idx="1847">
                  <c:v>57.12</c:v>
                </c:pt>
                <c:pt idx="1848">
                  <c:v>57.115000000000002</c:v>
                </c:pt>
                <c:pt idx="1849">
                  <c:v>57.126800000000003</c:v>
                </c:pt>
                <c:pt idx="1850">
                  <c:v>57.1599</c:v>
                </c:pt>
                <c:pt idx="1851">
                  <c:v>57.215400000000002</c:v>
                </c:pt>
                <c:pt idx="1852">
                  <c:v>57.250700000000002</c:v>
                </c:pt>
                <c:pt idx="1853">
                  <c:v>57.258499999999998</c:v>
                </c:pt>
                <c:pt idx="1854">
                  <c:v>57.257399999999997</c:v>
                </c:pt>
                <c:pt idx="1855">
                  <c:v>57.255899999999997</c:v>
                </c:pt>
                <c:pt idx="1856">
                  <c:v>57.258899999999997</c:v>
                </c:pt>
                <c:pt idx="1857">
                  <c:v>57.284500000000001</c:v>
                </c:pt>
                <c:pt idx="1858">
                  <c:v>57.298699999999997</c:v>
                </c:pt>
                <c:pt idx="1859">
                  <c:v>57.308799999999998</c:v>
                </c:pt>
                <c:pt idx="1860">
                  <c:v>57.290799999999997</c:v>
                </c:pt>
                <c:pt idx="1861">
                  <c:v>57.273200000000003</c:v>
                </c:pt>
                <c:pt idx="1862">
                  <c:v>57.2714</c:v>
                </c:pt>
                <c:pt idx="1863">
                  <c:v>57.276800000000001</c:v>
                </c:pt>
                <c:pt idx="1864">
                  <c:v>57.287799999999997</c:v>
                </c:pt>
                <c:pt idx="1865">
                  <c:v>57.2851</c:v>
                </c:pt>
                <c:pt idx="1866">
                  <c:v>57.279800000000002</c:v>
                </c:pt>
                <c:pt idx="1867">
                  <c:v>57.255099999999999</c:v>
                </c:pt>
                <c:pt idx="1868">
                  <c:v>57.241599999999998</c:v>
                </c:pt>
                <c:pt idx="1869">
                  <c:v>57.238</c:v>
                </c:pt>
                <c:pt idx="1870">
                  <c:v>57.232799999999997</c:v>
                </c:pt>
                <c:pt idx="1871">
                  <c:v>57.214500000000001</c:v>
                </c:pt>
                <c:pt idx="1872">
                  <c:v>57.1995</c:v>
                </c:pt>
                <c:pt idx="1873">
                  <c:v>57.184199999999997</c:v>
                </c:pt>
                <c:pt idx="1874">
                  <c:v>57.163499999999999</c:v>
                </c:pt>
                <c:pt idx="1875">
                  <c:v>57.139899999999997</c:v>
                </c:pt>
                <c:pt idx="1876">
                  <c:v>57.140700000000002</c:v>
                </c:pt>
                <c:pt idx="1877">
                  <c:v>57.134300000000003</c:v>
                </c:pt>
                <c:pt idx="1878">
                  <c:v>57.125700000000002</c:v>
                </c:pt>
                <c:pt idx="1879">
                  <c:v>57.127699999999997</c:v>
                </c:pt>
                <c:pt idx="1880">
                  <c:v>57.153799999999997</c:v>
                </c:pt>
                <c:pt idx="1881">
                  <c:v>57.149000000000001</c:v>
                </c:pt>
                <c:pt idx="1882">
                  <c:v>57.1569</c:v>
                </c:pt>
                <c:pt idx="1883">
                  <c:v>57.177900000000001</c:v>
                </c:pt>
                <c:pt idx="1884">
                  <c:v>57.190899999999999</c:v>
                </c:pt>
                <c:pt idx="1885">
                  <c:v>57.213500000000003</c:v>
                </c:pt>
                <c:pt idx="1886">
                  <c:v>57.241199999999999</c:v>
                </c:pt>
                <c:pt idx="1887">
                  <c:v>57.244</c:v>
                </c:pt>
                <c:pt idx="1888">
                  <c:v>57.2759</c:v>
                </c:pt>
                <c:pt idx="1889">
                  <c:v>57.346499999999999</c:v>
                </c:pt>
                <c:pt idx="1890">
                  <c:v>57.377600000000001</c:v>
                </c:pt>
                <c:pt idx="1891">
                  <c:v>57.383099999999999</c:v>
                </c:pt>
                <c:pt idx="1892">
                  <c:v>57.370399999999997</c:v>
                </c:pt>
                <c:pt idx="1893">
                  <c:v>57.35</c:v>
                </c:pt>
                <c:pt idx="1894">
                  <c:v>57.339700000000001</c:v>
                </c:pt>
                <c:pt idx="1895">
                  <c:v>57.344299999999997</c:v>
                </c:pt>
                <c:pt idx="1896">
                  <c:v>57.338200000000001</c:v>
                </c:pt>
                <c:pt idx="1897">
                  <c:v>57.311500000000002</c:v>
                </c:pt>
                <c:pt idx="1898">
                  <c:v>57.292700000000004</c:v>
                </c:pt>
                <c:pt idx="1899">
                  <c:v>57.288699999999999</c:v>
                </c:pt>
                <c:pt idx="1900">
                  <c:v>57.297199999999997</c:v>
                </c:pt>
                <c:pt idx="1901">
                  <c:v>57.307400000000001</c:v>
                </c:pt>
                <c:pt idx="1902">
                  <c:v>57.312399999999997</c:v>
                </c:pt>
                <c:pt idx="1903">
                  <c:v>57.301000000000002</c:v>
                </c:pt>
                <c:pt idx="1904">
                  <c:v>57.287300000000002</c:v>
                </c:pt>
                <c:pt idx="1905">
                  <c:v>57.275700000000001</c:v>
                </c:pt>
                <c:pt idx="1906">
                  <c:v>57.255600000000001</c:v>
                </c:pt>
                <c:pt idx="1907">
                  <c:v>57.238500000000002</c:v>
                </c:pt>
                <c:pt idx="1908">
                  <c:v>57.231099999999998</c:v>
                </c:pt>
                <c:pt idx="1909">
                  <c:v>57.2209</c:v>
                </c:pt>
                <c:pt idx="1910">
                  <c:v>57.207000000000001</c:v>
                </c:pt>
                <c:pt idx="1911">
                  <c:v>57.199399999999997</c:v>
                </c:pt>
                <c:pt idx="1912">
                  <c:v>57.189</c:v>
                </c:pt>
                <c:pt idx="1913">
                  <c:v>57.176099999999998</c:v>
                </c:pt>
                <c:pt idx="1914">
                  <c:v>57.181899999999999</c:v>
                </c:pt>
                <c:pt idx="1915">
                  <c:v>57.181899999999999</c:v>
                </c:pt>
                <c:pt idx="1916">
                  <c:v>57.1965</c:v>
                </c:pt>
                <c:pt idx="1917">
                  <c:v>57.267099999999999</c:v>
                </c:pt>
                <c:pt idx="1918">
                  <c:v>57.290300000000002</c:v>
                </c:pt>
                <c:pt idx="1919">
                  <c:v>57.320300000000003</c:v>
                </c:pt>
                <c:pt idx="1920">
                  <c:v>57.353900000000003</c:v>
                </c:pt>
                <c:pt idx="1921">
                  <c:v>57.3705</c:v>
                </c:pt>
                <c:pt idx="1922">
                  <c:v>57.391500000000001</c:v>
                </c:pt>
                <c:pt idx="1923">
                  <c:v>57.431199999999997</c:v>
                </c:pt>
                <c:pt idx="1924">
                  <c:v>57.464100000000002</c:v>
                </c:pt>
                <c:pt idx="1925">
                  <c:v>57.460500000000003</c:v>
                </c:pt>
                <c:pt idx="1926">
                  <c:v>57.454999999999998</c:v>
                </c:pt>
                <c:pt idx="1927">
                  <c:v>57.451799999999999</c:v>
                </c:pt>
                <c:pt idx="1928">
                  <c:v>57.430999999999997</c:v>
                </c:pt>
                <c:pt idx="1929">
                  <c:v>57.409799999999997</c:v>
                </c:pt>
                <c:pt idx="1930">
                  <c:v>57.397399999999998</c:v>
                </c:pt>
                <c:pt idx="1931">
                  <c:v>57.390799999999999</c:v>
                </c:pt>
                <c:pt idx="1932">
                  <c:v>57.380200000000002</c:v>
                </c:pt>
                <c:pt idx="1933">
                  <c:v>57.3765</c:v>
                </c:pt>
                <c:pt idx="1934">
                  <c:v>57.381799999999998</c:v>
                </c:pt>
                <c:pt idx="1935">
                  <c:v>57.375399999999999</c:v>
                </c:pt>
                <c:pt idx="1936">
                  <c:v>57.368099999999998</c:v>
                </c:pt>
                <c:pt idx="1937">
                  <c:v>57.366700000000002</c:v>
                </c:pt>
                <c:pt idx="1938">
                  <c:v>57.3491</c:v>
                </c:pt>
                <c:pt idx="1939">
                  <c:v>57.330100000000002</c:v>
                </c:pt>
                <c:pt idx="1940">
                  <c:v>57.310099999999998</c:v>
                </c:pt>
                <c:pt idx="1941">
                  <c:v>57.298999999999999</c:v>
                </c:pt>
                <c:pt idx="1942">
                  <c:v>57.307299999999998</c:v>
                </c:pt>
                <c:pt idx="1943">
                  <c:v>57.330399999999997</c:v>
                </c:pt>
                <c:pt idx="1944">
                  <c:v>57.346899999999998</c:v>
                </c:pt>
                <c:pt idx="1945">
                  <c:v>57.3386</c:v>
                </c:pt>
                <c:pt idx="1946">
                  <c:v>57.320399999999999</c:v>
                </c:pt>
                <c:pt idx="1947">
                  <c:v>57.321300000000001</c:v>
                </c:pt>
                <c:pt idx="1948">
                  <c:v>57.315399999999997</c:v>
                </c:pt>
                <c:pt idx="1949">
                  <c:v>57.311500000000002</c:v>
                </c:pt>
                <c:pt idx="1950">
                  <c:v>57.293599999999998</c:v>
                </c:pt>
                <c:pt idx="1951">
                  <c:v>57.289099999999998</c:v>
                </c:pt>
                <c:pt idx="1952">
                  <c:v>57.2928</c:v>
                </c:pt>
                <c:pt idx="1953">
                  <c:v>57.285400000000003</c:v>
                </c:pt>
                <c:pt idx="1954">
                  <c:v>57.278100000000002</c:v>
                </c:pt>
                <c:pt idx="1955">
                  <c:v>57.267299999999999</c:v>
                </c:pt>
                <c:pt idx="1956">
                  <c:v>57.277799999999999</c:v>
                </c:pt>
                <c:pt idx="1957">
                  <c:v>57.289099999999998</c:v>
                </c:pt>
                <c:pt idx="1958">
                  <c:v>57.297199999999997</c:v>
                </c:pt>
                <c:pt idx="1959">
                  <c:v>57.303400000000003</c:v>
                </c:pt>
                <c:pt idx="1960">
                  <c:v>57.338500000000003</c:v>
                </c:pt>
                <c:pt idx="1961">
                  <c:v>57.3538</c:v>
                </c:pt>
                <c:pt idx="1962">
                  <c:v>57.360500000000002</c:v>
                </c:pt>
                <c:pt idx="1963">
                  <c:v>57.3568</c:v>
                </c:pt>
                <c:pt idx="1964">
                  <c:v>57.366999999999997</c:v>
                </c:pt>
                <c:pt idx="1965">
                  <c:v>57.386699999999998</c:v>
                </c:pt>
                <c:pt idx="1966">
                  <c:v>57.400700000000001</c:v>
                </c:pt>
                <c:pt idx="1967">
                  <c:v>57.434899999999999</c:v>
                </c:pt>
                <c:pt idx="1968">
                  <c:v>57.479700000000001</c:v>
                </c:pt>
                <c:pt idx="1969">
                  <c:v>57.571399999999997</c:v>
                </c:pt>
                <c:pt idx="1970">
                  <c:v>57.663899999999998</c:v>
                </c:pt>
                <c:pt idx="1971">
                  <c:v>57.772100000000002</c:v>
                </c:pt>
                <c:pt idx="1972">
                  <c:v>57.838000000000001</c:v>
                </c:pt>
                <c:pt idx="1973">
                  <c:v>57.85</c:v>
                </c:pt>
                <c:pt idx="1974">
                  <c:v>57.828099999999999</c:v>
                </c:pt>
                <c:pt idx="1975">
                  <c:v>57.818899999999999</c:v>
                </c:pt>
                <c:pt idx="1976">
                  <c:v>57.817300000000003</c:v>
                </c:pt>
                <c:pt idx="1977">
                  <c:v>57.805999999999997</c:v>
                </c:pt>
                <c:pt idx="1978">
                  <c:v>57.796100000000003</c:v>
                </c:pt>
                <c:pt idx="1979">
                  <c:v>57.802300000000002</c:v>
                </c:pt>
                <c:pt idx="1980">
                  <c:v>57.861899999999999</c:v>
                </c:pt>
                <c:pt idx="1981">
                  <c:v>57.936999999999998</c:v>
                </c:pt>
                <c:pt idx="1982">
                  <c:v>57.999600000000001</c:v>
                </c:pt>
                <c:pt idx="1983">
                  <c:v>58.045200000000001</c:v>
                </c:pt>
                <c:pt idx="1984">
                  <c:v>58.098799999999997</c:v>
                </c:pt>
                <c:pt idx="1985">
                  <c:v>58.167999999999999</c:v>
                </c:pt>
                <c:pt idx="1986">
                  <c:v>58.279000000000003</c:v>
                </c:pt>
                <c:pt idx="1987">
                  <c:v>58.393900000000002</c:v>
                </c:pt>
                <c:pt idx="1988">
                  <c:v>58.481200000000001</c:v>
                </c:pt>
                <c:pt idx="1989">
                  <c:v>58.544499999999999</c:v>
                </c:pt>
                <c:pt idx="1990">
                  <c:v>58.597200000000001</c:v>
                </c:pt>
                <c:pt idx="1991">
                  <c:v>58.6111</c:v>
                </c:pt>
                <c:pt idx="1992">
                  <c:v>58.625700000000002</c:v>
                </c:pt>
                <c:pt idx="1993">
                  <c:v>58.6663</c:v>
                </c:pt>
                <c:pt idx="1994">
                  <c:v>58.7318</c:v>
                </c:pt>
                <c:pt idx="1995">
                  <c:v>58.781399999999998</c:v>
                </c:pt>
                <c:pt idx="1996">
                  <c:v>58.819000000000003</c:v>
                </c:pt>
                <c:pt idx="1997">
                  <c:v>58.831400000000002</c:v>
                </c:pt>
                <c:pt idx="1998">
                  <c:v>58.880899999999997</c:v>
                </c:pt>
                <c:pt idx="1999">
                  <c:v>58.905299999999997</c:v>
                </c:pt>
                <c:pt idx="2000">
                  <c:v>58.915700000000001</c:v>
                </c:pt>
                <c:pt idx="2001">
                  <c:v>58.938800000000001</c:v>
                </c:pt>
                <c:pt idx="2002">
                  <c:v>58.952500000000001</c:v>
                </c:pt>
                <c:pt idx="2003">
                  <c:v>58.9497</c:v>
                </c:pt>
                <c:pt idx="2004">
                  <c:v>58.950800000000001</c:v>
                </c:pt>
                <c:pt idx="2005">
                  <c:v>58.979700000000001</c:v>
                </c:pt>
                <c:pt idx="2006">
                  <c:v>58.985199999999999</c:v>
                </c:pt>
                <c:pt idx="2007">
                  <c:v>59.000799999999998</c:v>
                </c:pt>
                <c:pt idx="2008">
                  <c:v>59.029499999999999</c:v>
                </c:pt>
                <c:pt idx="2009">
                  <c:v>59.0443</c:v>
                </c:pt>
                <c:pt idx="2010">
                  <c:v>59.035400000000003</c:v>
                </c:pt>
                <c:pt idx="2011">
                  <c:v>59.021999999999998</c:v>
                </c:pt>
                <c:pt idx="2012">
                  <c:v>59.016500000000001</c:v>
                </c:pt>
                <c:pt idx="2013">
                  <c:v>59.019399999999997</c:v>
                </c:pt>
                <c:pt idx="2014">
                  <c:v>59.034599999999998</c:v>
                </c:pt>
                <c:pt idx="2015">
                  <c:v>59.079099999999997</c:v>
                </c:pt>
                <c:pt idx="2016">
                  <c:v>59.081600000000002</c:v>
                </c:pt>
                <c:pt idx="2017">
                  <c:v>59.100900000000003</c:v>
                </c:pt>
                <c:pt idx="2018">
                  <c:v>59.114699999999999</c:v>
                </c:pt>
                <c:pt idx="2019">
                  <c:v>59.182200000000002</c:v>
                </c:pt>
                <c:pt idx="2020">
                  <c:v>59.303400000000003</c:v>
                </c:pt>
                <c:pt idx="2021">
                  <c:v>59.455599999999997</c:v>
                </c:pt>
                <c:pt idx="2022">
                  <c:v>59.530200000000001</c:v>
                </c:pt>
                <c:pt idx="2023">
                  <c:v>59.606200000000001</c:v>
                </c:pt>
                <c:pt idx="2024">
                  <c:v>59.655099999999997</c:v>
                </c:pt>
                <c:pt idx="2025">
                  <c:v>59.677700000000002</c:v>
                </c:pt>
                <c:pt idx="2026">
                  <c:v>59.697499999999998</c:v>
                </c:pt>
                <c:pt idx="2027">
                  <c:v>59.693199999999997</c:v>
                </c:pt>
                <c:pt idx="2028">
                  <c:v>59.686599999999999</c:v>
                </c:pt>
                <c:pt idx="2029">
                  <c:v>59.674399999999999</c:v>
                </c:pt>
                <c:pt idx="2030">
                  <c:v>59.660800000000002</c:v>
                </c:pt>
                <c:pt idx="2031">
                  <c:v>59.646799999999999</c:v>
                </c:pt>
                <c:pt idx="2032">
                  <c:v>59.658999999999999</c:v>
                </c:pt>
                <c:pt idx="2033">
                  <c:v>59.647500000000001</c:v>
                </c:pt>
                <c:pt idx="2034">
                  <c:v>59.624499999999998</c:v>
                </c:pt>
                <c:pt idx="2035">
                  <c:v>59.6205</c:v>
                </c:pt>
                <c:pt idx="2036">
                  <c:v>59.597099999999998</c:v>
                </c:pt>
                <c:pt idx="2037">
                  <c:v>59.587699999999998</c:v>
                </c:pt>
                <c:pt idx="2038">
                  <c:v>59.57</c:v>
                </c:pt>
                <c:pt idx="2039">
                  <c:v>59.5886</c:v>
                </c:pt>
                <c:pt idx="2040">
                  <c:v>59.596800000000002</c:v>
                </c:pt>
                <c:pt idx="2041">
                  <c:v>59.5974</c:v>
                </c:pt>
                <c:pt idx="2042">
                  <c:v>59.608899999999998</c:v>
                </c:pt>
                <c:pt idx="2043">
                  <c:v>59.609099999999998</c:v>
                </c:pt>
                <c:pt idx="2044">
                  <c:v>59.625399999999999</c:v>
                </c:pt>
                <c:pt idx="2045">
                  <c:v>59.6158</c:v>
                </c:pt>
                <c:pt idx="2046">
                  <c:v>59.615499999999997</c:v>
                </c:pt>
                <c:pt idx="2047">
                  <c:v>59.612299999999998</c:v>
                </c:pt>
                <c:pt idx="2048">
                  <c:v>59.633699999999997</c:v>
                </c:pt>
                <c:pt idx="2049">
                  <c:v>59.629300000000001</c:v>
                </c:pt>
                <c:pt idx="2050">
                  <c:v>59.6434</c:v>
                </c:pt>
                <c:pt idx="2051">
                  <c:v>59.660299999999999</c:v>
                </c:pt>
                <c:pt idx="2052">
                  <c:v>59.671799999999998</c:v>
                </c:pt>
                <c:pt idx="2053">
                  <c:v>59.6815</c:v>
                </c:pt>
                <c:pt idx="2054">
                  <c:v>59.727800000000002</c:v>
                </c:pt>
                <c:pt idx="2055">
                  <c:v>59.770600000000002</c:v>
                </c:pt>
                <c:pt idx="2056">
                  <c:v>59.817399999999999</c:v>
                </c:pt>
                <c:pt idx="2057">
                  <c:v>59.861699999999999</c:v>
                </c:pt>
                <c:pt idx="2058">
                  <c:v>59.897500000000001</c:v>
                </c:pt>
                <c:pt idx="2059">
                  <c:v>59.907299999999999</c:v>
                </c:pt>
                <c:pt idx="2060">
                  <c:v>59.8994</c:v>
                </c:pt>
                <c:pt idx="2061">
                  <c:v>59.882100000000001</c:v>
                </c:pt>
                <c:pt idx="2062">
                  <c:v>59.8675</c:v>
                </c:pt>
                <c:pt idx="2063">
                  <c:v>59.855600000000003</c:v>
                </c:pt>
                <c:pt idx="2064">
                  <c:v>59.860399999999998</c:v>
                </c:pt>
                <c:pt idx="2065">
                  <c:v>59.858899999999998</c:v>
                </c:pt>
                <c:pt idx="2066">
                  <c:v>59.872599999999998</c:v>
                </c:pt>
                <c:pt idx="2067">
                  <c:v>59.8703</c:v>
                </c:pt>
                <c:pt idx="2068">
                  <c:v>59.893500000000003</c:v>
                </c:pt>
                <c:pt idx="2069">
                  <c:v>59.9131</c:v>
                </c:pt>
                <c:pt idx="2070">
                  <c:v>59.9238</c:v>
                </c:pt>
                <c:pt idx="2071">
                  <c:v>59.927599999999998</c:v>
                </c:pt>
                <c:pt idx="2072">
                  <c:v>59.933100000000003</c:v>
                </c:pt>
                <c:pt idx="2073">
                  <c:v>59.944899999999997</c:v>
                </c:pt>
                <c:pt idx="2074">
                  <c:v>59.956400000000002</c:v>
                </c:pt>
                <c:pt idx="2075">
                  <c:v>59.988199999999999</c:v>
                </c:pt>
                <c:pt idx="2076">
                  <c:v>60.0002</c:v>
                </c:pt>
                <c:pt idx="2077">
                  <c:v>59.991700000000002</c:v>
                </c:pt>
                <c:pt idx="2078">
                  <c:v>59.979900000000001</c:v>
                </c:pt>
                <c:pt idx="2079">
                  <c:v>59.985500000000002</c:v>
                </c:pt>
                <c:pt idx="2080">
                  <c:v>59.998600000000003</c:v>
                </c:pt>
                <c:pt idx="2081">
                  <c:v>60.017400000000002</c:v>
                </c:pt>
                <c:pt idx="2082">
                  <c:v>60.0428</c:v>
                </c:pt>
                <c:pt idx="2083">
                  <c:v>60.071599999999997</c:v>
                </c:pt>
                <c:pt idx="2084">
                  <c:v>60.069699999999997</c:v>
                </c:pt>
                <c:pt idx="2085">
                  <c:v>60.067300000000003</c:v>
                </c:pt>
                <c:pt idx="2086">
                  <c:v>60.059199999999997</c:v>
                </c:pt>
                <c:pt idx="2087">
                  <c:v>60.050400000000003</c:v>
                </c:pt>
                <c:pt idx="2088">
                  <c:v>60.044499999999999</c:v>
                </c:pt>
                <c:pt idx="2089">
                  <c:v>60.054099999999998</c:v>
                </c:pt>
                <c:pt idx="2090">
                  <c:v>60.056800000000003</c:v>
                </c:pt>
                <c:pt idx="2091">
                  <c:v>60.067999999999998</c:v>
                </c:pt>
                <c:pt idx="2092">
                  <c:v>60.073900000000002</c:v>
                </c:pt>
                <c:pt idx="2093">
                  <c:v>60.063099999999999</c:v>
                </c:pt>
                <c:pt idx="2094">
                  <c:v>60.050400000000003</c:v>
                </c:pt>
                <c:pt idx="2095">
                  <c:v>60.044800000000002</c:v>
                </c:pt>
                <c:pt idx="2096">
                  <c:v>60.025599999999997</c:v>
                </c:pt>
                <c:pt idx="2097">
                  <c:v>60.012300000000003</c:v>
                </c:pt>
                <c:pt idx="2098">
                  <c:v>60.003799999999998</c:v>
                </c:pt>
                <c:pt idx="2099">
                  <c:v>59.997900000000001</c:v>
                </c:pt>
                <c:pt idx="2100">
                  <c:v>59.978999999999999</c:v>
                </c:pt>
                <c:pt idx="2101">
                  <c:v>59.968000000000004</c:v>
                </c:pt>
                <c:pt idx="2102">
                  <c:v>59.984400000000001</c:v>
                </c:pt>
                <c:pt idx="2103">
                  <c:v>59.989400000000003</c:v>
                </c:pt>
                <c:pt idx="2104">
                  <c:v>59.992800000000003</c:v>
                </c:pt>
                <c:pt idx="2105">
                  <c:v>59.998399999999997</c:v>
                </c:pt>
                <c:pt idx="2106">
                  <c:v>60.003100000000003</c:v>
                </c:pt>
                <c:pt idx="2107">
                  <c:v>60.005400000000002</c:v>
                </c:pt>
                <c:pt idx="2108">
                  <c:v>60.027099999999997</c:v>
                </c:pt>
                <c:pt idx="2109">
                  <c:v>60.029400000000003</c:v>
                </c:pt>
                <c:pt idx="2110">
                  <c:v>60.041400000000003</c:v>
                </c:pt>
                <c:pt idx="2111">
                  <c:v>60.0627</c:v>
                </c:pt>
                <c:pt idx="2112">
                  <c:v>60.068199999999997</c:v>
                </c:pt>
                <c:pt idx="2113">
                  <c:v>60.056100000000001</c:v>
                </c:pt>
                <c:pt idx="2114">
                  <c:v>60.039499999999997</c:v>
                </c:pt>
                <c:pt idx="2115">
                  <c:v>60.0227</c:v>
                </c:pt>
                <c:pt idx="2116">
                  <c:v>60.005200000000002</c:v>
                </c:pt>
                <c:pt idx="2117">
                  <c:v>59.983199999999997</c:v>
                </c:pt>
                <c:pt idx="2118">
                  <c:v>59.962600000000002</c:v>
                </c:pt>
                <c:pt idx="2119">
                  <c:v>59.959400000000002</c:v>
                </c:pt>
                <c:pt idx="2120">
                  <c:v>59.950600000000001</c:v>
                </c:pt>
                <c:pt idx="2121">
                  <c:v>59.933100000000003</c:v>
                </c:pt>
                <c:pt idx="2122">
                  <c:v>59.913899999999998</c:v>
                </c:pt>
                <c:pt idx="2123">
                  <c:v>59.901200000000003</c:v>
                </c:pt>
                <c:pt idx="2124">
                  <c:v>59.886299999999999</c:v>
                </c:pt>
                <c:pt idx="2125">
                  <c:v>59.871299999999998</c:v>
                </c:pt>
                <c:pt idx="2126">
                  <c:v>59.862400000000001</c:v>
                </c:pt>
                <c:pt idx="2127">
                  <c:v>59.860399999999998</c:v>
                </c:pt>
                <c:pt idx="2128">
                  <c:v>59.878999999999998</c:v>
                </c:pt>
                <c:pt idx="2129">
                  <c:v>59.867800000000003</c:v>
                </c:pt>
                <c:pt idx="2130">
                  <c:v>59.853200000000001</c:v>
                </c:pt>
                <c:pt idx="2131">
                  <c:v>59.837000000000003</c:v>
                </c:pt>
                <c:pt idx="2132">
                  <c:v>59.831499999999998</c:v>
                </c:pt>
                <c:pt idx="2133">
                  <c:v>59.815600000000003</c:v>
                </c:pt>
                <c:pt idx="2134">
                  <c:v>59.822200000000002</c:v>
                </c:pt>
                <c:pt idx="2135">
                  <c:v>59.869700000000002</c:v>
                </c:pt>
                <c:pt idx="2136">
                  <c:v>59.896700000000003</c:v>
                </c:pt>
                <c:pt idx="2137">
                  <c:v>59.9011</c:v>
                </c:pt>
                <c:pt idx="2138">
                  <c:v>59.882599999999996</c:v>
                </c:pt>
                <c:pt idx="2139">
                  <c:v>59.879300000000001</c:v>
                </c:pt>
                <c:pt idx="2140">
                  <c:v>59.8874</c:v>
                </c:pt>
                <c:pt idx="2141">
                  <c:v>59.873800000000003</c:v>
                </c:pt>
                <c:pt idx="2142">
                  <c:v>59.848399999999998</c:v>
                </c:pt>
                <c:pt idx="2143">
                  <c:v>59.832700000000003</c:v>
                </c:pt>
                <c:pt idx="2144">
                  <c:v>59.826599999999999</c:v>
                </c:pt>
                <c:pt idx="2145">
                  <c:v>59.812100000000001</c:v>
                </c:pt>
                <c:pt idx="2146">
                  <c:v>59.788400000000003</c:v>
                </c:pt>
                <c:pt idx="2147">
                  <c:v>59.764000000000003</c:v>
                </c:pt>
                <c:pt idx="2148">
                  <c:v>59.751300000000001</c:v>
                </c:pt>
                <c:pt idx="2149">
                  <c:v>59.752800000000001</c:v>
                </c:pt>
                <c:pt idx="2150">
                  <c:v>59.735100000000003</c:v>
                </c:pt>
                <c:pt idx="2151">
                  <c:v>59.711599999999997</c:v>
                </c:pt>
                <c:pt idx="2152">
                  <c:v>59.691800000000001</c:v>
                </c:pt>
                <c:pt idx="2153">
                  <c:v>59.6648</c:v>
                </c:pt>
                <c:pt idx="2154">
                  <c:v>59.637300000000003</c:v>
                </c:pt>
                <c:pt idx="2155">
                  <c:v>59.6126</c:v>
                </c:pt>
                <c:pt idx="2156">
                  <c:v>59.590899999999998</c:v>
                </c:pt>
                <c:pt idx="2157">
                  <c:v>59.5822</c:v>
                </c:pt>
                <c:pt idx="2158">
                  <c:v>59.581000000000003</c:v>
                </c:pt>
                <c:pt idx="2159">
                  <c:v>59.579300000000003</c:v>
                </c:pt>
                <c:pt idx="2160">
                  <c:v>59.573900000000002</c:v>
                </c:pt>
                <c:pt idx="2161">
                  <c:v>59.560299999999998</c:v>
                </c:pt>
                <c:pt idx="2162">
                  <c:v>59.554900000000004</c:v>
                </c:pt>
                <c:pt idx="2163">
                  <c:v>59.548400000000001</c:v>
                </c:pt>
                <c:pt idx="2164">
                  <c:v>59.534300000000002</c:v>
                </c:pt>
                <c:pt idx="2165">
                  <c:v>59.5169</c:v>
                </c:pt>
                <c:pt idx="2166">
                  <c:v>59.496000000000002</c:v>
                </c:pt>
                <c:pt idx="2167">
                  <c:v>59.480800000000002</c:v>
                </c:pt>
                <c:pt idx="2168">
                  <c:v>59.460500000000003</c:v>
                </c:pt>
                <c:pt idx="2169">
                  <c:v>59.443300000000001</c:v>
                </c:pt>
                <c:pt idx="2170">
                  <c:v>59.430900000000001</c:v>
                </c:pt>
                <c:pt idx="2171">
                  <c:v>59.426299999999998</c:v>
                </c:pt>
                <c:pt idx="2172">
                  <c:v>59.428899999999999</c:v>
                </c:pt>
                <c:pt idx="2173">
                  <c:v>59.425800000000002</c:v>
                </c:pt>
                <c:pt idx="2174">
                  <c:v>59.4208</c:v>
                </c:pt>
                <c:pt idx="2175">
                  <c:v>59.402200000000001</c:v>
                </c:pt>
                <c:pt idx="2176">
                  <c:v>59.381399999999999</c:v>
                </c:pt>
                <c:pt idx="2177">
                  <c:v>59.3752</c:v>
                </c:pt>
                <c:pt idx="2178">
                  <c:v>59.371499999999997</c:v>
                </c:pt>
                <c:pt idx="2179">
                  <c:v>59.353400000000001</c:v>
                </c:pt>
                <c:pt idx="2180">
                  <c:v>59.335900000000002</c:v>
                </c:pt>
                <c:pt idx="2181">
                  <c:v>59.3123</c:v>
                </c:pt>
                <c:pt idx="2182">
                  <c:v>59.293599999999998</c:v>
                </c:pt>
                <c:pt idx="2183">
                  <c:v>59.272799999999997</c:v>
                </c:pt>
                <c:pt idx="2184">
                  <c:v>59.248100000000001</c:v>
                </c:pt>
                <c:pt idx="2185">
                  <c:v>59.241900000000001</c:v>
                </c:pt>
                <c:pt idx="2186">
                  <c:v>59.225000000000001</c:v>
                </c:pt>
                <c:pt idx="2187">
                  <c:v>59.203000000000003</c:v>
                </c:pt>
                <c:pt idx="2188">
                  <c:v>59.180300000000003</c:v>
                </c:pt>
                <c:pt idx="2189">
                  <c:v>59.166899999999998</c:v>
                </c:pt>
                <c:pt idx="2190">
                  <c:v>59.159300000000002</c:v>
                </c:pt>
                <c:pt idx="2191">
                  <c:v>59.135100000000001</c:v>
                </c:pt>
                <c:pt idx="2192">
                  <c:v>59.107399999999998</c:v>
                </c:pt>
                <c:pt idx="2193">
                  <c:v>59.084099999999999</c:v>
                </c:pt>
                <c:pt idx="2194">
                  <c:v>59.0777</c:v>
                </c:pt>
                <c:pt idx="2195">
                  <c:v>59.063200000000002</c:v>
                </c:pt>
                <c:pt idx="2196">
                  <c:v>59.062399999999997</c:v>
                </c:pt>
                <c:pt idx="2197">
                  <c:v>59.056800000000003</c:v>
                </c:pt>
                <c:pt idx="2198">
                  <c:v>59.042299999999997</c:v>
                </c:pt>
                <c:pt idx="2199">
                  <c:v>59.026000000000003</c:v>
                </c:pt>
                <c:pt idx="2200">
                  <c:v>59.006599999999999</c:v>
                </c:pt>
                <c:pt idx="2201">
                  <c:v>58.992699999999999</c:v>
                </c:pt>
                <c:pt idx="2202">
                  <c:v>58.975499999999997</c:v>
                </c:pt>
                <c:pt idx="2203">
                  <c:v>58.959400000000002</c:v>
                </c:pt>
                <c:pt idx="2204">
                  <c:v>58.953499999999998</c:v>
                </c:pt>
                <c:pt idx="2205">
                  <c:v>58.961799999999997</c:v>
                </c:pt>
                <c:pt idx="2206">
                  <c:v>58.965699999999998</c:v>
                </c:pt>
                <c:pt idx="2207">
                  <c:v>58.974400000000003</c:v>
                </c:pt>
                <c:pt idx="2208">
                  <c:v>58.992100000000001</c:v>
                </c:pt>
                <c:pt idx="2209">
                  <c:v>59.037300000000002</c:v>
                </c:pt>
                <c:pt idx="2210">
                  <c:v>59.0991</c:v>
                </c:pt>
                <c:pt idx="2211">
                  <c:v>59.139299999999999</c:v>
                </c:pt>
                <c:pt idx="2212">
                  <c:v>59.1633</c:v>
                </c:pt>
                <c:pt idx="2213">
                  <c:v>59.168700000000001</c:v>
                </c:pt>
                <c:pt idx="2214">
                  <c:v>59.173900000000003</c:v>
                </c:pt>
                <c:pt idx="2215">
                  <c:v>59.200200000000002</c:v>
                </c:pt>
                <c:pt idx="2216">
                  <c:v>59.223399999999998</c:v>
                </c:pt>
                <c:pt idx="2217">
                  <c:v>59.238999999999997</c:v>
                </c:pt>
                <c:pt idx="2218">
                  <c:v>59.229300000000002</c:v>
                </c:pt>
                <c:pt idx="2219">
                  <c:v>59.213700000000003</c:v>
                </c:pt>
                <c:pt idx="2220">
                  <c:v>59.201999999999998</c:v>
                </c:pt>
                <c:pt idx="2221">
                  <c:v>59.192100000000003</c:v>
                </c:pt>
                <c:pt idx="2222">
                  <c:v>59.180500000000002</c:v>
                </c:pt>
                <c:pt idx="2223">
                  <c:v>59.176499999999997</c:v>
                </c:pt>
                <c:pt idx="2224">
                  <c:v>59.155099999999997</c:v>
                </c:pt>
                <c:pt idx="2225">
                  <c:v>59.135899999999999</c:v>
                </c:pt>
                <c:pt idx="2226">
                  <c:v>59.125599999999999</c:v>
                </c:pt>
                <c:pt idx="2227">
                  <c:v>59.11</c:v>
                </c:pt>
                <c:pt idx="2228">
                  <c:v>59.099299999999999</c:v>
                </c:pt>
                <c:pt idx="2229">
                  <c:v>59.079300000000003</c:v>
                </c:pt>
                <c:pt idx="2230">
                  <c:v>59.061900000000001</c:v>
                </c:pt>
                <c:pt idx="2231">
                  <c:v>59.044600000000003</c:v>
                </c:pt>
                <c:pt idx="2232">
                  <c:v>59.033499999999997</c:v>
                </c:pt>
                <c:pt idx="2233">
                  <c:v>59.035499999999999</c:v>
                </c:pt>
                <c:pt idx="2234">
                  <c:v>59.030299999999997</c:v>
                </c:pt>
                <c:pt idx="2235">
                  <c:v>59.012799999999999</c:v>
                </c:pt>
                <c:pt idx="2236">
                  <c:v>59.006900000000002</c:v>
                </c:pt>
                <c:pt idx="2237">
                  <c:v>59.012099999999997</c:v>
                </c:pt>
                <c:pt idx="2238">
                  <c:v>59.011200000000002</c:v>
                </c:pt>
                <c:pt idx="2239">
                  <c:v>59.0105</c:v>
                </c:pt>
                <c:pt idx="2240">
                  <c:v>59.0139</c:v>
                </c:pt>
                <c:pt idx="2241">
                  <c:v>59.039200000000001</c:v>
                </c:pt>
                <c:pt idx="2242">
                  <c:v>59.06</c:v>
                </c:pt>
                <c:pt idx="2243">
                  <c:v>59.0715</c:v>
                </c:pt>
                <c:pt idx="2244">
                  <c:v>59.109499999999997</c:v>
                </c:pt>
                <c:pt idx="2245">
                  <c:v>59.1571</c:v>
                </c:pt>
                <c:pt idx="2246">
                  <c:v>59.211500000000001</c:v>
                </c:pt>
                <c:pt idx="2247">
                  <c:v>59.24</c:v>
                </c:pt>
                <c:pt idx="2248">
                  <c:v>59.259599999999999</c:v>
                </c:pt>
                <c:pt idx="2249">
                  <c:v>59.276499999999999</c:v>
                </c:pt>
                <c:pt idx="2250">
                  <c:v>59.309800000000003</c:v>
                </c:pt>
                <c:pt idx="2251">
                  <c:v>59.345799999999997</c:v>
                </c:pt>
                <c:pt idx="2252">
                  <c:v>59.379800000000003</c:v>
                </c:pt>
                <c:pt idx="2253">
                  <c:v>59.401200000000003</c:v>
                </c:pt>
                <c:pt idx="2254">
                  <c:v>59.413600000000002</c:v>
                </c:pt>
                <c:pt idx="2255">
                  <c:v>59.418799999999997</c:v>
                </c:pt>
                <c:pt idx="2256">
                  <c:v>59.409599999999998</c:v>
                </c:pt>
                <c:pt idx="2257">
                  <c:v>59.394100000000002</c:v>
                </c:pt>
                <c:pt idx="2258">
                  <c:v>59.383400000000002</c:v>
                </c:pt>
                <c:pt idx="2259">
                  <c:v>59.387599999999999</c:v>
                </c:pt>
                <c:pt idx="2260">
                  <c:v>59.397799999999997</c:v>
                </c:pt>
                <c:pt idx="2261">
                  <c:v>59.406399999999998</c:v>
                </c:pt>
                <c:pt idx="2262">
                  <c:v>59.411299999999997</c:v>
                </c:pt>
                <c:pt idx="2263">
                  <c:v>59.427900000000001</c:v>
                </c:pt>
                <c:pt idx="2264">
                  <c:v>59.443100000000001</c:v>
                </c:pt>
                <c:pt idx="2265">
                  <c:v>59.456899999999997</c:v>
                </c:pt>
                <c:pt idx="2266">
                  <c:v>59.491399999999999</c:v>
                </c:pt>
                <c:pt idx="2267">
                  <c:v>59.532600000000002</c:v>
                </c:pt>
                <c:pt idx="2268">
                  <c:v>59.5749</c:v>
                </c:pt>
                <c:pt idx="2269">
                  <c:v>59.6158</c:v>
                </c:pt>
                <c:pt idx="2270">
                  <c:v>59.679299999999998</c:v>
                </c:pt>
                <c:pt idx="2271">
                  <c:v>59.700699999999998</c:v>
                </c:pt>
                <c:pt idx="2272">
                  <c:v>59.732100000000003</c:v>
                </c:pt>
                <c:pt idx="2273">
                  <c:v>59.755299999999998</c:v>
                </c:pt>
                <c:pt idx="2274">
                  <c:v>59.785499999999999</c:v>
                </c:pt>
                <c:pt idx="2275">
                  <c:v>59.79</c:v>
                </c:pt>
                <c:pt idx="2276">
                  <c:v>59.785400000000003</c:v>
                </c:pt>
                <c:pt idx="2277">
                  <c:v>59.773000000000003</c:v>
                </c:pt>
                <c:pt idx="2278">
                  <c:v>59.764699999999998</c:v>
                </c:pt>
                <c:pt idx="2279">
                  <c:v>59.744399999999999</c:v>
                </c:pt>
                <c:pt idx="2280">
                  <c:v>59.744</c:v>
                </c:pt>
                <c:pt idx="2281">
                  <c:v>59.7361</c:v>
                </c:pt>
                <c:pt idx="2282">
                  <c:v>59.717399999999998</c:v>
                </c:pt>
                <c:pt idx="2283">
                  <c:v>59.696899999999999</c:v>
                </c:pt>
                <c:pt idx="2284">
                  <c:v>59.6785</c:v>
                </c:pt>
                <c:pt idx="2285">
                  <c:v>59.682499999999997</c:v>
                </c:pt>
                <c:pt idx="2286">
                  <c:v>59.6905</c:v>
                </c:pt>
                <c:pt idx="2287">
                  <c:v>59.697600000000001</c:v>
                </c:pt>
                <c:pt idx="2288">
                  <c:v>59.7044</c:v>
                </c:pt>
                <c:pt idx="2289">
                  <c:v>59.706200000000003</c:v>
                </c:pt>
                <c:pt idx="2290">
                  <c:v>59.693100000000001</c:v>
                </c:pt>
                <c:pt idx="2291">
                  <c:v>59.675800000000002</c:v>
                </c:pt>
                <c:pt idx="2292">
                  <c:v>59.656199999999998</c:v>
                </c:pt>
                <c:pt idx="2293">
                  <c:v>59.648000000000003</c:v>
                </c:pt>
                <c:pt idx="2294">
                  <c:v>59.649299999999997</c:v>
                </c:pt>
                <c:pt idx="2295">
                  <c:v>59.660499999999999</c:v>
                </c:pt>
                <c:pt idx="2296">
                  <c:v>59.676299999999998</c:v>
                </c:pt>
                <c:pt idx="2297">
                  <c:v>59.673200000000001</c:v>
                </c:pt>
                <c:pt idx="2298">
                  <c:v>59.6663</c:v>
                </c:pt>
                <c:pt idx="2299">
                  <c:v>59.659300000000002</c:v>
                </c:pt>
                <c:pt idx="2300">
                  <c:v>59.650700000000001</c:v>
                </c:pt>
                <c:pt idx="2301">
                  <c:v>59.645499999999998</c:v>
                </c:pt>
                <c:pt idx="2302">
                  <c:v>59.638500000000001</c:v>
                </c:pt>
                <c:pt idx="2303">
                  <c:v>59.628799999999998</c:v>
                </c:pt>
                <c:pt idx="2304">
                  <c:v>59.635399999999997</c:v>
                </c:pt>
                <c:pt idx="2305">
                  <c:v>59.622799999999998</c:v>
                </c:pt>
                <c:pt idx="2306">
                  <c:v>59.637300000000003</c:v>
                </c:pt>
                <c:pt idx="2307">
                  <c:v>59.6524</c:v>
                </c:pt>
                <c:pt idx="2308">
                  <c:v>59.693300000000001</c:v>
                </c:pt>
                <c:pt idx="2309">
                  <c:v>59.771299999999997</c:v>
                </c:pt>
                <c:pt idx="2310">
                  <c:v>59.856900000000003</c:v>
                </c:pt>
                <c:pt idx="2311">
                  <c:v>59.9069</c:v>
                </c:pt>
                <c:pt idx="2312">
                  <c:v>59.942799999999998</c:v>
                </c:pt>
                <c:pt idx="2313">
                  <c:v>59.9968</c:v>
                </c:pt>
                <c:pt idx="2314">
                  <c:v>60.080500000000001</c:v>
                </c:pt>
                <c:pt idx="2315">
                  <c:v>60.163699999999999</c:v>
                </c:pt>
                <c:pt idx="2316">
                  <c:v>60.192900000000002</c:v>
                </c:pt>
                <c:pt idx="2317">
                  <c:v>60.2087</c:v>
                </c:pt>
                <c:pt idx="2318">
                  <c:v>60.223799999999997</c:v>
                </c:pt>
                <c:pt idx="2319">
                  <c:v>60.227499999999999</c:v>
                </c:pt>
                <c:pt idx="2320">
                  <c:v>60.241999999999997</c:v>
                </c:pt>
                <c:pt idx="2321">
                  <c:v>60.246899999999997</c:v>
                </c:pt>
                <c:pt idx="2322">
                  <c:v>60.243099999999998</c:v>
                </c:pt>
                <c:pt idx="2323">
                  <c:v>60.232300000000002</c:v>
                </c:pt>
                <c:pt idx="2324">
                  <c:v>60.213099999999997</c:v>
                </c:pt>
                <c:pt idx="2325">
                  <c:v>60.186700000000002</c:v>
                </c:pt>
                <c:pt idx="2326">
                  <c:v>60.1708</c:v>
                </c:pt>
                <c:pt idx="2327">
                  <c:v>60.151299999999999</c:v>
                </c:pt>
                <c:pt idx="2328">
                  <c:v>60.1404</c:v>
                </c:pt>
                <c:pt idx="2329">
                  <c:v>60.135399999999997</c:v>
                </c:pt>
                <c:pt idx="2330">
                  <c:v>60.137700000000002</c:v>
                </c:pt>
                <c:pt idx="2331">
                  <c:v>60.121000000000002</c:v>
                </c:pt>
                <c:pt idx="2332">
                  <c:v>60.1021</c:v>
                </c:pt>
                <c:pt idx="2333">
                  <c:v>60.082599999999999</c:v>
                </c:pt>
                <c:pt idx="2334">
                  <c:v>60.066899999999997</c:v>
                </c:pt>
                <c:pt idx="2335">
                  <c:v>60.057400000000001</c:v>
                </c:pt>
                <c:pt idx="2336">
                  <c:v>60.034199999999998</c:v>
                </c:pt>
                <c:pt idx="2337">
                  <c:v>60.011000000000003</c:v>
                </c:pt>
                <c:pt idx="2338">
                  <c:v>59.987299999999998</c:v>
                </c:pt>
                <c:pt idx="2339">
                  <c:v>59.973999999999997</c:v>
                </c:pt>
                <c:pt idx="2340">
                  <c:v>59.972999999999999</c:v>
                </c:pt>
                <c:pt idx="2341">
                  <c:v>59.959899999999998</c:v>
                </c:pt>
                <c:pt idx="2342">
                  <c:v>59.936599999999999</c:v>
                </c:pt>
                <c:pt idx="2343">
                  <c:v>59.918999999999997</c:v>
                </c:pt>
                <c:pt idx="2344">
                  <c:v>59.905299999999997</c:v>
                </c:pt>
                <c:pt idx="2345">
                  <c:v>59.903500000000001</c:v>
                </c:pt>
                <c:pt idx="2346">
                  <c:v>59.917099999999998</c:v>
                </c:pt>
                <c:pt idx="2347">
                  <c:v>59.918199999999999</c:v>
                </c:pt>
                <c:pt idx="2348">
                  <c:v>59.916400000000003</c:v>
                </c:pt>
                <c:pt idx="2349">
                  <c:v>59.908799999999999</c:v>
                </c:pt>
                <c:pt idx="2350">
                  <c:v>59.89</c:v>
                </c:pt>
                <c:pt idx="2351">
                  <c:v>59.872100000000003</c:v>
                </c:pt>
                <c:pt idx="2352">
                  <c:v>59.861800000000002</c:v>
                </c:pt>
                <c:pt idx="2353">
                  <c:v>59.849200000000003</c:v>
                </c:pt>
                <c:pt idx="2354">
                  <c:v>59.830399999999997</c:v>
                </c:pt>
                <c:pt idx="2355">
                  <c:v>59.810200000000002</c:v>
                </c:pt>
                <c:pt idx="2356">
                  <c:v>59.789299999999997</c:v>
                </c:pt>
                <c:pt idx="2357">
                  <c:v>59.777200000000001</c:v>
                </c:pt>
                <c:pt idx="2358">
                  <c:v>59.756500000000003</c:v>
                </c:pt>
                <c:pt idx="2359">
                  <c:v>59.738300000000002</c:v>
                </c:pt>
                <c:pt idx="2360">
                  <c:v>59.724699999999999</c:v>
                </c:pt>
                <c:pt idx="2361">
                  <c:v>59.701999999999998</c:v>
                </c:pt>
                <c:pt idx="2362">
                  <c:v>59.685400000000001</c:v>
                </c:pt>
                <c:pt idx="2363">
                  <c:v>59.679400000000001</c:v>
                </c:pt>
                <c:pt idx="2364">
                  <c:v>59.679299999999998</c:v>
                </c:pt>
                <c:pt idx="2365">
                  <c:v>59.674799999999998</c:v>
                </c:pt>
                <c:pt idx="2366">
                  <c:v>59.670099999999998</c:v>
                </c:pt>
                <c:pt idx="2367">
                  <c:v>59.670099999999998</c:v>
                </c:pt>
                <c:pt idx="2368">
                  <c:v>59.666600000000003</c:v>
                </c:pt>
                <c:pt idx="2369">
                  <c:v>59.704500000000003</c:v>
                </c:pt>
                <c:pt idx="2370">
                  <c:v>59.755200000000002</c:v>
                </c:pt>
                <c:pt idx="2371">
                  <c:v>59.785899999999998</c:v>
                </c:pt>
                <c:pt idx="2372">
                  <c:v>59.808199999999999</c:v>
                </c:pt>
                <c:pt idx="2373">
                  <c:v>59.840499999999999</c:v>
                </c:pt>
                <c:pt idx="2374">
                  <c:v>59.880600000000001</c:v>
                </c:pt>
                <c:pt idx="2375">
                  <c:v>59.898600000000002</c:v>
                </c:pt>
                <c:pt idx="2376">
                  <c:v>59.906500000000001</c:v>
                </c:pt>
                <c:pt idx="2377">
                  <c:v>59.917700000000004</c:v>
                </c:pt>
                <c:pt idx="2378">
                  <c:v>59.911499999999997</c:v>
                </c:pt>
                <c:pt idx="2379">
                  <c:v>59.9056</c:v>
                </c:pt>
                <c:pt idx="2380">
                  <c:v>59.908900000000003</c:v>
                </c:pt>
                <c:pt idx="2381">
                  <c:v>59.917900000000003</c:v>
                </c:pt>
                <c:pt idx="2382">
                  <c:v>59.932400000000001</c:v>
                </c:pt>
                <c:pt idx="2383">
                  <c:v>59.945300000000003</c:v>
                </c:pt>
                <c:pt idx="2384">
                  <c:v>59.933900000000001</c:v>
                </c:pt>
                <c:pt idx="2385">
                  <c:v>59.911900000000003</c:v>
                </c:pt>
                <c:pt idx="2386">
                  <c:v>59.888800000000003</c:v>
                </c:pt>
                <c:pt idx="2387">
                  <c:v>59.869700000000002</c:v>
                </c:pt>
                <c:pt idx="2388">
                  <c:v>59.847799999999999</c:v>
                </c:pt>
                <c:pt idx="2389">
                  <c:v>59.823799999999999</c:v>
                </c:pt>
                <c:pt idx="2390">
                  <c:v>59.811599999999999</c:v>
                </c:pt>
                <c:pt idx="2391">
                  <c:v>59.808900000000001</c:v>
                </c:pt>
                <c:pt idx="2392">
                  <c:v>59.805100000000003</c:v>
                </c:pt>
                <c:pt idx="2393">
                  <c:v>59.801299999999998</c:v>
                </c:pt>
                <c:pt idx="2394">
                  <c:v>59.794199999999996</c:v>
                </c:pt>
                <c:pt idx="2395">
                  <c:v>59.7926</c:v>
                </c:pt>
                <c:pt idx="2396">
                  <c:v>59.780299999999997</c:v>
                </c:pt>
                <c:pt idx="2397">
                  <c:v>59.761800000000001</c:v>
                </c:pt>
                <c:pt idx="2398">
                  <c:v>59.735900000000001</c:v>
                </c:pt>
                <c:pt idx="2399">
                  <c:v>59.711300000000001</c:v>
                </c:pt>
                <c:pt idx="2400">
                  <c:v>59.688499999999998</c:v>
                </c:pt>
                <c:pt idx="2401">
                  <c:v>59.671300000000002</c:v>
                </c:pt>
                <c:pt idx="2402">
                  <c:v>59.66</c:v>
                </c:pt>
                <c:pt idx="2403">
                  <c:v>59.640300000000003</c:v>
                </c:pt>
                <c:pt idx="2404">
                  <c:v>59.626100000000001</c:v>
                </c:pt>
                <c:pt idx="2405">
                  <c:v>59.617699999999999</c:v>
                </c:pt>
                <c:pt idx="2406">
                  <c:v>59.597999999999999</c:v>
                </c:pt>
                <c:pt idx="2407">
                  <c:v>59.5764</c:v>
                </c:pt>
                <c:pt idx="2408">
                  <c:v>59.552799999999998</c:v>
                </c:pt>
                <c:pt idx="2409">
                  <c:v>59.531599999999997</c:v>
                </c:pt>
                <c:pt idx="2410">
                  <c:v>59.522799999999997</c:v>
                </c:pt>
                <c:pt idx="2411">
                  <c:v>59.506300000000003</c:v>
                </c:pt>
                <c:pt idx="2412">
                  <c:v>59.490299999999998</c:v>
                </c:pt>
                <c:pt idx="2413">
                  <c:v>59.487099999999998</c:v>
                </c:pt>
                <c:pt idx="2414">
                  <c:v>59.500900000000001</c:v>
                </c:pt>
                <c:pt idx="2415">
                  <c:v>59.507199999999997</c:v>
                </c:pt>
                <c:pt idx="2416">
                  <c:v>59.519500000000001</c:v>
                </c:pt>
                <c:pt idx="2417">
                  <c:v>59.529299999999999</c:v>
                </c:pt>
                <c:pt idx="2418">
                  <c:v>59.5304</c:v>
                </c:pt>
                <c:pt idx="2419">
                  <c:v>59.525500000000001</c:v>
                </c:pt>
                <c:pt idx="2420">
                  <c:v>59.5077</c:v>
                </c:pt>
                <c:pt idx="2421">
                  <c:v>59.4955</c:v>
                </c:pt>
                <c:pt idx="2422">
                  <c:v>59.480600000000003</c:v>
                </c:pt>
                <c:pt idx="2423">
                  <c:v>59.468699999999998</c:v>
                </c:pt>
                <c:pt idx="2424">
                  <c:v>59.45</c:v>
                </c:pt>
                <c:pt idx="2425">
                  <c:v>59.435899999999997</c:v>
                </c:pt>
                <c:pt idx="2426">
                  <c:v>59.446199999999997</c:v>
                </c:pt>
                <c:pt idx="2427">
                  <c:v>59.458300000000001</c:v>
                </c:pt>
                <c:pt idx="2428">
                  <c:v>59.450800000000001</c:v>
                </c:pt>
                <c:pt idx="2429">
                  <c:v>59.430199999999999</c:v>
                </c:pt>
                <c:pt idx="2430">
                  <c:v>59.416200000000003</c:v>
                </c:pt>
                <c:pt idx="2431">
                  <c:v>59.417999999999999</c:v>
                </c:pt>
                <c:pt idx="2432">
                  <c:v>59.4208</c:v>
                </c:pt>
                <c:pt idx="2433">
                  <c:v>59.414200000000001</c:v>
                </c:pt>
                <c:pt idx="2434">
                  <c:v>59.398099999999999</c:v>
                </c:pt>
                <c:pt idx="2435">
                  <c:v>59.382599999999996</c:v>
                </c:pt>
                <c:pt idx="2436">
                  <c:v>59.372900000000001</c:v>
                </c:pt>
                <c:pt idx="2437">
                  <c:v>59.363300000000002</c:v>
                </c:pt>
                <c:pt idx="2438">
                  <c:v>59.341299999999997</c:v>
                </c:pt>
                <c:pt idx="2439">
                  <c:v>59.321599999999997</c:v>
                </c:pt>
                <c:pt idx="2440">
                  <c:v>59.299100000000003</c:v>
                </c:pt>
                <c:pt idx="2441">
                  <c:v>59.277700000000003</c:v>
                </c:pt>
                <c:pt idx="2442">
                  <c:v>59.254399999999997</c:v>
                </c:pt>
                <c:pt idx="2443">
                  <c:v>59.231000000000002</c:v>
                </c:pt>
                <c:pt idx="2444">
                  <c:v>59.212400000000002</c:v>
                </c:pt>
                <c:pt idx="2445">
                  <c:v>59.189399999999999</c:v>
                </c:pt>
                <c:pt idx="2446">
                  <c:v>59.186</c:v>
                </c:pt>
                <c:pt idx="2447">
                  <c:v>59.184800000000003</c:v>
                </c:pt>
                <c:pt idx="2448">
                  <c:v>59.181800000000003</c:v>
                </c:pt>
                <c:pt idx="2449">
                  <c:v>59.1691</c:v>
                </c:pt>
                <c:pt idx="2450">
                  <c:v>59.147799999999997</c:v>
                </c:pt>
                <c:pt idx="2451">
                  <c:v>59.127299999999998</c:v>
                </c:pt>
                <c:pt idx="2452">
                  <c:v>59.119399999999999</c:v>
                </c:pt>
                <c:pt idx="2453">
                  <c:v>59.1098</c:v>
                </c:pt>
                <c:pt idx="2454">
                  <c:v>59.107599999999998</c:v>
                </c:pt>
                <c:pt idx="2455">
                  <c:v>59.104700000000001</c:v>
                </c:pt>
                <c:pt idx="2456">
                  <c:v>59.098300000000002</c:v>
                </c:pt>
                <c:pt idx="2457">
                  <c:v>59.081699999999998</c:v>
                </c:pt>
                <c:pt idx="2458">
                  <c:v>59.063699999999997</c:v>
                </c:pt>
                <c:pt idx="2459">
                  <c:v>59.0456</c:v>
                </c:pt>
                <c:pt idx="2460">
                  <c:v>59.040199999999999</c:v>
                </c:pt>
                <c:pt idx="2461">
                  <c:v>59.0242</c:v>
                </c:pt>
                <c:pt idx="2462">
                  <c:v>59.002600000000001</c:v>
                </c:pt>
                <c:pt idx="2463">
                  <c:v>58.983899999999998</c:v>
                </c:pt>
                <c:pt idx="2464">
                  <c:v>58.9621</c:v>
                </c:pt>
                <c:pt idx="2465">
                  <c:v>58.948399999999999</c:v>
                </c:pt>
                <c:pt idx="2466">
                  <c:v>58.928699999999999</c:v>
                </c:pt>
                <c:pt idx="2467">
                  <c:v>58.917499999999997</c:v>
                </c:pt>
                <c:pt idx="2468">
                  <c:v>58.898400000000002</c:v>
                </c:pt>
                <c:pt idx="2469">
                  <c:v>58.884599999999999</c:v>
                </c:pt>
                <c:pt idx="2470">
                  <c:v>58.870600000000003</c:v>
                </c:pt>
                <c:pt idx="2471">
                  <c:v>58.8553</c:v>
                </c:pt>
                <c:pt idx="2472">
                  <c:v>58.839199999999998</c:v>
                </c:pt>
                <c:pt idx="2473">
                  <c:v>58.815800000000003</c:v>
                </c:pt>
                <c:pt idx="2474">
                  <c:v>58.803100000000001</c:v>
                </c:pt>
                <c:pt idx="2475">
                  <c:v>58.795200000000001</c:v>
                </c:pt>
                <c:pt idx="2476">
                  <c:v>58.787199999999999</c:v>
                </c:pt>
                <c:pt idx="2477">
                  <c:v>58.777500000000003</c:v>
                </c:pt>
                <c:pt idx="2478">
                  <c:v>58.762300000000003</c:v>
                </c:pt>
                <c:pt idx="2479">
                  <c:v>58.7592</c:v>
                </c:pt>
                <c:pt idx="2480">
                  <c:v>58.752099999999999</c:v>
                </c:pt>
                <c:pt idx="2481">
                  <c:v>58.744300000000003</c:v>
                </c:pt>
                <c:pt idx="2482">
                  <c:v>58.737699999999997</c:v>
                </c:pt>
                <c:pt idx="2483">
                  <c:v>58.733499999999999</c:v>
                </c:pt>
                <c:pt idx="2484">
                  <c:v>58.738399999999999</c:v>
                </c:pt>
                <c:pt idx="2485">
                  <c:v>58.752400000000002</c:v>
                </c:pt>
                <c:pt idx="2486">
                  <c:v>58.757300000000001</c:v>
                </c:pt>
                <c:pt idx="2487">
                  <c:v>58.784999999999997</c:v>
                </c:pt>
                <c:pt idx="2488">
                  <c:v>58.810499999999998</c:v>
                </c:pt>
                <c:pt idx="2489">
                  <c:v>58.814700000000002</c:v>
                </c:pt>
                <c:pt idx="2490">
                  <c:v>58.813600000000001</c:v>
                </c:pt>
                <c:pt idx="2491">
                  <c:v>58.8262</c:v>
                </c:pt>
                <c:pt idx="2492">
                  <c:v>58.827199999999998</c:v>
                </c:pt>
                <c:pt idx="2493">
                  <c:v>58.834299999999999</c:v>
                </c:pt>
                <c:pt idx="2494">
                  <c:v>58.8643</c:v>
                </c:pt>
                <c:pt idx="2495">
                  <c:v>58.887099999999997</c:v>
                </c:pt>
                <c:pt idx="2496">
                  <c:v>58.898800000000001</c:v>
                </c:pt>
                <c:pt idx="2497">
                  <c:v>58.908999999999999</c:v>
                </c:pt>
                <c:pt idx="2498">
                  <c:v>58.921900000000001</c:v>
                </c:pt>
                <c:pt idx="2499">
                  <c:v>58.923200000000001</c:v>
                </c:pt>
                <c:pt idx="2500">
                  <c:v>58.9191</c:v>
                </c:pt>
                <c:pt idx="2501">
                  <c:v>58.917400000000001</c:v>
                </c:pt>
                <c:pt idx="2502">
                  <c:v>58.905299999999997</c:v>
                </c:pt>
                <c:pt idx="2503">
                  <c:v>58.8902</c:v>
                </c:pt>
                <c:pt idx="2504">
                  <c:v>58.887500000000003</c:v>
                </c:pt>
                <c:pt idx="2505">
                  <c:v>58.872199999999999</c:v>
                </c:pt>
                <c:pt idx="2506">
                  <c:v>58.856900000000003</c:v>
                </c:pt>
                <c:pt idx="2507">
                  <c:v>58.855400000000003</c:v>
                </c:pt>
                <c:pt idx="2508">
                  <c:v>58.862299999999998</c:v>
                </c:pt>
                <c:pt idx="2509">
                  <c:v>58.884300000000003</c:v>
                </c:pt>
                <c:pt idx="2510">
                  <c:v>58.906300000000002</c:v>
                </c:pt>
                <c:pt idx="2511">
                  <c:v>58.905099999999997</c:v>
                </c:pt>
                <c:pt idx="2512">
                  <c:v>58.931699999999999</c:v>
                </c:pt>
                <c:pt idx="2513">
                  <c:v>58.951700000000002</c:v>
                </c:pt>
                <c:pt idx="2514">
                  <c:v>58.976399999999998</c:v>
                </c:pt>
                <c:pt idx="2515">
                  <c:v>58.999000000000002</c:v>
                </c:pt>
                <c:pt idx="2516">
                  <c:v>58.999200000000002</c:v>
                </c:pt>
                <c:pt idx="2517">
                  <c:v>59.001600000000003</c:v>
                </c:pt>
                <c:pt idx="2518">
                  <c:v>59.013300000000001</c:v>
                </c:pt>
                <c:pt idx="2519">
                  <c:v>59.030999999999999</c:v>
                </c:pt>
                <c:pt idx="2520">
                  <c:v>59.034700000000001</c:v>
                </c:pt>
                <c:pt idx="2521">
                  <c:v>59.0379</c:v>
                </c:pt>
                <c:pt idx="2522">
                  <c:v>59.024900000000002</c:v>
                </c:pt>
                <c:pt idx="2523">
                  <c:v>59.005499999999998</c:v>
                </c:pt>
                <c:pt idx="2524">
                  <c:v>58.998100000000001</c:v>
                </c:pt>
                <c:pt idx="2525">
                  <c:v>58.993200000000002</c:v>
                </c:pt>
                <c:pt idx="2526">
                  <c:v>58.994900000000001</c:v>
                </c:pt>
                <c:pt idx="2527">
                  <c:v>58.988500000000002</c:v>
                </c:pt>
                <c:pt idx="2528">
                  <c:v>58.978299999999997</c:v>
                </c:pt>
                <c:pt idx="2529">
                  <c:v>58.961599999999997</c:v>
                </c:pt>
                <c:pt idx="2530">
                  <c:v>58.940899999999999</c:v>
                </c:pt>
                <c:pt idx="2531">
                  <c:v>58.922699999999999</c:v>
                </c:pt>
                <c:pt idx="2532">
                  <c:v>58.902999999999999</c:v>
                </c:pt>
                <c:pt idx="2533">
                  <c:v>58.894599999999997</c:v>
                </c:pt>
                <c:pt idx="2534">
                  <c:v>58.881799999999998</c:v>
                </c:pt>
                <c:pt idx="2535">
                  <c:v>58.869100000000003</c:v>
                </c:pt>
                <c:pt idx="2536">
                  <c:v>58.866</c:v>
                </c:pt>
                <c:pt idx="2537">
                  <c:v>58.868699999999997</c:v>
                </c:pt>
                <c:pt idx="2538">
                  <c:v>58.860700000000001</c:v>
                </c:pt>
                <c:pt idx="2539">
                  <c:v>58.8553</c:v>
                </c:pt>
                <c:pt idx="2540">
                  <c:v>58.884900000000002</c:v>
                </c:pt>
                <c:pt idx="2541">
                  <c:v>58.924599999999998</c:v>
                </c:pt>
                <c:pt idx="2542">
                  <c:v>58.9572</c:v>
                </c:pt>
                <c:pt idx="2543">
                  <c:v>58.989699999999999</c:v>
                </c:pt>
                <c:pt idx="2544">
                  <c:v>59.011800000000001</c:v>
                </c:pt>
                <c:pt idx="2545">
                  <c:v>59.027799999999999</c:v>
                </c:pt>
                <c:pt idx="2546">
                  <c:v>59.045299999999997</c:v>
                </c:pt>
                <c:pt idx="2547">
                  <c:v>59.053800000000003</c:v>
                </c:pt>
                <c:pt idx="2548">
                  <c:v>59.065199999999997</c:v>
                </c:pt>
                <c:pt idx="2549">
                  <c:v>59.067500000000003</c:v>
                </c:pt>
                <c:pt idx="2550">
                  <c:v>59.063299999999998</c:v>
                </c:pt>
                <c:pt idx="2551">
                  <c:v>59.049399999999999</c:v>
                </c:pt>
                <c:pt idx="2552">
                  <c:v>59.0289</c:v>
                </c:pt>
                <c:pt idx="2553">
                  <c:v>59.0062</c:v>
                </c:pt>
                <c:pt idx="2554">
                  <c:v>58.989899999999999</c:v>
                </c:pt>
                <c:pt idx="2555">
                  <c:v>58.976399999999998</c:v>
                </c:pt>
                <c:pt idx="2556">
                  <c:v>58.957000000000001</c:v>
                </c:pt>
                <c:pt idx="2557">
                  <c:v>58.944400000000002</c:v>
                </c:pt>
                <c:pt idx="2558">
                  <c:v>58.931199999999997</c:v>
                </c:pt>
                <c:pt idx="2559">
                  <c:v>58.913800000000002</c:v>
                </c:pt>
                <c:pt idx="2560">
                  <c:v>58.909599999999998</c:v>
                </c:pt>
                <c:pt idx="2561">
                  <c:v>58.923499999999997</c:v>
                </c:pt>
                <c:pt idx="2562">
                  <c:v>58.930799999999998</c:v>
                </c:pt>
                <c:pt idx="2563">
                  <c:v>58.918500000000002</c:v>
                </c:pt>
                <c:pt idx="2564">
                  <c:v>58.900300000000001</c:v>
                </c:pt>
                <c:pt idx="2565">
                  <c:v>58.881599999999999</c:v>
                </c:pt>
                <c:pt idx="2566">
                  <c:v>58.867699999999999</c:v>
                </c:pt>
                <c:pt idx="2567">
                  <c:v>58.861400000000003</c:v>
                </c:pt>
                <c:pt idx="2568">
                  <c:v>58.843000000000004</c:v>
                </c:pt>
                <c:pt idx="2569">
                  <c:v>58.820599999999999</c:v>
                </c:pt>
                <c:pt idx="2570">
                  <c:v>58.812199999999997</c:v>
                </c:pt>
                <c:pt idx="2571">
                  <c:v>58.807499999999997</c:v>
                </c:pt>
                <c:pt idx="2572">
                  <c:v>58.789900000000003</c:v>
                </c:pt>
                <c:pt idx="2573">
                  <c:v>58.771799999999999</c:v>
                </c:pt>
                <c:pt idx="2574">
                  <c:v>58.754199999999997</c:v>
                </c:pt>
                <c:pt idx="2575">
                  <c:v>58.752600000000001</c:v>
                </c:pt>
                <c:pt idx="2576">
                  <c:v>58.750900000000001</c:v>
                </c:pt>
                <c:pt idx="2577">
                  <c:v>58.757599999999996</c:v>
                </c:pt>
                <c:pt idx="2578">
                  <c:v>58.739199999999997</c:v>
                </c:pt>
                <c:pt idx="2579">
                  <c:v>58.720199999999998</c:v>
                </c:pt>
                <c:pt idx="2580">
                  <c:v>58.704700000000003</c:v>
                </c:pt>
                <c:pt idx="2581">
                  <c:v>58.702399999999997</c:v>
                </c:pt>
                <c:pt idx="2582">
                  <c:v>58.706000000000003</c:v>
                </c:pt>
                <c:pt idx="2583">
                  <c:v>58.682899999999997</c:v>
                </c:pt>
                <c:pt idx="2584">
                  <c:v>58.664299999999997</c:v>
                </c:pt>
                <c:pt idx="2585">
                  <c:v>58.649900000000002</c:v>
                </c:pt>
                <c:pt idx="2586">
                  <c:v>58.64</c:v>
                </c:pt>
                <c:pt idx="2587">
                  <c:v>58.625700000000002</c:v>
                </c:pt>
                <c:pt idx="2588">
                  <c:v>58.613300000000002</c:v>
                </c:pt>
                <c:pt idx="2589">
                  <c:v>58.596499999999999</c:v>
                </c:pt>
                <c:pt idx="2590">
                  <c:v>58.576300000000003</c:v>
                </c:pt>
                <c:pt idx="2591">
                  <c:v>58.560899999999997</c:v>
                </c:pt>
                <c:pt idx="2592">
                  <c:v>58.548900000000003</c:v>
                </c:pt>
                <c:pt idx="2593">
                  <c:v>58.538699999999999</c:v>
                </c:pt>
                <c:pt idx="2594">
                  <c:v>58.524900000000002</c:v>
                </c:pt>
                <c:pt idx="2595">
                  <c:v>58.519799999999996</c:v>
                </c:pt>
                <c:pt idx="2596">
                  <c:v>58.539700000000003</c:v>
                </c:pt>
                <c:pt idx="2597">
                  <c:v>58.527200000000001</c:v>
                </c:pt>
                <c:pt idx="2598">
                  <c:v>58.512599999999999</c:v>
                </c:pt>
                <c:pt idx="2599">
                  <c:v>58.505000000000003</c:v>
                </c:pt>
                <c:pt idx="2600">
                  <c:v>58.492800000000003</c:v>
                </c:pt>
                <c:pt idx="2601">
                  <c:v>58.472499999999997</c:v>
                </c:pt>
                <c:pt idx="2602">
                  <c:v>58.4512</c:v>
                </c:pt>
                <c:pt idx="2603">
                  <c:v>58.429099999999998</c:v>
                </c:pt>
                <c:pt idx="2604">
                  <c:v>58.415300000000002</c:v>
                </c:pt>
                <c:pt idx="2605">
                  <c:v>58.395499999999998</c:v>
                </c:pt>
                <c:pt idx="2606">
                  <c:v>58.373199999999997</c:v>
                </c:pt>
                <c:pt idx="2607">
                  <c:v>58.359099999999998</c:v>
                </c:pt>
                <c:pt idx="2608">
                  <c:v>58.337400000000002</c:v>
                </c:pt>
                <c:pt idx="2609">
                  <c:v>58.328800000000001</c:v>
                </c:pt>
                <c:pt idx="2610">
                  <c:v>58.320599999999999</c:v>
                </c:pt>
                <c:pt idx="2611">
                  <c:v>58.333100000000002</c:v>
                </c:pt>
                <c:pt idx="2612">
                  <c:v>58.351300000000002</c:v>
                </c:pt>
                <c:pt idx="2613">
                  <c:v>58.388100000000001</c:v>
                </c:pt>
                <c:pt idx="2614">
                  <c:v>58.3996</c:v>
                </c:pt>
                <c:pt idx="2615">
                  <c:v>58.435099999999998</c:v>
                </c:pt>
                <c:pt idx="2616">
                  <c:v>58.462699999999998</c:v>
                </c:pt>
                <c:pt idx="2617">
                  <c:v>58.505099999999999</c:v>
                </c:pt>
                <c:pt idx="2618">
                  <c:v>58.5336</c:v>
                </c:pt>
                <c:pt idx="2619">
                  <c:v>58.553199999999997</c:v>
                </c:pt>
                <c:pt idx="2620">
                  <c:v>58.562199999999997</c:v>
                </c:pt>
                <c:pt idx="2621">
                  <c:v>58.568800000000003</c:v>
                </c:pt>
                <c:pt idx="2622">
                  <c:v>58.564999999999998</c:v>
                </c:pt>
                <c:pt idx="2623">
                  <c:v>58.559699999999999</c:v>
                </c:pt>
                <c:pt idx="2624">
                  <c:v>58.5488</c:v>
                </c:pt>
                <c:pt idx="2625">
                  <c:v>58.543599999999998</c:v>
                </c:pt>
                <c:pt idx="2626">
                  <c:v>58.563299999999998</c:v>
                </c:pt>
                <c:pt idx="2627">
                  <c:v>58.588700000000003</c:v>
                </c:pt>
                <c:pt idx="2628">
                  <c:v>58.6295</c:v>
                </c:pt>
                <c:pt idx="2629">
                  <c:v>58.644500000000001</c:v>
                </c:pt>
                <c:pt idx="2630">
                  <c:v>58.66</c:v>
                </c:pt>
                <c:pt idx="2631">
                  <c:v>58.661900000000003</c:v>
                </c:pt>
                <c:pt idx="2632">
                  <c:v>58.685000000000002</c:v>
                </c:pt>
                <c:pt idx="2633">
                  <c:v>58.711500000000001</c:v>
                </c:pt>
                <c:pt idx="2634">
                  <c:v>58.722700000000003</c:v>
                </c:pt>
                <c:pt idx="2635">
                  <c:v>58.767400000000002</c:v>
                </c:pt>
                <c:pt idx="2636">
                  <c:v>58.777200000000001</c:v>
                </c:pt>
                <c:pt idx="2637">
                  <c:v>58.767400000000002</c:v>
                </c:pt>
                <c:pt idx="2638">
                  <c:v>58.759799999999998</c:v>
                </c:pt>
                <c:pt idx="2639">
                  <c:v>58.753599999999999</c:v>
                </c:pt>
                <c:pt idx="2640">
                  <c:v>58.743499999999997</c:v>
                </c:pt>
                <c:pt idx="2641">
                  <c:v>58.731900000000003</c:v>
                </c:pt>
                <c:pt idx="2642">
                  <c:v>58.715699999999998</c:v>
                </c:pt>
                <c:pt idx="2643">
                  <c:v>58.698900000000002</c:v>
                </c:pt>
                <c:pt idx="2644">
                  <c:v>58.680399999999999</c:v>
                </c:pt>
                <c:pt idx="2645">
                  <c:v>58.665999999999997</c:v>
                </c:pt>
                <c:pt idx="2646">
                  <c:v>58.646799999999999</c:v>
                </c:pt>
                <c:pt idx="2647">
                  <c:v>58.625300000000003</c:v>
                </c:pt>
                <c:pt idx="2648">
                  <c:v>58.603900000000003</c:v>
                </c:pt>
                <c:pt idx="2649">
                  <c:v>58.5837</c:v>
                </c:pt>
                <c:pt idx="2650">
                  <c:v>58.563299999999998</c:v>
                </c:pt>
                <c:pt idx="2651">
                  <c:v>58.546199999999999</c:v>
                </c:pt>
                <c:pt idx="2652">
                  <c:v>58.529200000000003</c:v>
                </c:pt>
                <c:pt idx="2653">
                  <c:v>58.511099999999999</c:v>
                </c:pt>
                <c:pt idx="2654">
                  <c:v>58.4998</c:v>
                </c:pt>
                <c:pt idx="2655">
                  <c:v>58.498800000000003</c:v>
                </c:pt>
                <c:pt idx="2656">
                  <c:v>58.491300000000003</c:v>
                </c:pt>
                <c:pt idx="2657">
                  <c:v>58.480200000000004</c:v>
                </c:pt>
                <c:pt idx="2658">
                  <c:v>58.478999999999999</c:v>
                </c:pt>
                <c:pt idx="2659">
                  <c:v>58.475200000000001</c:v>
                </c:pt>
                <c:pt idx="2660">
                  <c:v>58.469900000000003</c:v>
                </c:pt>
                <c:pt idx="2661">
                  <c:v>58.463200000000001</c:v>
                </c:pt>
                <c:pt idx="2662">
                  <c:v>58.456600000000002</c:v>
                </c:pt>
                <c:pt idx="2663">
                  <c:v>58.446399999999997</c:v>
                </c:pt>
                <c:pt idx="2664">
                  <c:v>58.428899999999999</c:v>
                </c:pt>
                <c:pt idx="2665">
                  <c:v>58.411099999999998</c:v>
                </c:pt>
                <c:pt idx="2666">
                  <c:v>58.399099999999997</c:v>
                </c:pt>
                <c:pt idx="2667">
                  <c:v>58.383800000000001</c:v>
                </c:pt>
                <c:pt idx="2668">
                  <c:v>58.3872</c:v>
                </c:pt>
                <c:pt idx="2669">
                  <c:v>58.381500000000003</c:v>
                </c:pt>
                <c:pt idx="2670">
                  <c:v>58.369300000000003</c:v>
                </c:pt>
                <c:pt idx="2671">
                  <c:v>58.354500000000002</c:v>
                </c:pt>
                <c:pt idx="2672">
                  <c:v>58.341000000000001</c:v>
                </c:pt>
                <c:pt idx="2673">
                  <c:v>58.322800000000001</c:v>
                </c:pt>
                <c:pt idx="2674">
                  <c:v>58.312600000000003</c:v>
                </c:pt>
                <c:pt idx="2675">
                  <c:v>58.312399999999997</c:v>
                </c:pt>
                <c:pt idx="2676">
                  <c:v>58.313899999999997</c:v>
                </c:pt>
                <c:pt idx="2677">
                  <c:v>58.312899999999999</c:v>
                </c:pt>
                <c:pt idx="2678">
                  <c:v>58.310099999999998</c:v>
                </c:pt>
                <c:pt idx="2679">
                  <c:v>58.311</c:v>
                </c:pt>
                <c:pt idx="2680">
                  <c:v>58.3078</c:v>
                </c:pt>
                <c:pt idx="2681">
                  <c:v>58.312899999999999</c:v>
                </c:pt>
                <c:pt idx="2682">
                  <c:v>58.314100000000003</c:v>
                </c:pt>
                <c:pt idx="2683">
                  <c:v>58.325400000000002</c:v>
                </c:pt>
                <c:pt idx="2684">
                  <c:v>58.340699999999998</c:v>
                </c:pt>
                <c:pt idx="2685">
                  <c:v>58.333300000000001</c:v>
                </c:pt>
                <c:pt idx="2686">
                  <c:v>58.324199999999998</c:v>
                </c:pt>
                <c:pt idx="2687">
                  <c:v>58.319200000000002</c:v>
                </c:pt>
                <c:pt idx="2688">
                  <c:v>58.315600000000003</c:v>
                </c:pt>
                <c:pt idx="2689">
                  <c:v>58.323500000000003</c:v>
                </c:pt>
                <c:pt idx="2690">
                  <c:v>58.338299999999997</c:v>
                </c:pt>
                <c:pt idx="2691">
                  <c:v>58.343200000000003</c:v>
                </c:pt>
                <c:pt idx="2692">
                  <c:v>58.3459</c:v>
                </c:pt>
                <c:pt idx="2693">
                  <c:v>58.3307</c:v>
                </c:pt>
                <c:pt idx="2694">
                  <c:v>58.3093</c:v>
                </c:pt>
                <c:pt idx="2695">
                  <c:v>58.287500000000001</c:v>
                </c:pt>
                <c:pt idx="2696">
                  <c:v>58.266300000000001</c:v>
                </c:pt>
                <c:pt idx="2697">
                  <c:v>58.248899999999999</c:v>
                </c:pt>
                <c:pt idx="2698">
                  <c:v>58.228900000000003</c:v>
                </c:pt>
                <c:pt idx="2699">
                  <c:v>58.2119</c:v>
                </c:pt>
                <c:pt idx="2700">
                  <c:v>58.1982</c:v>
                </c:pt>
                <c:pt idx="2701">
                  <c:v>58.194099999999999</c:v>
                </c:pt>
                <c:pt idx="2702">
                  <c:v>58.186500000000002</c:v>
                </c:pt>
                <c:pt idx="2703">
                  <c:v>58.177500000000002</c:v>
                </c:pt>
                <c:pt idx="2704">
                  <c:v>58.165399999999998</c:v>
                </c:pt>
                <c:pt idx="2705">
                  <c:v>58.1477</c:v>
                </c:pt>
                <c:pt idx="2706">
                  <c:v>58.129199999999997</c:v>
                </c:pt>
                <c:pt idx="2707">
                  <c:v>58.113799999999998</c:v>
                </c:pt>
                <c:pt idx="2708">
                  <c:v>58.093499999999999</c:v>
                </c:pt>
                <c:pt idx="2709">
                  <c:v>58.072600000000001</c:v>
                </c:pt>
                <c:pt idx="2710">
                  <c:v>58.056100000000001</c:v>
                </c:pt>
                <c:pt idx="2711">
                  <c:v>58.034399999999998</c:v>
                </c:pt>
                <c:pt idx="2712">
                  <c:v>58.013399999999997</c:v>
                </c:pt>
                <c:pt idx="2713">
                  <c:v>57.997799999999998</c:v>
                </c:pt>
                <c:pt idx="2714">
                  <c:v>57.98</c:v>
                </c:pt>
                <c:pt idx="2715">
                  <c:v>57.960599999999999</c:v>
                </c:pt>
                <c:pt idx="2716">
                  <c:v>57.942700000000002</c:v>
                </c:pt>
                <c:pt idx="2717">
                  <c:v>57.958599999999997</c:v>
                </c:pt>
                <c:pt idx="2718">
                  <c:v>57.960700000000003</c:v>
                </c:pt>
                <c:pt idx="2719">
                  <c:v>57.9512</c:v>
                </c:pt>
                <c:pt idx="2720">
                  <c:v>57.957000000000001</c:v>
                </c:pt>
                <c:pt idx="2721">
                  <c:v>57.956000000000003</c:v>
                </c:pt>
                <c:pt idx="2722">
                  <c:v>57.951000000000001</c:v>
                </c:pt>
                <c:pt idx="2723">
                  <c:v>57.941000000000003</c:v>
                </c:pt>
                <c:pt idx="2724">
                  <c:v>57.9285</c:v>
                </c:pt>
                <c:pt idx="2725">
                  <c:v>57.908900000000003</c:v>
                </c:pt>
                <c:pt idx="2726">
                  <c:v>57.888199999999998</c:v>
                </c:pt>
                <c:pt idx="2727">
                  <c:v>57.869900000000001</c:v>
                </c:pt>
                <c:pt idx="2728">
                  <c:v>57.858199999999997</c:v>
                </c:pt>
                <c:pt idx="2729">
                  <c:v>57.851799999999997</c:v>
                </c:pt>
                <c:pt idx="2730">
                  <c:v>57.834400000000002</c:v>
                </c:pt>
                <c:pt idx="2731">
                  <c:v>57.822800000000001</c:v>
                </c:pt>
                <c:pt idx="2732">
                  <c:v>57.813400000000001</c:v>
                </c:pt>
                <c:pt idx="2733">
                  <c:v>57.810699999999997</c:v>
                </c:pt>
                <c:pt idx="2734">
                  <c:v>57.811300000000003</c:v>
                </c:pt>
                <c:pt idx="2735">
                  <c:v>57.808799999999998</c:v>
                </c:pt>
                <c:pt idx="2736">
                  <c:v>57.793799999999997</c:v>
                </c:pt>
                <c:pt idx="2737">
                  <c:v>57.774299999999997</c:v>
                </c:pt>
                <c:pt idx="2738">
                  <c:v>57.7575</c:v>
                </c:pt>
                <c:pt idx="2739">
                  <c:v>57.74</c:v>
                </c:pt>
                <c:pt idx="2740">
                  <c:v>57.731099999999998</c:v>
                </c:pt>
                <c:pt idx="2741">
                  <c:v>57.730699999999999</c:v>
                </c:pt>
                <c:pt idx="2742">
                  <c:v>57.725499999999997</c:v>
                </c:pt>
                <c:pt idx="2743">
                  <c:v>57.718800000000002</c:v>
                </c:pt>
                <c:pt idx="2744">
                  <c:v>57.706800000000001</c:v>
                </c:pt>
                <c:pt idx="2745">
                  <c:v>57.71</c:v>
                </c:pt>
                <c:pt idx="2746">
                  <c:v>57.696599999999997</c:v>
                </c:pt>
                <c:pt idx="2747">
                  <c:v>57.695399999999999</c:v>
                </c:pt>
                <c:pt idx="2748">
                  <c:v>57.7027</c:v>
                </c:pt>
                <c:pt idx="2749">
                  <c:v>57.703699999999998</c:v>
                </c:pt>
                <c:pt idx="2750">
                  <c:v>57.696199999999997</c:v>
                </c:pt>
                <c:pt idx="2751">
                  <c:v>57.695500000000003</c:v>
                </c:pt>
                <c:pt idx="2752">
                  <c:v>57.699800000000003</c:v>
                </c:pt>
                <c:pt idx="2753">
                  <c:v>57.6997</c:v>
                </c:pt>
                <c:pt idx="2754">
                  <c:v>57.686399999999999</c:v>
                </c:pt>
                <c:pt idx="2755">
                  <c:v>57.6751</c:v>
                </c:pt>
                <c:pt idx="2756">
                  <c:v>57.656199999999998</c:v>
                </c:pt>
                <c:pt idx="2757">
                  <c:v>57.6357</c:v>
                </c:pt>
                <c:pt idx="2758">
                  <c:v>57.621000000000002</c:v>
                </c:pt>
                <c:pt idx="2759">
                  <c:v>57.603700000000003</c:v>
                </c:pt>
                <c:pt idx="2760">
                  <c:v>57.596600000000002</c:v>
                </c:pt>
                <c:pt idx="2761">
                  <c:v>57.588099999999997</c:v>
                </c:pt>
                <c:pt idx="2762">
                  <c:v>57.577100000000002</c:v>
                </c:pt>
                <c:pt idx="2763">
                  <c:v>57.563099999999999</c:v>
                </c:pt>
                <c:pt idx="2764">
                  <c:v>57.549900000000001</c:v>
                </c:pt>
                <c:pt idx="2765">
                  <c:v>57.529899999999998</c:v>
                </c:pt>
                <c:pt idx="2766">
                  <c:v>57.519100000000002</c:v>
                </c:pt>
                <c:pt idx="2767">
                  <c:v>57.5182</c:v>
                </c:pt>
                <c:pt idx="2768">
                  <c:v>57.504800000000003</c:v>
                </c:pt>
                <c:pt idx="2769">
                  <c:v>57.504199999999997</c:v>
                </c:pt>
                <c:pt idx="2770">
                  <c:v>57.512500000000003</c:v>
                </c:pt>
                <c:pt idx="2771">
                  <c:v>57.495800000000003</c:v>
                </c:pt>
                <c:pt idx="2772">
                  <c:v>57.479900000000001</c:v>
                </c:pt>
                <c:pt idx="2773">
                  <c:v>57.462000000000003</c:v>
                </c:pt>
                <c:pt idx="2774">
                  <c:v>57.448</c:v>
                </c:pt>
                <c:pt idx="2775">
                  <c:v>57.449300000000001</c:v>
                </c:pt>
                <c:pt idx="2776">
                  <c:v>57.448500000000003</c:v>
                </c:pt>
                <c:pt idx="2777">
                  <c:v>57.459400000000002</c:v>
                </c:pt>
                <c:pt idx="2778">
                  <c:v>57.463099999999997</c:v>
                </c:pt>
                <c:pt idx="2779">
                  <c:v>57.472000000000001</c:v>
                </c:pt>
                <c:pt idx="2780">
                  <c:v>57.497</c:v>
                </c:pt>
                <c:pt idx="2781">
                  <c:v>57.491500000000002</c:v>
                </c:pt>
                <c:pt idx="2782">
                  <c:v>57.493499999999997</c:v>
                </c:pt>
                <c:pt idx="2783">
                  <c:v>57.488900000000001</c:v>
                </c:pt>
                <c:pt idx="2784">
                  <c:v>57.476900000000001</c:v>
                </c:pt>
                <c:pt idx="2785">
                  <c:v>57.463099999999997</c:v>
                </c:pt>
                <c:pt idx="2786">
                  <c:v>57.447800000000001</c:v>
                </c:pt>
                <c:pt idx="2787">
                  <c:v>57.433599999999998</c:v>
                </c:pt>
                <c:pt idx="2788">
                  <c:v>57.423900000000003</c:v>
                </c:pt>
                <c:pt idx="2789">
                  <c:v>57.430300000000003</c:v>
                </c:pt>
                <c:pt idx="2790">
                  <c:v>57.441600000000001</c:v>
                </c:pt>
                <c:pt idx="2791">
                  <c:v>57.427999999999997</c:v>
                </c:pt>
                <c:pt idx="2792">
                  <c:v>57.407800000000002</c:v>
                </c:pt>
                <c:pt idx="2793">
                  <c:v>57.389099999999999</c:v>
                </c:pt>
                <c:pt idx="2794">
                  <c:v>57.3705</c:v>
                </c:pt>
                <c:pt idx="2795">
                  <c:v>57.353200000000001</c:v>
                </c:pt>
                <c:pt idx="2796">
                  <c:v>57.338700000000003</c:v>
                </c:pt>
                <c:pt idx="2797">
                  <c:v>57.336199999999998</c:v>
                </c:pt>
                <c:pt idx="2798">
                  <c:v>57.324800000000003</c:v>
                </c:pt>
                <c:pt idx="2799">
                  <c:v>57.304900000000004</c:v>
                </c:pt>
                <c:pt idx="2800">
                  <c:v>57.290999999999997</c:v>
                </c:pt>
                <c:pt idx="2801">
                  <c:v>57.275399999999998</c:v>
                </c:pt>
                <c:pt idx="2802">
                  <c:v>57.2622</c:v>
                </c:pt>
                <c:pt idx="2803">
                  <c:v>57.2498</c:v>
                </c:pt>
                <c:pt idx="2804">
                  <c:v>57.241199999999999</c:v>
                </c:pt>
                <c:pt idx="2805">
                  <c:v>57.231999999999999</c:v>
                </c:pt>
                <c:pt idx="2806">
                  <c:v>57.228700000000003</c:v>
                </c:pt>
                <c:pt idx="2807">
                  <c:v>57.225700000000003</c:v>
                </c:pt>
                <c:pt idx="2808">
                  <c:v>57.216099999999997</c:v>
                </c:pt>
                <c:pt idx="2809">
                  <c:v>57.196800000000003</c:v>
                </c:pt>
                <c:pt idx="2810">
                  <c:v>57.179000000000002</c:v>
                </c:pt>
                <c:pt idx="2811">
                  <c:v>57.166699999999999</c:v>
                </c:pt>
                <c:pt idx="2812">
                  <c:v>57.159100000000002</c:v>
                </c:pt>
                <c:pt idx="2813">
                  <c:v>57.170699999999997</c:v>
                </c:pt>
                <c:pt idx="2814">
                  <c:v>57.207999999999998</c:v>
                </c:pt>
                <c:pt idx="2815">
                  <c:v>57.253100000000003</c:v>
                </c:pt>
                <c:pt idx="2816">
                  <c:v>57.2776</c:v>
                </c:pt>
                <c:pt idx="2817">
                  <c:v>57.284799999999997</c:v>
                </c:pt>
                <c:pt idx="2818">
                  <c:v>57.285699999999999</c:v>
                </c:pt>
                <c:pt idx="2819">
                  <c:v>57.282200000000003</c:v>
                </c:pt>
                <c:pt idx="2820">
                  <c:v>57.273400000000002</c:v>
                </c:pt>
                <c:pt idx="2821">
                  <c:v>57.273800000000001</c:v>
                </c:pt>
                <c:pt idx="2822">
                  <c:v>57.252600000000001</c:v>
                </c:pt>
                <c:pt idx="2823">
                  <c:v>57.2331</c:v>
                </c:pt>
                <c:pt idx="2824">
                  <c:v>57.216099999999997</c:v>
                </c:pt>
                <c:pt idx="2825">
                  <c:v>57.208100000000002</c:v>
                </c:pt>
                <c:pt idx="2826">
                  <c:v>57.209099999999999</c:v>
                </c:pt>
                <c:pt idx="2827">
                  <c:v>57.220700000000001</c:v>
                </c:pt>
                <c:pt idx="2828">
                  <c:v>57.238</c:v>
                </c:pt>
                <c:pt idx="2829">
                  <c:v>57.251199999999997</c:v>
                </c:pt>
                <c:pt idx="2830">
                  <c:v>57.250799999999998</c:v>
                </c:pt>
                <c:pt idx="2831">
                  <c:v>57.2515</c:v>
                </c:pt>
                <c:pt idx="2832">
                  <c:v>57.269100000000002</c:v>
                </c:pt>
                <c:pt idx="2833">
                  <c:v>57.279899999999998</c:v>
                </c:pt>
                <c:pt idx="2834">
                  <c:v>57.2789</c:v>
                </c:pt>
                <c:pt idx="2835">
                  <c:v>57.265900000000002</c:v>
                </c:pt>
                <c:pt idx="2836">
                  <c:v>57.259399999999999</c:v>
                </c:pt>
                <c:pt idx="2837">
                  <c:v>57.270099999999999</c:v>
                </c:pt>
                <c:pt idx="2838">
                  <c:v>57.273600000000002</c:v>
                </c:pt>
                <c:pt idx="2839">
                  <c:v>57.276200000000003</c:v>
                </c:pt>
                <c:pt idx="2840">
                  <c:v>57.279600000000002</c:v>
                </c:pt>
                <c:pt idx="2841">
                  <c:v>57.269199999999998</c:v>
                </c:pt>
                <c:pt idx="2842">
                  <c:v>57.256300000000003</c:v>
                </c:pt>
                <c:pt idx="2843">
                  <c:v>57.241199999999999</c:v>
                </c:pt>
                <c:pt idx="2844">
                  <c:v>57.227499999999999</c:v>
                </c:pt>
                <c:pt idx="2845">
                  <c:v>57.213299999999997</c:v>
                </c:pt>
                <c:pt idx="2846">
                  <c:v>57.2117</c:v>
                </c:pt>
                <c:pt idx="2847">
                  <c:v>57.226500000000001</c:v>
                </c:pt>
                <c:pt idx="2848">
                  <c:v>57.247199999999999</c:v>
                </c:pt>
                <c:pt idx="2849">
                  <c:v>57.260800000000003</c:v>
                </c:pt>
                <c:pt idx="2850">
                  <c:v>57.271099999999997</c:v>
                </c:pt>
                <c:pt idx="2851">
                  <c:v>57.261200000000002</c:v>
                </c:pt>
                <c:pt idx="2852">
                  <c:v>57.253700000000002</c:v>
                </c:pt>
                <c:pt idx="2853">
                  <c:v>57.247799999999998</c:v>
                </c:pt>
                <c:pt idx="2854">
                  <c:v>57.250900000000001</c:v>
                </c:pt>
                <c:pt idx="2855">
                  <c:v>57.245600000000003</c:v>
                </c:pt>
                <c:pt idx="2856">
                  <c:v>57.2395</c:v>
                </c:pt>
                <c:pt idx="2857">
                  <c:v>57.2303</c:v>
                </c:pt>
                <c:pt idx="2858">
                  <c:v>57.226999999999997</c:v>
                </c:pt>
                <c:pt idx="2859">
                  <c:v>57.221699999999998</c:v>
                </c:pt>
                <c:pt idx="2860">
                  <c:v>57.212299999999999</c:v>
                </c:pt>
                <c:pt idx="2861">
                  <c:v>57.1999</c:v>
                </c:pt>
                <c:pt idx="2862">
                  <c:v>57.202100000000002</c:v>
                </c:pt>
                <c:pt idx="2863">
                  <c:v>57.215000000000003</c:v>
                </c:pt>
                <c:pt idx="2864">
                  <c:v>57.232799999999997</c:v>
                </c:pt>
                <c:pt idx="2865">
                  <c:v>57.253399999999999</c:v>
                </c:pt>
                <c:pt idx="2866">
                  <c:v>57.254300000000001</c:v>
                </c:pt>
                <c:pt idx="2867">
                  <c:v>57.247300000000003</c:v>
                </c:pt>
                <c:pt idx="2868">
                  <c:v>57.246400000000001</c:v>
                </c:pt>
                <c:pt idx="2869">
                  <c:v>57.239400000000003</c:v>
                </c:pt>
                <c:pt idx="2870">
                  <c:v>57.234400000000001</c:v>
                </c:pt>
                <c:pt idx="2871">
                  <c:v>57.244300000000003</c:v>
                </c:pt>
                <c:pt idx="2872">
                  <c:v>57.243699999999997</c:v>
                </c:pt>
                <c:pt idx="2873">
                  <c:v>57.231200000000001</c:v>
                </c:pt>
                <c:pt idx="2874">
                  <c:v>57.225900000000003</c:v>
                </c:pt>
                <c:pt idx="2875">
                  <c:v>57.227600000000002</c:v>
                </c:pt>
                <c:pt idx="2876">
                  <c:v>57.217799999999997</c:v>
                </c:pt>
                <c:pt idx="2877">
                  <c:v>57.201799999999999</c:v>
                </c:pt>
                <c:pt idx="2878">
                  <c:v>57.188600000000001</c:v>
                </c:pt>
                <c:pt idx="2879">
                  <c:v>57.185699999999997</c:v>
                </c:pt>
                <c:pt idx="2880">
                  <c:v>57.180199999999999</c:v>
                </c:pt>
                <c:pt idx="2881">
                  <c:v>57.166400000000003</c:v>
                </c:pt>
                <c:pt idx="2882">
                  <c:v>57.146900000000002</c:v>
                </c:pt>
                <c:pt idx="2883">
                  <c:v>57.136499999999998</c:v>
                </c:pt>
                <c:pt idx="2884">
                  <c:v>57.122100000000003</c:v>
                </c:pt>
                <c:pt idx="2885">
                  <c:v>57.104100000000003</c:v>
                </c:pt>
                <c:pt idx="2886">
                  <c:v>57.083799999999997</c:v>
                </c:pt>
                <c:pt idx="2887">
                  <c:v>57.065199999999997</c:v>
                </c:pt>
                <c:pt idx="2888">
                  <c:v>57.049100000000003</c:v>
                </c:pt>
                <c:pt idx="2889">
                  <c:v>57.033700000000003</c:v>
                </c:pt>
                <c:pt idx="2890">
                  <c:v>57.019599999999997</c:v>
                </c:pt>
                <c:pt idx="2891">
                  <c:v>57.010199999999998</c:v>
                </c:pt>
                <c:pt idx="2892">
                  <c:v>56.997599999999998</c:v>
                </c:pt>
                <c:pt idx="2893">
                  <c:v>56.985700000000001</c:v>
                </c:pt>
                <c:pt idx="2894">
                  <c:v>56.971400000000003</c:v>
                </c:pt>
                <c:pt idx="2895">
                  <c:v>56.955399999999997</c:v>
                </c:pt>
                <c:pt idx="2896">
                  <c:v>56.947899999999997</c:v>
                </c:pt>
                <c:pt idx="2897">
                  <c:v>56.9465</c:v>
                </c:pt>
                <c:pt idx="2898">
                  <c:v>56.933300000000003</c:v>
                </c:pt>
                <c:pt idx="2899">
                  <c:v>56.920999999999999</c:v>
                </c:pt>
                <c:pt idx="2900">
                  <c:v>56.907800000000002</c:v>
                </c:pt>
                <c:pt idx="2901">
                  <c:v>56.891800000000003</c:v>
                </c:pt>
                <c:pt idx="2902">
                  <c:v>56.872900000000001</c:v>
                </c:pt>
                <c:pt idx="2903">
                  <c:v>56.856099999999998</c:v>
                </c:pt>
                <c:pt idx="2904">
                  <c:v>56.8416</c:v>
                </c:pt>
                <c:pt idx="2905">
                  <c:v>56.830599999999997</c:v>
                </c:pt>
                <c:pt idx="2906">
                  <c:v>56.827399999999997</c:v>
                </c:pt>
                <c:pt idx="2907">
                  <c:v>56.824800000000003</c:v>
                </c:pt>
                <c:pt idx="2908">
                  <c:v>56.8232</c:v>
                </c:pt>
                <c:pt idx="2909">
                  <c:v>56.815399999999997</c:v>
                </c:pt>
                <c:pt idx="2910">
                  <c:v>56.813299999999998</c:v>
                </c:pt>
                <c:pt idx="2911">
                  <c:v>56.812399999999997</c:v>
                </c:pt>
                <c:pt idx="2912">
                  <c:v>56.799199999999999</c:v>
                </c:pt>
                <c:pt idx="2913">
                  <c:v>56.783700000000003</c:v>
                </c:pt>
                <c:pt idx="2914">
                  <c:v>56.780299999999997</c:v>
                </c:pt>
                <c:pt idx="2915">
                  <c:v>56.7639</c:v>
                </c:pt>
                <c:pt idx="2916">
                  <c:v>56.752400000000002</c:v>
                </c:pt>
                <c:pt idx="2917">
                  <c:v>56.748399999999997</c:v>
                </c:pt>
                <c:pt idx="2918">
                  <c:v>56.748800000000003</c:v>
                </c:pt>
                <c:pt idx="2919">
                  <c:v>56.753100000000003</c:v>
                </c:pt>
                <c:pt idx="2920">
                  <c:v>56.7502</c:v>
                </c:pt>
                <c:pt idx="2921">
                  <c:v>56.750300000000003</c:v>
                </c:pt>
                <c:pt idx="2922">
                  <c:v>56.7515</c:v>
                </c:pt>
                <c:pt idx="2923">
                  <c:v>56.748199999999997</c:v>
                </c:pt>
                <c:pt idx="2924">
                  <c:v>56.737099999999998</c:v>
                </c:pt>
                <c:pt idx="2925">
                  <c:v>56.7271</c:v>
                </c:pt>
                <c:pt idx="2926">
                  <c:v>56.723100000000002</c:v>
                </c:pt>
                <c:pt idx="2927">
                  <c:v>56.724499999999999</c:v>
                </c:pt>
                <c:pt idx="2928">
                  <c:v>56.749600000000001</c:v>
                </c:pt>
                <c:pt idx="2929">
                  <c:v>56.750100000000003</c:v>
                </c:pt>
                <c:pt idx="2930">
                  <c:v>56.756700000000002</c:v>
                </c:pt>
                <c:pt idx="2931">
                  <c:v>56.7684</c:v>
                </c:pt>
                <c:pt idx="2932">
                  <c:v>56.767499999999998</c:v>
                </c:pt>
                <c:pt idx="2933">
                  <c:v>56.771299999999997</c:v>
                </c:pt>
                <c:pt idx="2934">
                  <c:v>56.791200000000003</c:v>
                </c:pt>
                <c:pt idx="2935">
                  <c:v>56.811399999999999</c:v>
                </c:pt>
                <c:pt idx="2936">
                  <c:v>56.8125</c:v>
                </c:pt>
                <c:pt idx="2937">
                  <c:v>56.821800000000003</c:v>
                </c:pt>
                <c:pt idx="2938">
                  <c:v>56.832999999999998</c:v>
                </c:pt>
                <c:pt idx="2939">
                  <c:v>56.848500000000001</c:v>
                </c:pt>
                <c:pt idx="2940">
                  <c:v>56.881799999999998</c:v>
                </c:pt>
                <c:pt idx="2941">
                  <c:v>56.910200000000003</c:v>
                </c:pt>
                <c:pt idx="2942">
                  <c:v>56.912999999999997</c:v>
                </c:pt>
                <c:pt idx="2943">
                  <c:v>56.927500000000002</c:v>
                </c:pt>
                <c:pt idx="2944">
                  <c:v>56.939399999999999</c:v>
                </c:pt>
                <c:pt idx="2945">
                  <c:v>56.961100000000002</c:v>
                </c:pt>
                <c:pt idx="2946">
                  <c:v>56.999699999999997</c:v>
                </c:pt>
                <c:pt idx="2947">
                  <c:v>57.033299999999997</c:v>
                </c:pt>
                <c:pt idx="2948">
                  <c:v>57.061799999999998</c:v>
                </c:pt>
                <c:pt idx="2949">
                  <c:v>57.091200000000001</c:v>
                </c:pt>
                <c:pt idx="2950">
                  <c:v>57.1128</c:v>
                </c:pt>
                <c:pt idx="2951">
                  <c:v>57.1601</c:v>
                </c:pt>
                <c:pt idx="2952">
                  <c:v>57.206200000000003</c:v>
                </c:pt>
                <c:pt idx="2953">
                  <c:v>57.239899999999999</c:v>
                </c:pt>
                <c:pt idx="2954">
                  <c:v>57.277700000000003</c:v>
                </c:pt>
                <c:pt idx="2955">
                  <c:v>57.337600000000002</c:v>
                </c:pt>
                <c:pt idx="2956">
                  <c:v>57.393799999999999</c:v>
                </c:pt>
                <c:pt idx="2957">
                  <c:v>57.434800000000003</c:v>
                </c:pt>
                <c:pt idx="2958">
                  <c:v>57.458199999999998</c:v>
                </c:pt>
                <c:pt idx="2959">
                  <c:v>57.482900000000001</c:v>
                </c:pt>
                <c:pt idx="2960">
                  <c:v>57.503300000000003</c:v>
                </c:pt>
                <c:pt idx="2961">
                  <c:v>57.523000000000003</c:v>
                </c:pt>
                <c:pt idx="2962">
                  <c:v>57.521299999999997</c:v>
                </c:pt>
                <c:pt idx="2963">
                  <c:v>57.516800000000003</c:v>
                </c:pt>
                <c:pt idx="2964">
                  <c:v>57.51</c:v>
                </c:pt>
                <c:pt idx="2965">
                  <c:v>57.502499999999998</c:v>
                </c:pt>
                <c:pt idx="2966">
                  <c:v>57.5139</c:v>
                </c:pt>
                <c:pt idx="2967">
                  <c:v>57.5244</c:v>
                </c:pt>
                <c:pt idx="2968">
                  <c:v>57.546900000000001</c:v>
                </c:pt>
                <c:pt idx="2969">
                  <c:v>57.569899999999997</c:v>
                </c:pt>
                <c:pt idx="2970">
                  <c:v>57.575899999999997</c:v>
                </c:pt>
                <c:pt idx="2971">
                  <c:v>57.577599999999997</c:v>
                </c:pt>
                <c:pt idx="2972">
                  <c:v>57.584400000000002</c:v>
                </c:pt>
                <c:pt idx="2973">
                  <c:v>57.581299999999999</c:v>
                </c:pt>
                <c:pt idx="2974">
                  <c:v>57.5822</c:v>
                </c:pt>
                <c:pt idx="2975">
                  <c:v>57.581200000000003</c:v>
                </c:pt>
                <c:pt idx="2976">
                  <c:v>57.581800000000001</c:v>
                </c:pt>
                <c:pt idx="2977">
                  <c:v>57.570599999999999</c:v>
                </c:pt>
                <c:pt idx="2978">
                  <c:v>57.554299999999998</c:v>
                </c:pt>
                <c:pt idx="2979">
                  <c:v>57.535899999999998</c:v>
                </c:pt>
                <c:pt idx="2980">
                  <c:v>57.527099999999997</c:v>
                </c:pt>
                <c:pt idx="2981">
                  <c:v>57.5197</c:v>
                </c:pt>
                <c:pt idx="2982">
                  <c:v>57.509</c:v>
                </c:pt>
                <c:pt idx="2983">
                  <c:v>57.508499999999998</c:v>
                </c:pt>
                <c:pt idx="2984">
                  <c:v>57.499899999999997</c:v>
                </c:pt>
                <c:pt idx="2985">
                  <c:v>57.493299999999998</c:v>
                </c:pt>
                <c:pt idx="2986">
                  <c:v>57.495899999999999</c:v>
                </c:pt>
                <c:pt idx="2987">
                  <c:v>57.492400000000004</c:v>
                </c:pt>
                <c:pt idx="2988">
                  <c:v>57.474299999999999</c:v>
                </c:pt>
                <c:pt idx="2989">
                  <c:v>57.457099999999997</c:v>
                </c:pt>
                <c:pt idx="2990">
                  <c:v>57.441000000000003</c:v>
                </c:pt>
                <c:pt idx="2991">
                  <c:v>57.427500000000002</c:v>
                </c:pt>
                <c:pt idx="2992">
                  <c:v>57.4148</c:v>
                </c:pt>
                <c:pt idx="2993">
                  <c:v>57.418799999999997</c:v>
                </c:pt>
                <c:pt idx="2994">
                  <c:v>57.417900000000003</c:v>
                </c:pt>
                <c:pt idx="2995">
                  <c:v>57.408299999999997</c:v>
                </c:pt>
                <c:pt idx="2996">
                  <c:v>57.390999999999998</c:v>
                </c:pt>
                <c:pt idx="2997">
                  <c:v>57.3733</c:v>
                </c:pt>
                <c:pt idx="2998">
                  <c:v>57.361499999999999</c:v>
                </c:pt>
                <c:pt idx="2999">
                  <c:v>57.368899999999996</c:v>
                </c:pt>
                <c:pt idx="3000">
                  <c:v>57.373800000000003</c:v>
                </c:pt>
                <c:pt idx="3001">
                  <c:v>57.3626</c:v>
                </c:pt>
                <c:pt idx="3002">
                  <c:v>57.349200000000003</c:v>
                </c:pt>
                <c:pt idx="3003">
                  <c:v>57.335500000000003</c:v>
                </c:pt>
                <c:pt idx="3004">
                  <c:v>57.329700000000003</c:v>
                </c:pt>
                <c:pt idx="3005">
                  <c:v>57.321399999999997</c:v>
                </c:pt>
                <c:pt idx="3006">
                  <c:v>57.315600000000003</c:v>
                </c:pt>
                <c:pt idx="3007">
                  <c:v>57.313299999999998</c:v>
                </c:pt>
                <c:pt idx="3008">
                  <c:v>57.3005</c:v>
                </c:pt>
                <c:pt idx="3009">
                  <c:v>57.284700000000001</c:v>
                </c:pt>
                <c:pt idx="3010">
                  <c:v>57.282699999999998</c:v>
                </c:pt>
                <c:pt idx="3011">
                  <c:v>57.267699999999998</c:v>
                </c:pt>
                <c:pt idx="3012">
                  <c:v>57.260100000000001</c:v>
                </c:pt>
                <c:pt idx="3013">
                  <c:v>57.246099999999998</c:v>
                </c:pt>
                <c:pt idx="3014">
                  <c:v>57.257199999999997</c:v>
                </c:pt>
                <c:pt idx="3015">
                  <c:v>57.279800000000002</c:v>
                </c:pt>
                <c:pt idx="3016">
                  <c:v>57.271799999999999</c:v>
                </c:pt>
                <c:pt idx="3017">
                  <c:v>57.264099999999999</c:v>
                </c:pt>
                <c:pt idx="3018">
                  <c:v>57.261299999999999</c:v>
                </c:pt>
                <c:pt idx="3019">
                  <c:v>57.261299999999999</c:v>
                </c:pt>
                <c:pt idx="3020">
                  <c:v>57.271000000000001</c:v>
                </c:pt>
                <c:pt idx="3021">
                  <c:v>57.300600000000003</c:v>
                </c:pt>
                <c:pt idx="3022">
                  <c:v>57.320799999999998</c:v>
                </c:pt>
                <c:pt idx="3023">
                  <c:v>57.358699999999999</c:v>
                </c:pt>
                <c:pt idx="3024">
                  <c:v>57.3748</c:v>
                </c:pt>
                <c:pt idx="3025">
                  <c:v>57.386800000000001</c:v>
                </c:pt>
                <c:pt idx="3026">
                  <c:v>57.389499999999998</c:v>
                </c:pt>
                <c:pt idx="3027">
                  <c:v>57.383499999999998</c:v>
                </c:pt>
                <c:pt idx="3028">
                  <c:v>57.379199999999997</c:v>
                </c:pt>
                <c:pt idx="3029">
                  <c:v>57.400100000000002</c:v>
                </c:pt>
                <c:pt idx="3030">
                  <c:v>57.398699999999998</c:v>
                </c:pt>
                <c:pt idx="3031">
                  <c:v>57.409599999999998</c:v>
                </c:pt>
                <c:pt idx="3032">
                  <c:v>57.416899999999998</c:v>
                </c:pt>
                <c:pt idx="3033">
                  <c:v>57.432499999999997</c:v>
                </c:pt>
                <c:pt idx="3034">
                  <c:v>57.446399999999997</c:v>
                </c:pt>
                <c:pt idx="3035">
                  <c:v>57.456899999999997</c:v>
                </c:pt>
                <c:pt idx="3036">
                  <c:v>57.458399999999997</c:v>
                </c:pt>
                <c:pt idx="3037">
                  <c:v>57.476500000000001</c:v>
                </c:pt>
                <c:pt idx="3038">
                  <c:v>57.488500000000002</c:v>
                </c:pt>
                <c:pt idx="3039">
                  <c:v>57.475700000000003</c:v>
                </c:pt>
                <c:pt idx="3040">
                  <c:v>57.4574</c:v>
                </c:pt>
                <c:pt idx="3041">
                  <c:v>57.439900000000002</c:v>
                </c:pt>
                <c:pt idx="3042">
                  <c:v>57.423099999999998</c:v>
                </c:pt>
                <c:pt idx="3043">
                  <c:v>57.409300000000002</c:v>
                </c:pt>
                <c:pt idx="3044">
                  <c:v>57.4069</c:v>
                </c:pt>
                <c:pt idx="3045">
                  <c:v>57.412399999999998</c:v>
                </c:pt>
                <c:pt idx="3046">
                  <c:v>57.418199999999999</c:v>
                </c:pt>
                <c:pt idx="3047">
                  <c:v>57.431800000000003</c:v>
                </c:pt>
                <c:pt idx="3048">
                  <c:v>57.442599999999999</c:v>
                </c:pt>
                <c:pt idx="3049">
                  <c:v>57.443600000000004</c:v>
                </c:pt>
                <c:pt idx="3050">
                  <c:v>57.445599999999999</c:v>
                </c:pt>
                <c:pt idx="3051">
                  <c:v>57.4467</c:v>
                </c:pt>
                <c:pt idx="3052">
                  <c:v>57.437100000000001</c:v>
                </c:pt>
                <c:pt idx="3053">
                  <c:v>57.432099999999998</c:v>
                </c:pt>
                <c:pt idx="3054">
                  <c:v>57.424399999999999</c:v>
                </c:pt>
                <c:pt idx="3055">
                  <c:v>57.425899999999999</c:v>
                </c:pt>
                <c:pt idx="3056">
                  <c:v>57.435600000000001</c:v>
                </c:pt>
                <c:pt idx="3057">
                  <c:v>57.439300000000003</c:v>
                </c:pt>
                <c:pt idx="3058">
                  <c:v>57.438600000000001</c:v>
                </c:pt>
                <c:pt idx="3059">
                  <c:v>57.434600000000003</c:v>
                </c:pt>
                <c:pt idx="3060">
                  <c:v>57.427399999999999</c:v>
                </c:pt>
                <c:pt idx="3061">
                  <c:v>57.418300000000002</c:v>
                </c:pt>
                <c:pt idx="3062">
                  <c:v>57.405099999999997</c:v>
                </c:pt>
                <c:pt idx="3063">
                  <c:v>57.390599999999999</c:v>
                </c:pt>
                <c:pt idx="3064">
                  <c:v>57.377800000000001</c:v>
                </c:pt>
                <c:pt idx="3065">
                  <c:v>57.362200000000001</c:v>
                </c:pt>
                <c:pt idx="3066">
                  <c:v>57.345799999999997</c:v>
                </c:pt>
                <c:pt idx="3067">
                  <c:v>57.3292</c:v>
                </c:pt>
                <c:pt idx="3068">
                  <c:v>57.312800000000003</c:v>
                </c:pt>
                <c:pt idx="3069">
                  <c:v>57.298999999999999</c:v>
                </c:pt>
                <c:pt idx="3070">
                  <c:v>57.284999999999997</c:v>
                </c:pt>
                <c:pt idx="3071">
                  <c:v>57.274099999999997</c:v>
                </c:pt>
                <c:pt idx="3072">
                  <c:v>57.261400000000002</c:v>
                </c:pt>
                <c:pt idx="3073">
                  <c:v>57.253599999999999</c:v>
                </c:pt>
                <c:pt idx="3074">
                  <c:v>57.238999999999997</c:v>
                </c:pt>
                <c:pt idx="3075">
                  <c:v>57.230800000000002</c:v>
                </c:pt>
                <c:pt idx="3076">
                  <c:v>57.237400000000001</c:v>
                </c:pt>
                <c:pt idx="3077">
                  <c:v>57.236499999999999</c:v>
                </c:pt>
                <c:pt idx="3078">
                  <c:v>57.226500000000001</c:v>
                </c:pt>
                <c:pt idx="3079">
                  <c:v>57.215499999999999</c:v>
                </c:pt>
                <c:pt idx="3080">
                  <c:v>57.198500000000003</c:v>
                </c:pt>
                <c:pt idx="3081">
                  <c:v>57.1813</c:v>
                </c:pt>
                <c:pt idx="3082">
                  <c:v>57.168100000000003</c:v>
                </c:pt>
                <c:pt idx="3083">
                  <c:v>57.158999999999999</c:v>
                </c:pt>
                <c:pt idx="3084">
                  <c:v>57.146900000000002</c:v>
                </c:pt>
                <c:pt idx="3085">
                  <c:v>57.130200000000002</c:v>
                </c:pt>
                <c:pt idx="3086">
                  <c:v>57.113599999999998</c:v>
                </c:pt>
                <c:pt idx="3087">
                  <c:v>57.100900000000003</c:v>
                </c:pt>
                <c:pt idx="3088">
                  <c:v>57.087699999999998</c:v>
                </c:pt>
                <c:pt idx="3089">
                  <c:v>57.087299999999999</c:v>
                </c:pt>
                <c:pt idx="3090">
                  <c:v>57.088799999999999</c:v>
                </c:pt>
                <c:pt idx="3091">
                  <c:v>57.088500000000003</c:v>
                </c:pt>
                <c:pt idx="3092">
                  <c:v>57.076500000000003</c:v>
                </c:pt>
                <c:pt idx="3093">
                  <c:v>57.061599999999999</c:v>
                </c:pt>
                <c:pt idx="3094">
                  <c:v>57.049900000000001</c:v>
                </c:pt>
                <c:pt idx="3095">
                  <c:v>57.035800000000002</c:v>
                </c:pt>
                <c:pt idx="3096">
                  <c:v>57.021299999999997</c:v>
                </c:pt>
                <c:pt idx="3097">
                  <c:v>57.014899999999997</c:v>
                </c:pt>
                <c:pt idx="3098">
                  <c:v>57.013199999999998</c:v>
                </c:pt>
                <c:pt idx="3099">
                  <c:v>57.015099999999997</c:v>
                </c:pt>
                <c:pt idx="3100">
                  <c:v>57.005200000000002</c:v>
                </c:pt>
                <c:pt idx="3101">
                  <c:v>57.008200000000002</c:v>
                </c:pt>
                <c:pt idx="3102">
                  <c:v>57.011200000000002</c:v>
                </c:pt>
                <c:pt idx="3103">
                  <c:v>57.014299999999999</c:v>
                </c:pt>
                <c:pt idx="3104">
                  <c:v>57.001399999999997</c:v>
                </c:pt>
                <c:pt idx="3105">
                  <c:v>56.984499999999997</c:v>
                </c:pt>
                <c:pt idx="3106">
                  <c:v>56.977800000000002</c:v>
                </c:pt>
                <c:pt idx="3107">
                  <c:v>56.9664</c:v>
                </c:pt>
                <c:pt idx="3108">
                  <c:v>56.953800000000001</c:v>
                </c:pt>
                <c:pt idx="3109">
                  <c:v>56.946599999999997</c:v>
                </c:pt>
                <c:pt idx="3110">
                  <c:v>56.929699999999997</c:v>
                </c:pt>
                <c:pt idx="3111">
                  <c:v>56.92</c:v>
                </c:pt>
                <c:pt idx="3112">
                  <c:v>56.906500000000001</c:v>
                </c:pt>
                <c:pt idx="3113">
                  <c:v>56.8934</c:v>
                </c:pt>
                <c:pt idx="3114">
                  <c:v>56.8827</c:v>
                </c:pt>
                <c:pt idx="3115">
                  <c:v>56.868899999999996</c:v>
                </c:pt>
                <c:pt idx="3116">
                  <c:v>56.862200000000001</c:v>
                </c:pt>
                <c:pt idx="3117">
                  <c:v>56.847700000000003</c:v>
                </c:pt>
                <c:pt idx="3118">
                  <c:v>56.839300000000001</c:v>
                </c:pt>
                <c:pt idx="3119">
                  <c:v>56.825299999999999</c:v>
                </c:pt>
                <c:pt idx="3120">
                  <c:v>56.8095</c:v>
                </c:pt>
                <c:pt idx="3121">
                  <c:v>56.800400000000003</c:v>
                </c:pt>
                <c:pt idx="3122">
                  <c:v>56.792499999999997</c:v>
                </c:pt>
                <c:pt idx="3123">
                  <c:v>56.790100000000002</c:v>
                </c:pt>
                <c:pt idx="3124">
                  <c:v>56.797800000000002</c:v>
                </c:pt>
                <c:pt idx="3125">
                  <c:v>56.81</c:v>
                </c:pt>
                <c:pt idx="3126">
                  <c:v>56.823799999999999</c:v>
                </c:pt>
                <c:pt idx="3127">
                  <c:v>56.820500000000003</c:v>
                </c:pt>
                <c:pt idx="3128">
                  <c:v>56.825899999999997</c:v>
                </c:pt>
                <c:pt idx="3129">
                  <c:v>56.822299999999998</c:v>
                </c:pt>
                <c:pt idx="3130">
                  <c:v>56.821300000000001</c:v>
                </c:pt>
                <c:pt idx="3131">
                  <c:v>56.815300000000001</c:v>
                </c:pt>
                <c:pt idx="3132">
                  <c:v>56.808399999999999</c:v>
                </c:pt>
                <c:pt idx="3133">
                  <c:v>56.804200000000002</c:v>
                </c:pt>
                <c:pt idx="3134">
                  <c:v>56.7956</c:v>
                </c:pt>
                <c:pt idx="3135">
                  <c:v>56.784500000000001</c:v>
                </c:pt>
                <c:pt idx="3136">
                  <c:v>56.7729</c:v>
                </c:pt>
                <c:pt idx="3137">
                  <c:v>56.771299999999997</c:v>
                </c:pt>
                <c:pt idx="3138">
                  <c:v>56.762999999999998</c:v>
                </c:pt>
                <c:pt idx="3139">
                  <c:v>56.757100000000001</c:v>
                </c:pt>
                <c:pt idx="3140">
                  <c:v>56.747399999999999</c:v>
                </c:pt>
                <c:pt idx="3141">
                  <c:v>56.737099999999998</c:v>
                </c:pt>
                <c:pt idx="3142">
                  <c:v>56.735399999999998</c:v>
                </c:pt>
                <c:pt idx="3143">
                  <c:v>56.727800000000002</c:v>
                </c:pt>
                <c:pt idx="3144">
                  <c:v>56.721800000000002</c:v>
                </c:pt>
                <c:pt idx="3145">
                  <c:v>56.708500000000001</c:v>
                </c:pt>
                <c:pt idx="3146">
                  <c:v>56.702500000000001</c:v>
                </c:pt>
                <c:pt idx="3147">
                  <c:v>56.698</c:v>
                </c:pt>
                <c:pt idx="3148">
                  <c:v>56.692599999999999</c:v>
                </c:pt>
                <c:pt idx="3149">
                  <c:v>56.677700000000002</c:v>
                </c:pt>
                <c:pt idx="3150">
                  <c:v>56.667299999999997</c:v>
                </c:pt>
                <c:pt idx="3151">
                  <c:v>56.660899999999998</c:v>
                </c:pt>
                <c:pt idx="3152">
                  <c:v>56.660600000000002</c:v>
                </c:pt>
                <c:pt idx="3153">
                  <c:v>56.6584</c:v>
                </c:pt>
                <c:pt idx="3154">
                  <c:v>56.667299999999997</c:v>
                </c:pt>
                <c:pt idx="3155">
                  <c:v>56.677399999999999</c:v>
                </c:pt>
                <c:pt idx="3156">
                  <c:v>56.694200000000002</c:v>
                </c:pt>
                <c:pt idx="3157">
                  <c:v>56.715299999999999</c:v>
                </c:pt>
                <c:pt idx="3158">
                  <c:v>56.761400000000002</c:v>
                </c:pt>
                <c:pt idx="3159">
                  <c:v>56.773899999999998</c:v>
                </c:pt>
                <c:pt idx="3160">
                  <c:v>56.8018</c:v>
                </c:pt>
                <c:pt idx="3161">
                  <c:v>56.832099999999997</c:v>
                </c:pt>
                <c:pt idx="3162">
                  <c:v>56.869399999999999</c:v>
                </c:pt>
                <c:pt idx="3163">
                  <c:v>56.908299999999997</c:v>
                </c:pt>
                <c:pt idx="3164">
                  <c:v>56.966900000000003</c:v>
                </c:pt>
                <c:pt idx="3165">
                  <c:v>57.009599999999999</c:v>
                </c:pt>
                <c:pt idx="3166">
                  <c:v>57.0441</c:v>
                </c:pt>
                <c:pt idx="3167">
                  <c:v>57.080599999999997</c:v>
                </c:pt>
                <c:pt idx="3168">
                  <c:v>57.094099999999997</c:v>
                </c:pt>
                <c:pt idx="3169">
                  <c:v>57.115400000000001</c:v>
                </c:pt>
                <c:pt idx="3170">
                  <c:v>57.119799999999998</c:v>
                </c:pt>
                <c:pt idx="3171">
                  <c:v>57.110599999999998</c:v>
                </c:pt>
                <c:pt idx="3172">
                  <c:v>57.105600000000003</c:v>
                </c:pt>
                <c:pt idx="3173">
                  <c:v>57.095999999999997</c:v>
                </c:pt>
                <c:pt idx="3174">
                  <c:v>57.082299999999996</c:v>
                </c:pt>
                <c:pt idx="3175">
                  <c:v>57.0702</c:v>
                </c:pt>
                <c:pt idx="3176">
                  <c:v>57.066600000000001</c:v>
                </c:pt>
                <c:pt idx="3177">
                  <c:v>57.072200000000002</c:v>
                </c:pt>
                <c:pt idx="3178">
                  <c:v>57.0715</c:v>
                </c:pt>
                <c:pt idx="3179">
                  <c:v>57.073399999999999</c:v>
                </c:pt>
                <c:pt idx="3180">
                  <c:v>57.064700000000002</c:v>
                </c:pt>
                <c:pt idx="3181">
                  <c:v>57.0642</c:v>
                </c:pt>
                <c:pt idx="3182">
                  <c:v>57.067399999999999</c:v>
                </c:pt>
                <c:pt idx="3183">
                  <c:v>57.079700000000003</c:v>
                </c:pt>
                <c:pt idx="3184">
                  <c:v>57.094799999999999</c:v>
                </c:pt>
                <c:pt idx="3185">
                  <c:v>57.111699999999999</c:v>
                </c:pt>
                <c:pt idx="3186">
                  <c:v>57.1267</c:v>
                </c:pt>
                <c:pt idx="3187">
                  <c:v>57.124299999999998</c:v>
                </c:pt>
                <c:pt idx="3188">
                  <c:v>57.127699999999997</c:v>
                </c:pt>
                <c:pt idx="3189">
                  <c:v>57.144599999999997</c:v>
                </c:pt>
                <c:pt idx="3190">
                  <c:v>57.1449</c:v>
                </c:pt>
                <c:pt idx="3191">
                  <c:v>57.147300000000001</c:v>
                </c:pt>
                <c:pt idx="3192">
                  <c:v>57.155999999999999</c:v>
                </c:pt>
                <c:pt idx="3193">
                  <c:v>57.161200000000001</c:v>
                </c:pt>
                <c:pt idx="3194">
                  <c:v>57.177999999999997</c:v>
                </c:pt>
                <c:pt idx="3195">
                  <c:v>57.203400000000002</c:v>
                </c:pt>
                <c:pt idx="3196">
                  <c:v>57.2149</c:v>
                </c:pt>
                <c:pt idx="3197">
                  <c:v>57.231900000000003</c:v>
                </c:pt>
                <c:pt idx="3198">
                  <c:v>57.241500000000002</c:v>
                </c:pt>
                <c:pt idx="3199">
                  <c:v>57.237699999999997</c:v>
                </c:pt>
                <c:pt idx="3200">
                  <c:v>57.237499999999997</c:v>
                </c:pt>
                <c:pt idx="3201">
                  <c:v>57.230899999999998</c:v>
                </c:pt>
                <c:pt idx="3202">
                  <c:v>57.229599999999998</c:v>
                </c:pt>
                <c:pt idx="3203">
                  <c:v>57.249200000000002</c:v>
                </c:pt>
                <c:pt idx="3204">
                  <c:v>57.257100000000001</c:v>
                </c:pt>
                <c:pt idx="3205">
                  <c:v>57.2849</c:v>
                </c:pt>
                <c:pt idx="3206">
                  <c:v>57.317500000000003</c:v>
                </c:pt>
                <c:pt idx="3207">
                  <c:v>57.327500000000001</c:v>
                </c:pt>
                <c:pt idx="3208">
                  <c:v>57.3249</c:v>
                </c:pt>
                <c:pt idx="3209">
                  <c:v>57.327199999999998</c:v>
                </c:pt>
                <c:pt idx="3210">
                  <c:v>57.323099999999997</c:v>
                </c:pt>
                <c:pt idx="3211">
                  <c:v>57.313699999999997</c:v>
                </c:pt>
                <c:pt idx="3212">
                  <c:v>57.307099999999998</c:v>
                </c:pt>
                <c:pt idx="3213">
                  <c:v>57.294699999999999</c:v>
                </c:pt>
                <c:pt idx="3214">
                  <c:v>57.289499999999997</c:v>
                </c:pt>
                <c:pt idx="3215">
                  <c:v>57.2864</c:v>
                </c:pt>
                <c:pt idx="3216">
                  <c:v>57.284999999999997</c:v>
                </c:pt>
                <c:pt idx="3217">
                  <c:v>57.275799999999997</c:v>
                </c:pt>
                <c:pt idx="3218">
                  <c:v>57.281500000000001</c:v>
                </c:pt>
                <c:pt idx="3219">
                  <c:v>57.303400000000003</c:v>
                </c:pt>
                <c:pt idx="3220">
                  <c:v>57.316499999999998</c:v>
                </c:pt>
                <c:pt idx="3221">
                  <c:v>57.317500000000003</c:v>
                </c:pt>
                <c:pt idx="3222">
                  <c:v>57.321100000000001</c:v>
                </c:pt>
                <c:pt idx="3223">
                  <c:v>57.321899999999999</c:v>
                </c:pt>
                <c:pt idx="3224">
                  <c:v>57.315600000000003</c:v>
                </c:pt>
                <c:pt idx="3225">
                  <c:v>57.3065</c:v>
                </c:pt>
                <c:pt idx="3226">
                  <c:v>57.293500000000002</c:v>
                </c:pt>
                <c:pt idx="3227">
                  <c:v>57.280900000000003</c:v>
                </c:pt>
                <c:pt idx="3228">
                  <c:v>57.268300000000004</c:v>
                </c:pt>
                <c:pt idx="3229">
                  <c:v>57.256900000000002</c:v>
                </c:pt>
                <c:pt idx="3230">
                  <c:v>57.243099999999998</c:v>
                </c:pt>
                <c:pt idx="3231">
                  <c:v>57.229500000000002</c:v>
                </c:pt>
                <c:pt idx="3232">
                  <c:v>57.2211</c:v>
                </c:pt>
                <c:pt idx="3233">
                  <c:v>57.206699999999998</c:v>
                </c:pt>
                <c:pt idx="3234">
                  <c:v>57.197000000000003</c:v>
                </c:pt>
                <c:pt idx="3235">
                  <c:v>57.194899999999997</c:v>
                </c:pt>
                <c:pt idx="3236">
                  <c:v>57.189799999999998</c:v>
                </c:pt>
                <c:pt idx="3237">
                  <c:v>57.189300000000003</c:v>
                </c:pt>
                <c:pt idx="3238">
                  <c:v>57.186300000000003</c:v>
                </c:pt>
                <c:pt idx="3239">
                  <c:v>57.181399999999996</c:v>
                </c:pt>
                <c:pt idx="3240">
                  <c:v>57.165799999999997</c:v>
                </c:pt>
                <c:pt idx="3241">
                  <c:v>57.157499999999999</c:v>
                </c:pt>
                <c:pt idx="3242">
                  <c:v>57.155500000000004</c:v>
                </c:pt>
                <c:pt idx="3243">
                  <c:v>57.148099999999999</c:v>
                </c:pt>
                <c:pt idx="3244">
                  <c:v>57.1374</c:v>
                </c:pt>
                <c:pt idx="3245">
                  <c:v>57.123100000000001</c:v>
                </c:pt>
                <c:pt idx="3246">
                  <c:v>57.106900000000003</c:v>
                </c:pt>
                <c:pt idx="3247">
                  <c:v>57.097799999999999</c:v>
                </c:pt>
                <c:pt idx="3248">
                  <c:v>57.090499999999999</c:v>
                </c:pt>
                <c:pt idx="3249">
                  <c:v>57.084800000000001</c:v>
                </c:pt>
                <c:pt idx="3250">
                  <c:v>57.0762</c:v>
                </c:pt>
                <c:pt idx="3251">
                  <c:v>57.066099999999999</c:v>
                </c:pt>
                <c:pt idx="3252">
                  <c:v>57.064700000000002</c:v>
                </c:pt>
                <c:pt idx="3253">
                  <c:v>57.0623</c:v>
                </c:pt>
                <c:pt idx="3254">
                  <c:v>57.071399999999997</c:v>
                </c:pt>
                <c:pt idx="3255">
                  <c:v>57.0672</c:v>
                </c:pt>
                <c:pt idx="3256">
                  <c:v>57.057699999999997</c:v>
                </c:pt>
                <c:pt idx="3257">
                  <c:v>57.047499999999999</c:v>
                </c:pt>
                <c:pt idx="3258">
                  <c:v>57.038699999999999</c:v>
                </c:pt>
                <c:pt idx="3259">
                  <c:v>57.034100000000002</c:v>
                </c:pt>
                <c:pt idx="3260">
                  <c:v>57.027900000000002</c:v>
                </c:pt>
                <c:pt idx="3261">
                  <c:v>57.024900000000002</c:v>
                </c:pt>
                <c:pt idx="3262">
                  <c:v>57.015000000000001</c:v>
                </c:pt>
                <c:pt idx="3263">
                  <c:v>57.004300000000001</c:v>
                </c:pt>
                <c:pt idx="3264">
                  <c:v>57.0017</c:v>
                </c:pt>
                <c:pt idx="3265">
                  <c:v>56.996600000000001</c:v>
                </c:pt>
                <c:pt idx="3266">
                  <c:v>56.996899999999997</c:v>
                </c:pt>
                <c:pt idx="3267">
                  <c:v>56.999699999999997</c:v>
                </c:pt>
                <c:pt idx="3268">
                  <c:v>57.003500000000003</c:v>
                </c:pt>
                <c:pt idx="3269">
                  <c:v>57.003900000000002</c:v>
                </c:pt>
                <c:pt idx="3270">
                  <c:v>57.008699999999997</c:v>
                </c:pt>
                <c:pt idx="3271">
                  <c:v>57.000900000000001</c:v>
                </c:pt>
                <c:pt idx="3272">
                  <c:v>57.002499999999998</c:v>
                </c:pt>
                <c:pt idx="3273">
                  <c:v>56.998199999999997</c:v>
                </c:pt>
                <c:pt idx="3274">
                  <c:v>56.986899999999999</c:v>
                </c:pt>
                <c:pt idx="3275">
                  <c:v>56.969900000000003</c:v>
                </c:pt>
                <c:pt idx="3276">
                  <c:v>56.953800000000001</c:v>
                </c:pt>
                <c:pt idx="3277">
                  <c:v>56.941400000000002</c:v>
                </c:pt>
                <c:pt idx="3278">
                  <c:v>56.932899999999997</c:v>
                </c:pt>
                <c:pt idx="3279">
                  <c:v>56.933599999999998</c:v>
                </c:pt>
                <c:pt idx="3280">
                  <c:v>56.942300000000003</c:v>
                </c:pt>
                <c:pt idx="3281">
                  <c:v>56.940399999999997</c:v>
                </c:pt>
                <c:pt idx="3282">
                  <c:v>56.941800000000001</c:v>
                </c:pt>
                <c:pt idx="3283">
                  <c:v>56.941000000000003</c:v>
                </c:pt>
                <c:pt idx="3284">
                  <c:v>56.9358</c:v>
                </c:pt>
                <c:pt idx="3285">
                  <c:v>56.920900000000003</c:v>
                </c:pt>
                <c:pt idx="3286">
                  <c:v>56.9116</c:v>
                </c:pt>
                <c:pt idx="3287">
                  <c:v>56.899700000000003</c:v>
                </c:pt>
                <c:pt idx="3288">
                  <c:v>56.890599999999999</c:v>
                </c:pt>
                <c:pt idx="3289">
                  <c:v>56.876600000000003</c:v>
                </c:pt>
                <c:pt idx="3290">
                  <c:v>56.868000000000002</c:v>
                </c:pt>
                <c:pt idx="3291">
                  <c:v>56.857599999999998</c:v>
                </c:pt>
                <c:pt idx="3292">
                  <c:v>56.842500000000001</c:v>
                </c:pt>
                <c:pt idx="3293">
                  <c:v>56.8324</c:v>
                </c:pt>
                <c:pt idx="3294">
                  <c:v>56.819499999999998</c:v>
                </c:pt>
                <c:pt idx="3295">
                  <c:v>56.810200000000002</c:v>
                </c:pt>
                <c:pt idx="3296">
                  <c:v>56.798000000000002</c:v>
                </c:pt>
                <c:pt idx="3297">
                  <c:v>56.788200000000003</c:v>
                </c:pt>
                <c:pt idx="3298">
                  <c:v>56.791499999999999</c:v>
                </c:pt>
                <c:pt idx="3299">
                  <c:v>56.791600000000003</c:v>
                </c:pt>
                <c:pt idx="3300">
                  <c:v>56.784799999999997</c:v>
                </c:pt>
                <c:pt idx="3301">
                  <c:v>56.771799999999999</c:v>
                </c:pt>
                <c:pt idx="3302">
                  <c:v>56.759799999999998</c:v>
                </c:pt>
                <c:pt idx="3303">
                  <c:v>56.745399999999997</c:v>
                </c:pt>
                <c:pt idx="3304">
                  <c:v>56.736899999999999</c:v>
                </c:pt>
                <c:pt idx="3305">
                  <c:v>56.731099999999998</c:v>
                </c:pt>
                <c:pt idx="3306">
                  <c:v>56.729399999999998</c:v>
                </c:pt>
                <c:pt idx="3307">
                  <c:v>56.724200000000003</c:v>
                </c:pt>
                <c:pt idx="3308">
                  <c:v>56.715000000000003</c:v>
                </c:pt>
                <c:pt idx="3309">
                  <c:v>56.710500000000003</c:v>
                </c:pt>
                <c:pt idx="3310">
                  <c:v>56.713799999999999</c:v>
                </c:pt>
                <c:pt idx="3311">
                  <c:v>56.7136</c:v>
                </c:pt>
                <c:pt idx="3312">
                  <c:v>56.7074</c:v>
                </c:pt>
                <c:pt idx="3313">
                  <c:v>56.701999999999998</c:v>
                </c:pt>
                <c:pt idx="3314">
                  <c:v>56.69</c:v>
                </c:pt>
                <c:pt idx="3315">
                  <c:v>56.676499999999997</c:v>
                </c:pt>
                <c:pt idx="3316">
                  <c:v>56.670299999999997</c:v>
                </c:pt>
                <c:pt idx="3317">
                  <c:v>56.674900000000001</c:v>
                </c:pt>
                <c:pt idx="3318">
                  <c:v>56.679900000000004</c:v>
                </c:pt>
                <c:pt idx="3319">
                  <c:v>56.687100000000001</c:v>
                </c:pt>
                <c:pt idx="3320">
                  <c:v>56.687800000000003</c:v>
                </c:pt>
                <c:pt idx="3321">
                  <c:v>56.679000000000002</c:v>
                </c:pt>
                <c:pt idx="3322">
                  <c:v>56.671999999999997</c:v>
                </c:pt>
                <c:pt idx="3323">
                  <c:v>56.670299999999997</c:v>
                </c:pt>
                <c:pt idx="3324">
                  <c:v>56.672499999999999</c:v>
                </c:pt>
                <c:pt idx="3325">
                  <c:v>56.664200000000001</c:v>
                </c:pt>
                <c:pt idx="3326">
                  <c:v>56.665900000000001</c:v>
                </c:pt>
                <c:pt idx="3327">
                  <c:v>56.671799999999998</c:v>
                </c:pt>
                <c:pt idx="3328">
                  <c:v>56.662300000000002</c:v>
                </c:pt>
                <c:pt idx="3329">
                  <c:v>56.660299999999999</c:v>
                </c:pt>
                <c:pt idx="3330">
                  <c:v>56.658299999999997</c:v>
                </c:pt>
                <c:pt idx="3331">
                  <c:v>56.647100000000002</c:v>
                </c:pt>
                <c:pt idx="3332">
                  <c:v>56.635800000000003</c:v>
                </c:pt>
                <c:pt idx="3333">
                  <c:v>56.627600000000001</c:v>
                </c:pt>
                <c:pt idx="3334">
                  <c:v>56.618200000000002</c:v>
                </c:pt>
                <c:pt idx="3335">
                  <c:v>56.606400000000001</c:v>
                </c:pt>
                <c:pt idx="3336">
                  <c:v>56.600499999999997</c:v>
                </c:pt>
                <c:pt idx="3337">
                  <c:v>56.601599999999998</c:v>
                </c:pt>
                <c:pt idx="3338">
                  <c:v>56.604100000000003</c:v>
                </c:pt>
                <c:pt idx="3339">
                  <c:v>56.604999999999997</c:v>
                </c:pt>
                <c:pt idx="3340">
                  <c:v>56.6021</c:v>
                </c:pt>
                <c:pt idx="3341">
                  <c:v>56.606200000000001</c:v>
                </c:pt>
                <c:pt idx="3342">
                  <c:v>56.618400000000001</c:v>
                </c:pt>
                <c:pt idx="3343">
                  <c:v>56.621200000000002</c:v>
                </c:pt>
                <c:pt idx="3344">
                  <c:v>56.6173</c:v>
                </c:pt>
                <c:pt idx="3345">
                  <c:v>56.607799999999997</c:v>
                </c:pt>
                <c:pt idx="3346">
                  <c:v>56.594999999999999</c:v>
                </c:pt>
                <c:pt idx="3347">
                  <c:v>56.581099999999999</c:v>
                </c:pt>
                <c:pt idx="3348">
                  <c:v>56.572699999999998</c:v>
                </c:pt>
                <c:pt idx="3349">
                  <c:v>56.567100000000003</c:v>
                </c:pt>
                <c:pt idx="3350">
                  <c:v>56.560699999999997</c:v>
                </c:pt>
                <c:pt idx="3351">
                  <c:v>56.552999999999997</c:v>
                </c:pt>
                <c:pt idx="3352">
                  <c:v>56.554699999999997</c:v>
                </c:pt>
                <c:pt idx="3353">
                  <c:v>56.58</c:v>
                </c:pt>
                <c:pt idx="3354">
                  <c:v>56.590899999999998</c:v>
                </c:pt>
                <c:pt idx="3355">
                  <c:v>56.586399999999998</c:v>
                </c:pt>
                <c:pt idx="3356">
                  <c:v>56.5867</c:v>
                </c:pt>
                <c:pt idx="3357">
                  <c:v>56.5901</c:v>
                </c:pt>
                <c:pt idx="3358">
                  <c:v>56.5852</c:v>
                </c:pt>
                <c:pt idx="3359">
                  <c:v>56.573099999999997</c:v>
                </c:pt>
                <c:pt idx="3360">
                  <c:v>56.562399999999997</c:v>
                </c:pt>
                <c:pt idx="3361">
                  <c:v>56.550800000000002</c:v>
                </c:pt>
                <c:pt idx="3362">
                  <c:v>56.542200000000001</c:v>
                </c:pt>
                <c:pt idx="3363">
                  <c:v>56.529200000000003</c:v>
                </c:pt>
                <c:pt idx="3364">
                  <c:v>56.521099999999997</c:v>
                </c:pt>
                <c:pt idx="3365">
                  <c:v>56.514800000000001</c:v>
                </c:pt>
                <c:pt idx="3366">
                  <c:v>56.502299999999998</c:v>
                </c:pt>
                <c:pt idx="3367">
                  <c:v>56.489699999999999</c:v>
                </c:pt>
                <c:pt idx="3368">
                  <c:v>56.474899999999998</c:v>
                </c:pt>
                <c:pt idx="3369">
                  <c:v>56.459699999999998</c:v>
                </c:pt>
                <c:pt idx="3370">
                  <c:v>56.448999999999998</c:v>
                </c:pt>
                <c:pt idx="3371">
                  <c:v>56.436599999999999</c:v>
                </c:pt>
                <c:pt idx="3372">
                  <c:v>56.426099999999998</c:v>
                </c:pt>
                <c:pt idx="3373">
                  <c:v>56.421799999999998</c:v>
                </c:pt>
                <c:pt idx="3374">
                  <c:v>56.419699999999999</c:v>
                </c:pt>
                <c:pt idx="3375">
                  <c:v>56.415999999999997</c:v>
                </c:pt>
                <c:pt idx="3376">
                  <c:v>56.417700000000004</c:v>
                </c:pt>
                <c:pt idx="3377">
                  <c:v>56.408299999999997</c:v>
                </c:pt>
                <c:pt idx="3378">
                  <c:v>56.412100000000002</c:v>
                </c:pt>
                <c:pt idx="3379">
                  <c:v>56.411000000000001</c:v>
                </c:pt>
                <c:pt idx="3380">
                  <c:v>56.411200000000001</c:v>
                </c:pt>
                <c:pt idx="3381">
                  <c:v>56.4041</c:v>
                </c:pt>
                <c:pt idx="3382">
                  <c:v>56.393700000000003</c:v>
                </c:pt>
                <c:pt idx="3383">
                  <c:v>56.386699999999998</c:v>
                </c:pt>
                <c:pt idx="3384">
                  <c:v>56.384099999999997</c:v>
                </c:pt>
                <c:pt idx="3385">
                  <c:v>56.371000000000002</c:v>
                </c:pt>
                <c:pt idx="3386">
                  <c:v>56.360700000000001</c:v>
                </c:pt>
                <c:pt idx="3387">
                  <c:v>56.348100000000002</c:v>
                </c:pt>
                <c:pt idx="3388">
                  <c:v>56.346800000000002</c:v>
                </c:pt>
                <c:pt idx="3389">
                  <c:v>56.345199999999998</c:v>
                </c:pt>
                <c:pt idx="3390">
                  <c:v>56.335599999999999</c:v>
                </c:pt>
                <c:pt idx="3391">
                  <c:v>56.330100000000002</c:v>
                </c:pt>
                <c:pt idx="3392">
                  <c:v>56.329099999999997</c:v>
                </c:pt>
                <c:pt idx="3393">
                  <c:v>56.3247</c:v>
                </c:pt>
                <c:pt idx="3394">
                  <c:v>56.330300000000001</c:v>
                </c:pt>
                <c:pt idx="3395">
                  <c:v>56.361800000000002</c:v>
                </c:pt>
                <c:pt idx="3396">
                  <c:v>56.386099999999999</c:v>
                </c:pt>
                <c:pt idx="3397">
                  <c:v>56.403700000000001</c:v>
                </c:pt>
                <c:pt idx="3398">
                  <c:v>56.424700000000001</c:v>
                </c:pt>
                <c:pt idx="3399">
                  <c:v>56.4343</c:v>
                </c:pt>
                <c:pt idx="3400">
                  <c:v>56.434399999999997</c:v>
                </c:pt>
                <c:pt idx="3401">
                  <c:v>56.425699999999999</c:v>
                </c:pt>
                <c:pt idx="3402">
                  <c:v>56.424900000000001</c:v>
                </c:pt>
                <c:pt idx="3403">
                  <c:v>56.425899999999999</c:v>
                </c:pt>
                <c:pt idx="3404">
                  <c:v>56.415100000000002</c:v>
                </c:pt>
                <c:pt idx="3405">
                  <c:v>56.421500000000002</c:v>
                </c:pt>
                <c:pt idx="3406">
                  <c:v>56.429499999999997</c:v>
                </c:pt>
                <c:pt idx="3407">
                  <c:v>56.436199999999999</c:v>
                </c:pt>
                <c:pt idx="3408">
                  <c:v>56.448900000000002</c:v>
                </c:pt>
                <c:pt idx="3409">
                  <c:v>56.449199999999998</c:v>
                </c:pt>
                <c:pt idx="3410">
                  <c:v>56.446300000000001</c:v>
                </c:pt>
                <c:pt idx="3411">
                  <c:v>56.435000000000002</c:v>
                </c:pt>
                <c:pt idx="3412">
                  <c:v>56.430799999999998</c:v>
                </c:pt>
                <c:pt idx="3413">
                  <c:v>56.426200000000001</c:v>
                </c:pt>
                <c:pt idx="3414">
                  <c:v>56.418399999999998</c:v>
                </c:pt>
                <c:pt idx="3415">
                  <c:v>56.408700000000003</c:v>
                </c:pt>
                <c:pt idx="3416">
                  <c:v>56.405999999999999</c:v>
                </c:pt>
                <c:pt idx="3417">
                  <c:v>56.394100000000002</c:v>
                </c:pt>
                <c:pt idx="3418">
                  <c:v>56.3842</c:v>
                </c:pt>
                <c:pt idx="3419">
                  <c:v>56.372399999999999</c:v>
                </c:pt>
                <c:pt idx="3420">
                  <c:v>56.362400000000001</c:v>
                </c:pt>
                <c:pt idx="3421">
                  <c:v>56.357500000000002</c:v>
                </c:pt>
                <c:pt idx="3422">
                  <c:v>56.357599999999998</c:v>
                </c:pt>
                <c:pt idx="3423">
                  <c:v>56.360999999999997</c:v>
                </c:pt>
                <c:pt idx="3424">
                  <c:v>56.371400000000001</c:v>
                </c:pt>
                <c:pt idx="3425">
                  <c:v>56.385100000000001</c:v>
                </c:pt>
                <c:pt idx="3426">
                  <c:v>56.400199999999998</c:v>
                </c:pt>
                <c:pt idx="3427">
                  <c:v>56.4</c:v>
                </c:pt>
                <c:pt idx="3428">
                  <c:v>56.395699999999998</c:v>
                </c:pt>
                <c:pt idx="3429">
                  <c:v>56.394100000000002</c:v>
                </c:pt>
                <c:pt idx="3430">
                  <c:v>56.380299999999998</c:v>
                </c:pt>
                <c:pt idx="3431">
                  <c:v>56.365499999999997</c:v>
                </c:pt>
                <c:pt idx="3432">
                  <c:v>56.3536</c:v>
                </c:pt>
                <c:pt idx="3433">
                  <c:v>56.343400000000003</c:v>
                </c:pt>
                <c:pt idx="3434">
                  <c:v>56.337899999999998</c:v>
                </c:pt>
                <c:pt idx="3435">
                  <c:v>56.332700000000003</c:v>
                </c:pt>
                <c:pt idx="3436">
                  <c:v>56.328699999999998</c:v>
                </c:pt>
                <c:pt idx="3437">
                  <c:v>56.324199999999998</c:v>
                </c:pt>
                <c:pt idx="3438">
                  <c:v>56.328000000000003</c:v>
                </c:pt>
                <c:pt idx="3439">
                  <c:v>56.327399999999997</c:v>
                </c:pt>
                <c:pt idx="3440">
                  <c:v>56.329700000000003</c:v>
                </c:pt>
                <c:pt idx="3441">
                  <c:v>56.3185</c:v>
                </c:pt>
                <c:pt idx="3442">
                  <c:v>56.305300000000003</c:v>
                </c:pt>
                <c:pt idx="3443">
                  <c:v>56.2911</c:v>
                </c:pt>
                <c:pt idx="3444">
                  <c:v>56.276800000000001</c:v>
                </c:pt>
                <c:pt idx="3445">
                  <c:v>56.267099999999999</c:v>
                </c:pt>
                <c:pt idx="3446">
                  <c:v>56.265599999999999</c:v>
                </c:pt>
                <c:pt idx="3447">
                  <c:v>56.265700000000002</c:v>
                </c:pt>
                <c:pt idx="3448">
                  <c:v>56.267499999999998</c:v>
                </c:pt>
                <c:pt idx="3449">
                  <c:v>56.276400000000002</c:v>
                </c:pt>
                <c:pt idx="3450">
                  <c:v>56.280099999999997</c:v>
                </c:pt>
                <c:pt idx="3451">
                  <c:v>56.288699999999999</c:v>
                </c:pt>
                <c:pt idx="3452">
                  <c:v>56.284999999999997</c:v>
                </c:pt>
                <c:pt idx="3453">
                  <c:v>56.277700000000003</c:v>
                </c:pt>
                <c:pt idx="3454">
                  <c:v>56.280200000000001</c:v>
                </c:pt>
                <c:pt idx="3455">
                  <c:v>56.292700000000004</c:v>
                </c:pt>
                <c:pt idx="3456">
                  <c:v>56.285600000000002</c:v>
                </c:pt>
                <c:pt idx="3457">
                  <c:v>56.2742</c:v>
                </c:pt>
                <c:pt idx="3458">
                  <c:v>56.262099999999997</c:v>
                </c:pt>
                <c:pt idx="3459">
                  <c:v>56.247500000000002</c:v>
                </c:pt>
                <c:pt idx="3460">
                  <c:v>56.232500000000002</c:v>
                </c:pt>
                <c:pt idx="3461">
                  <c:v>56.218400000000003</c:v>
                </c:pt>
                <c:pt idx="3462">
                  <c:v>56.212899999999998</c:v>
                </c:pt>
                <c:pt idx="3463">
                  <c:v>56.225999999999999</c:v>
                </c:pt>
                <c:pt idx="3464">
                  <c:v>56.221600000000002</c:v>
                </c:pt>
                <c:pt idx="3465">
                  <c:v>56.2121</c:v>
                </c:pt>
                <c:pt idx="3466">
                  <c:v>56.208399999999997</c:v>
                </c:pt>
                <c:pt idx="3467">
                  <c:v>56.195999999999998</c:v>
                </c:pt>
                <c:pt idx="3468">
                  <c:v>56.183300000000003</c:v>
                </c:pt>
                <c:pt idx="3469">
                  <c:v>56.170999999999999</c:v>
                </c:pt>
                <c:pt idx="3470">
                  <c:v>56.169400000000003</c:v>
                </c:pt>
                <c:pt idx="3471">
                  <c:v>56.1599</c:v>
                </c:pt>
                <c:pt idx="3472">
                  <c:v>56.155000000000001</c:v>
                </c:pt>
                <c:pt idx="3473">
                  <c:v>56.148099999999999</c:v>
                </c:pt>
                <c:pt idx="3474">
                  <c:v>56.136000000000003</c:v>
                </c:pt>
                <c:pt idx="3475">
                  <c:v>56.122100000000003</c:v>
                </c:pt>
                <c:pt idx="3476">
                  <c:v>56.107700000000001</c:v>
                </c:pt>
                <c:pt idx="3477">
                  <c:v>56.093699999999998</c:v>
                </c:pt>
                <c:pt idx="3478">
                  <c:v>56.080300000000001</c:v>
                </c:pt>
                <c:pt idx="3479">
                  <c:v>56.071199999999997</c:v>
                </c:pt>
                <c:pt idx="3480">
                  <c:v>56.059199999999997</c:v>
                </c:pt>
                <c:pt idx="3481">
                  <c:v>56.049599999999998</c:v>
                </c:pt>
                <c:pt idx="3482">
                  <c:v>56.044899999999998</c:v>
                </c:pt>
                <c:pt idx="3483">
                  <c:v>56.043399999999998</c:v>
                </c:pt>
                <c:pt idx="3484">
                  <c:v>56.042099999999998</c:v>
                </c:pt>
                <c:pt idx="3485">
                  <c:v>56.042099999999998</c:v>
                </c:pt>
                <c:pt idx="3486">
                  <c:v>56.059199999999997</c:v>
                </c:pt>
                <c:pt idx="3487">
                  <c:v>56.0548</c:v>
                </c:pt>
                <c:pt idx="3488">
                  <c:v>56.052599999999998</c:v>
                </c:pt>
                <c:pt idx="3489">
                  <c:v>56.052</c:v>
                </c:pt>
                <c:pt idx="3490">
                  <c:v>56.059100000000001</c:v>
                </c:pt>
                <c:pt idx="3491">
                  <c:v>56.081099999999999</c:v>
                </c:pt>
                <c:pt idx="3492">
                  <c:v>56.104199999999999</c:v>
                </c:pt>
                <c:pt idx="3493">
                  <c:v>56.1434</c:v>
                </c:pt>
                <c:pt idx="3494">
                  <c:v>56.1721</c:v>
                </c:pt>
                <c:pt idx="3495">
                  <c:v>56.183199999999999</c:v>
                </c:pt>
                <c:pt idx="3496">
                  <c:v>56.174399999999999</c:v>
                </c:pt>
                <c:pt idx="3497">
                  <c:v>56.164000000000001</c:v>
                </c:pt>
                <c:pt idx="3498">
                  <c:v>56.151800000000001</c:v>
                </c:pt>
                <c:pt idx="3499">
                  <c:v>56.142099999999999</c:v>
                </c:pt>
                <c:pt idx="3500">
                  <c:v>56.128599999999999</c:v>
                </c:pt>
                <c:pt idx="3501">
                  <c:v>56.1143</c:v>
                </c:pt>
                <c:pt idx="3502">
                  <c:v>56.099400000000003</c:v>
                </c:pt>
                <c:pt idx="3503">
                  <c:v>56.091000000000001</c:v>
                </c:pt>
                <c:pt idx="3504">
                  <c:v>56.0884</c:v>
                </c:pt>
                <c:pt idx="3505">
                  <c:v>56.078000000000003</c:v>
                </c:pt>
                <c:pt idx="3506">
                  <c:v>56.071599999999997</c:v>
                </c:pt>
                <c:pt idx="3507">
                  <c:v>56.057299999999998</c:v>
                </c:pt>
                <c:pt idx="3508">
                  <c:v>56.044499999999999</c:v>
                </c:pt>
                <c:pt idx="3509">
                  <c:v>56.036499999999997</c:v>
                </c:pt>
                <c:pt idx="3510">
                  <c:v>56.029899999999998</c:v>
                </c:pt>
                <c:pt idx="3511">
                  <c:v>56.022100000000002</c:v>
                </c:pt>
                <c:pt idx="3512">
                  <c:v>56.006999999999998</c:v>
                </c:pt>
                <c:pt idx="3513">
                  <c:v>55.993600000000001</c:v>
                </c:pt>
                <c:pt idx="3514">
                  <c:v>55.977400000000003</c:v>
                </c:pt>
                <c:pt idx="3515">
                  <c:v>55.9651</c:v>
                </c:pt>
                <c:pt idx="3516">
                  <c:v>55.949800000000003</c:v>
                </c:pt>
                <c:pt idx="3517">
                  <c:v>55.936900000000001</c:v>
                </c:pt>
                <c:pt idx="3518">
                  <c:v>55.9407</c:v>
                </c:pt>
                <c:pt idx="3519">
                  <c:v>55.941099999999999</c:v>
                </c:pt>
                <c:pt idx="3520">
                  <c:v>55.931100000000001</c:v>
                </c:pt>
                <c:pt idx="3521">
                  <c:v>55.918799999999997</c:v>
                </c:pt>
                <c:pt idx="3522">
                  <c:v>55.913899999999998</c:v>
                </c:pt>
                <c:pt idx="3523">
                  <c:v>55.907600000000002</c:v>
                </c:pt>
                <c:pt idx="3524">
                  <c:v>55.897100000000002</c:v>
                </c:pt>
                <c:pt idx="3525">
                  <c:v>55.885899999999999</c:v>
                </c:pt>
                <c:pt idx="3526">
                  <c:v>55.876399999999997</c:v>
                </c:pt>
                <c:pt idx="3527">
                  <c:v>55.864800000000002</c:v>
                </c:pt>
                <c:pt idx="3528">
                  <c:v>55.8523</c:v>
                </c:pt>
                <c:pt idx="3529">
                  <c:v>55.846200000000003</c:v>
                </c:pt>
                <c:pt idx="3530">
                  <c:v>55.8416</c:v>
                </c:pt>
                <c:pt idx="3531">
                  <c:v>55.8339</c:v>
                </c:pt>
                <c:pt idx="3532">
                  <c:v>55.822600000000001</c:v>
                </c:pt>
                <c:pt idx="3533">
                  <c:v>55.814300000000003</c:v>
                </c:pt>
                <c:pt idx="3534">
                  <c:v>55.804299999999998</c:v>
                </c:pt>
                <c:pt idx="3535">
                  <c:v>55.790799999999997</c:v>
                </c:pt>
                <c:pt idx="3536">
                  <c:v>55.7761</c:v>
                </c:pt>
                <c:pt idx="3537">
                  <c:v>55.765000000000001</c:v>
                </c:pt>
                <c:pt idx="3538">
                  <c:v>55.764800000000001</c:v>
                </c:pt>
                <c:pt idx="3539">
                  <c:v>55.767600000000002</c:v>
                </c:pt>
                <c:pt idx="3540">
                  <c:v>55.769100000000002</c:v>
                </c:pt>
                <c:pt idx="3541">
                  <c:v>55.771299999999997</c:v>
                </c:pt>
                <c:pt idx="3542">
                  <c:v>55.774099999999997</c:v>
                </c:pt>
                <c:pt idx="3543">
                  <c:v>55.77</c:v>
                </c:pt>
                <c:pt idx="3544">
                  <c:v>55.767299999999999</c:v>
                </c:pt>
                <c:pt idx="3545">
                  <c:v>55.773800000000001</c:v>
                </c:pt>
                <c:pt idx="3546">
                  <c:v>55.774900000000002</c:v>
                </c:pt>
                <c:pt idx="3547">
                  <c:v>55.769500000000001</c:v>
                </c:pt>
                <c:pt idx="3548">
                  <c:v>55.762300000000003</c:v>
                </c:pt>
                <c:pt idx="3549">
                  <c:v>55.7592</c:v>
                </c:pt>
                <c:pt idx="3550">
                  <c:v>55.749600000000001</c:v>
                </c:pt>
                <c:pt idx="3551">
                  <c:v>55.738500000000002</c:v>
                </c:pt>
                <c:pt idx="3552">
                  <c:v>55.729500000000002</c:v>
                </c:pt>
                <c:pt idx="3553">
                  <c:v>55.7318</c:v>
                </c:pt>
                <c:pt idx="3554">
                  <c:v>55.730899999999998</c:v>
                </c:pt>
                <c:pt idx="3555">
                  <c:v>55.720300000000002</c:v>
                </c:pt>
                <c:pt idx="3556">
                  <c:v>55.707599999999999</c:v>
                </c:pt>
                <c:pt idx="3557">
                  <c:v>55.698799999999999</c:v>
                </c:pt>
                <c:pt idx="3558">
                  <c:v>55.690100000000001</c:v>
                </c:pt>
                <c:pt idx="3559">
                  <c:v>55.703600000000002</c:v>
                </c:pt>
                <c:pt idx="3560">
                  <c:v>55.715299999999999</c:v>
                </c:pt>
                <c:pt idx="3561">
                  <c:v>55.708300000000001</c:v>
                </c:pt>
                <c:pt idx="3562">
                  <c:v>55.7027</c:v>
                </c:pt>
                <c:pt idx="3563">
                  <c:v>55.697400000000002</c:v>
                </c:pt>
                <c:pt idx="3564">
                  <c:v>55.692900000000002</c:v>
                </c:pt>
                <c:pt idx="3565">
                  <c:v>55.694699999999997</c:v>
                </c:pt>
                <c:pt idx="3566">
                  <c:v>55.692500000000003</c:v>
                </c:pt>
                <c:pt idx="3567">
                  <c:v>55.686999999999998</c:v>
                </c:pt>
                <c:pt idx="3568">
                  <c:v>55.680100000000003</c:v>
                </c:pt>
                <c:pt idx="3569">
                  <c:v>55.673499999999997</c:v>
                </c:pt>
                <c:pt idx="3570">
                  <c:v>55.6843</c:v>
                </c:pt>
                <c:pt idx="3571">
                  <c:v>55.6723</c:v>
                </c:pt>
                <c:pt idx="3572">
                  <c:v>55.661000000000001</c:v>
                </c:pt>
                <c:pt idx="3573">
                  <c:v>55.6479</c:v>
                </c:pt>
                <c:pt idx="3574">
                  <c:v>55.631900000000002</c:v>
                </c:pt>
                <c:pt idx="3575">
                  <c:v>55.618499999999997</c:v>
                </c:pt>
                <c:pt idx="3576">
                  <c:v>55.6051</c:v>
                </c:pt>
                <c:pt idx="3577">
                  <c:v>55.590899999999998</c:v>
                </c:pt>
                <c:pt idx="3578">
                  <c:v>55.577399999999997</c:v>
                </c:pt>
                <c:pt idx="3579">
                  <c:v>55.567500000000003</c:v>
                </c:pt>
                <c:pt idx="3580">
                  <c:v>55.553899999999999</c:v>
                </c:pt>
                <c:pt idx="3581">
                  <c:v>55.539400000000001</c:v>
                </c:pt>
                <c:pt idx="3582">
                  <c:v>55.530299999999997</c:v>
                </c:pt>
                <c:pt idx="3583">
                  <c:v>55.537199999999999</c:v>
                </c:pt>
                <c:pt idx="3584">
                  <c:v>55.540399999999998</c:v>
                </c:pt>
                <c:pt idx="3585">
                  <c:v>55.532299999999999</c:v>
                </c:pt>
                <c:pt idx="3586">
                  <c:v>55.520299999999999</c:v>
                </c:pt>
                <c:pt idx="3587">
                  <c:v>55.508299999999998</c:v>
                </c:pt>
                <c:pt idx="3588">
                  <c:v>55.496000000000002</c:v>
                </c:pt>
                <c:pt idx="3589">
                  <c:v>55.486400000000003</c:v>
                </c:pt>
                <c:pt idx="3590">
                  <c:v>55.4741</c:v>
                </c:pt>
                <c:pt idx="3591">
                  <c:v>55.464399999999998</c:v>
                </c:pt>
                <c:pt idx="3592">
                  <c:v>55.455300000000001</c:v>
                </c:pt>
                <c:pt idx="3593">
                  <c:v>55.445999999999998</c:v>
                </c:pt>
                <c:pt idx="3594">
                  <c:v>55.4358</c:v>
                </c:pt>
                <c:pt idx="3595">
                  <c:v>55.431800000000003</c:v>
                </c:pt>
                <c:pt idx="3596">
                  <c:v>55.429699999999997</c:v>
                </c:pt>
                <c:pt idx="3597">
                  <c:v>55.427199999999999</c:v>
                </c:pt>
                <c:pt idx="3598">
                  <c:v>55.422800000000002</c:v>
                </c:pt>
                <c:pt idx="3599">
                  <c:v>55.417900000000003</c:v>
                </c:pt>
                <c:pt idx="3600">
                  <c:v>55.4191</c:v>
                </c:pt>
                <c:pt idx="3601">
                  <c:v>55.430999999999997</c:v>
                </c:pt>
                <c:pt idx="3602">
                  <c:v>55.436</c:v>
                </c:pt>
                <c:pt idx="3603">
                  <c:v>55.446199999999997</c:v>
                </c:pt>
                <c:pt idx="3604">
                  <c:v>55.458500000000001</c:v>
                </c:pt>
                <c:pt idx="3605">
                  <c:v>55.466200000000001</c:v>
                </c:pt>
                <c:pt idx="3606">
                  <c:v>55.475700000000003</c:v>
                </c:pt>
                <c:pt idx="3607">
                  <c:v>55.490499999999997</c:v>
                </c:pt>
                <c:pt idx="3608">
                  <c:v>55.494799999999998</c:v>
                </c:pt>
                <c:pt idx="3609">
                  <c:v>55.500999999999998</c:v>
                </c:pt>
                <c:pt idx="3610">
                  <c:v>55.524500000000003</c:v>
                </c:pt>
                <c:pt idx="3611">
                  <c:v>55.532299999999999</c:v>
                </c:pt>
                <c:pt idx="3612">
                  <c:v>55.542099999999998</c:v>
                </c:pt>
                <c:pt idx="3613">
                  <c:v>55.548099999999998</c:v>
                </c:pt>
                <c:pt idx="3614">
                  <c:v>55.545200000000001</c:v>
                </c:pt>
                <c:pt idx="3615">
                  <c:v>55.537100000000002</c:v>
                </c:pt>
                <c:pt idx="3616">
                  <c:v>55.54</c:v>
                </c:pt>
                <c:pt idx="3617">
                  <c:v>55.536900000000003</c:v>
                </c:pt>
                <c:pt idx="3618">
                  <c:v>55.534999999999997</c:v>
                </c:pt>
                <c:pt idx="3619">
                  <c:v>55.534100000000002</c:v>
                </c:pt>
                <c:pt idx="3620">
                  <c:v>55.530200000000001</c:v>
                </c:pt>
                <c:pt idx="3621">
                  <c:v>55.528300000000002</c:v>
                </c:pt>
                <c:pt idx="3622">
                  <c:v>55.530200000000001</c:v>
                </c:pt>
                <c:pt idx="3623">
                  <c:v>55.5334</c:v>
                </c:pt>
                <c:pt idx="3624">
                  <c:v>55.533200000000001</c:v>
                </c:pt>
                <c:pt idx="3625">
                  <c:v>55.536299999999997</c:v>
                </c:pt>
                <c:pt idx="3626">
                  <c:v>55.543599999999998</c:v>
                </c:pt>
                <c:pt idx="3627">
                  <c:v>55.556800000000003</c:v>
                </c:pt>
                <c:pt idx="3628">
                  <c:v>55.555500000000002</c:v>
                </c:pt>
                <c:pt idx="3629">
                  <c:v>55.550899999999999</c:v>
                </c:pt>
                <c:pt idx="3630">
                  <c:v>55.5473</c:v>
                </c:pt>
                <c:pt idx="3631">
                  <c:v>55.5563</c:v>
                </c:pt>
                <c:pt idx="3632">
                  <c:v>55.556699999999999</c:v>
                </c:pt>
                <c:pt idx="3633">
                  <c:v>55.558799999999998</c:v>
                </c:pt>
                <c:pt idx="3634">
                  <c:v>55.552399999999999</c:v>
                </c:pt>
                <c:pt idx="3635">
                  <c:v>55.557600000000001</c:v>
                </c:pt>
                <c:pt idx="3636">
                  <c:v>55.563400000000001</c:v>
                </c:pt>
                <c:pt idx="3637">
                  <c:v>55.564599999999999</c:v>
                </c:pt>
                <c:pt idx="3638">
                  <c:v>55.566200000000002</c:v>
                </c:pt>
                <c:pt idx="3639">
                  <c:v>55.578299999999999</c:v>
                </c:pt>
                <c:pt idx="3640">
                  <c:v>55.597000000000001</c:v>
                </c:pt>
                <c:pt idx="3641">
                  <c:v>55.6068</c:v>
                </c:pt>
                <c:pt idx="3642">
                  <c:v>55.605499999999999</c:v>
                </c:pt>
                <c:pt idx="3643">
                  <c:v>55.600999999999999</c:v>
                </c:pt>
                <c:pt idx="3644">
                  <c:v>55.598399999999998</c:v>
                </c:pt>
                <c:pt idx="3645">
                  <c:v>55.604300000000002</c:v>
                </c:pt>
                <c:pt idx="3646">
                  <c:v>55.6</c:v>
                </c:pt>
                <c:pt idx="3647">
                  <c:v>55.5914</c:v>
                </c:pt>
                <c:pt idx="3648">
                  <c:v>55.592399999999998</c:v>
                </c:pt>
                <c:pt idx="3649">
                  <c:v>55.5989</c:v>
                </c:pt>
                <c:pt idx="3650">
                  <c:v>55.594499999999996</c:v>
                </c:pt>
                <c:pt idx="3651">
                  <c:v>55.5871</c:v>
                </c:pt>
                <c:pt idx="3652">
                  <c:v>55.578899999999997</c:v>
                </c:pt>
                <c:pt idx="3653">
                  <c:v>55.584899999999998</c:v>
                </c:pt>
                <c:pt idx="3654">
                  <c:v>55.578200000000002</c:v>
                </c:pt>
                <c:pt idx="3655">
                  <c:v>55.569499999999998</c:v>
                </c:pt>
                <c:pt idx="3656">
                  <c:v>55.5807</c:v>
                </c:pt>
                <c:pt idx="3657">
                  <c:v>55.611400000000003</c:v>
                </c:pt>
                <c:pt idx="3658">
                  <c:v>55.637300000000003</c:v>
                </c:pt>
                <c:pt idx="3659">
                  <c:v>55.666499999999999</c:v>
                </c:pt>
                <c:pt idx="3660">
                  <c:v>55.680799999999998</c:v>
                </c:pt>
                <c:pt idx="3661">
                  <c:v>55.696899999999999</c:v>
                </c:pt>
                <c:pt idx="3662">
                  <c:v>55.7224</c:v>
                </c:pt>
                <c:pt idx="3663">
                  <c:v>55.739899999999999</c:v>
                </c:pt>
                <c:pt idx="3664">
                  <c:v>55.754399999999997</c:v>
                </c:pt>
                <c:pt idx="3665">
                  <c:v>55.7864</c:v>
                </c:pt>
                <c:pt idx="3666">
                  <c:v>55.823</c:v>
                </c:pt>
                <c:pt idx="3667">
                  <c:v>55.844200000000001</c:v>
                </c:pt>
                <c:pt idx="3668">
                  <c:v>55.847799999999999</c:v>
                </c:pt>
                <c:pt idx="3669">
                  <c:v>55.859499999999997</c:v>
                </c:pt>
                <c:pt idx="3670">
                  <c:v>55.894799999999996</c:v>
                </c:pt>
                <c:pt idx="3671">
                  <c:v>55.922899999999998</c:v>
                </c:pt>
                <c:pt idx="3672">
                  <c:v>55.946199999999997</c:v>
                </c:pt>
                <c:pt idx="3673">
                  <c:v>55.986600000000003</c:v>
                </c:pt>
                <c:pt idx="3674">
                  <c:v>56.034100000000002</c:v>
                </c:pt>
                <c:pt idx="3675">
                  <c:v>56.082000000000001</c:v>
                </c:pt>
                <c:pt idx="3676">
                  <c:v>56.124299999999998</c:v>
                </c:pt>
                <c:pt idx="3677">
                  <c:v>56.163400000000003</c:v>
                </c:pt>
                <c:pt idx="3678">
                  <c:v>56.168500000000002</c:v>
                </c:pt>
                <c:pt idx="3679">
                  <c:v>56.183999999999997</c:v>
                </c:pt>
                <c:pt idx="3680">
                  <c:v>56.190399999999997</c:v>
                </c:pt>
                <c:pt idx="3681">
                  <c:v>56.204099999999997</c:v>
                </c:pt>
                <c:pt idx="3682">
                  <c:v>56.2164</c:v>
                </c:pt>
                <c:pt idx="3683">
                  <c:v>56.230699999999999</c:v>
                </c:pt>
                <c:pt idx="3684">
                  <c:v>56.247399999999999</c:v>
                </c:pt>
                <c:pt idx="3685">
                  <c:v>56.258499999999998</c:v>
                </c:pt>
                <c:pt idx="3686">
                  <c:v>56.268500000000003</c:v>
                </c:pt>
                <c:pt idx="3687">
                  <c:v>56.287500000000001</c:v>
                </c:pt>
                <c:pt idx="3688">
                  <c:v>56.3018</c:v>
                </c:pt>
                <c:pt idx="3689">
                  <c:v>56.312199999999997</c:v>
                </c:pt>
                <c:pt idx="3690">
                  <c:v>56.328600000000002</c:v>
                </c:pt>
                <c:pt idx="3691">
                  <c:v>56.339700000000001</c:v>
                </c:pt>
                <c:pt idx="3692">
                  <c:v>56.340200000000003</c:v>
                </c:pt>
                <c:pt idx="3693">
                  <c:v>56.347000000000001</c:v>
                </c:pt>
                <c:pt idx="3694">
                  <c:v>56.351500000000001</c:v>
                </c:pt>
                <c:pt idx="3695">
                  <c:v>56.347200000000001</c:v>
                </c:pt>
                <c:pt idx="3696">
                  <c:v>56.344000000000001</c:v>
                </c:pt>
                <c:pt idx="3697">
                  <c:v>56.3523</c:v>
                </c:pt>
                <c:pt idx="3698">
                  <c:v>56.365499999999997</c:v>
                </c:pt>
                <c:pt idx="3699">
                  <c:v>56.374699999999997</c:v>
                </c:pt>
                <c:pt idx="3700">
                  <c:v>56.3735</c:v>
                </c:pt>
                <c:pt idx="3701">
                  <c:v>56.38</c:v>
                </c:pt>
                <c:pt idx="3702">
                  <c:v>56.383899999999997</c:v>
                </c:pt>
                <c:pt idx="3703">
                  <c:v>56.381999999999998</c:v>
                </c:pt>
                <c:pt idx="3704">
                  <c:v>56.384500000000003</c:v>
                </c:pt>
                <c:pt idx="3705">
                  <c:v>56.389699999999998</c:v>
                </c:pt>
                <c:pt idx="3706">
                  <c:v>56.386200000000002</c:v>
                </c:pt>
                <c:pt idx="3707">
                  <c:v>56.391100000000002</c:v>
                </c:pt>
                <c:pt idx="3708">
                  <c:v>56.390799999999999</c:v>
                </c:pt>
                <c:pt idx="3709">
                  <c:v>56.392400000000002</c:v>
                </c:pt>
                <c:pt idx="3710">
                  <c:v>56.403199999999998</c:v>
                </c:pt>
                <c:pt idx="3711">
                  <c:v>56.442100000000003</c:v>
                </c:pt>
                <c:pt idx="3712">
                  <c:v>56.455100000000002</c:v>
                </c:pt>
                <c:pt idx="3713">
                  <c:v>56.462200000000003</c:v>
                </c:pt>
                <c:pt idx="3714">
                  <c:v>56.468499999999999</c:v>
                </c:pt>
                <c:pt idx="3715">
                  <c:v>56.468000000000004</c:v>
                </c:pt>
                <c:pt idx="3716">
                  <c:v>56.468499999999999</c:v>
                </c:pt>
                <c:pt idx="3717">
                  <c:v>56.4694</c:v>
                </c:pt>
                <c:pt idx="3718">
                  <c:v>56.463200000000001</c:v>
                </c:pt>
                <c:pt idx="3719">
                  <c:v>56.464199999999998</c:v>
                </c:pt>
                <c:pt idx="3720">
                  <c:v>56.450699999999998</c:v>
                </c:pt>
                <c:pt idx="3721">
                  <c:v>56.4405</c:v>
                </c:pt>
                <c:pt idx="3722">
                  <c:v>56.445900000000002</c:v>
                </c:pt>
                <c:pt idx="3723">
                  <c:v>56.447499999999998</c:v>
                </c:pt>
                <c:pt idx="3724">
                  <c:v>56.4435</c:v>
                </c:pt>
                <c:pt idx="3725">
                  <c:v>56.4422</c:v>
                </c:pt>
                <c:pt idx="3726">
                  <c:v>56.450600000000001</c:v>
                </c:pt>
                <c:pt idx="3727">
                  <c:v>56.473399999999998</c:v>
                </c:pt>
                <c:pt idx="3728">
                  <c:v>56.4893</c:v>
                </c:pt>
                <c:pt idx="3729">
                  <c:v>56.499099999999999</c:v>
                </c:pt>
                <c:pt idx="3730">
                  <c:v>56.503100000000003</c:v>
                </c:pt>
                <c:pt idx="3731">
                  <c:v>56.504100000000001</c:v>
                </c:pt>
                <c:pt idx="3732">
                  <c:v>56.494500000000002</c:v>
                </c:pt>
                <c:pt idx="3733">
                  <c:v>56.479700000000001</c:v>
                </c:pt>
                <c:pt idx="3734">
                  <c:v>56.4726</c:v>
                </c:pt>
                <c:pt idx="3735">
                  <c:v>56.464300000000001</c:v>
                </c:pt>
                <c:pt idx="3736">
                  <c:v>56.454900000000002</c:v>
                </c:pt>
                <c:pt idx="3737">
                  <c:v>56.453899999999997</c:v>
                </c:pt>
                <c:pt idx="3738">
                  <c:v>56.446899999999999</c:v>
                </c:pt>
                <c:pt idx="3739">
                  <c:v>56.439399999999999</c:v>
                </c:pt>
                <c:pt idx="3740">
                  <c:v>56.432899999999997</c:v>
                </c:pt>
                <c:pt idx="3741">
                  <c:v>56.420900000000003</c:v>
                </c:pt>
                <c:pt idx="3742">
                  <c:v>56.411999999999999</c:v>
                </c:pt>
                <c:pt idx="3743">
                  <c:v>56.401000000000003</c:v>
                </c:pt>
                <c:pt idx="3744">
                  <c:v>56.393799999999999</c:v>
                </c:pt>
                <c:pt idx="3745">
                  <c:v>56.395800000000001</c:v>
                </c:pt>
                <c:pt idx="3746">
                  <c:v>56.398600000000002</c:v>
                </c:pt>
                <c:pt idx="3747">
                  <c:v>56.396700000000003</c:v>
                </c:pt>
                <c:pt idx="3748">
                  <c:v>56.392699999999998</c:v>
                </c:pt>
                <c:pt idx="3749">
                  <c:v>56.393300000000004</c:v>
                </c:pt>
                <c:pt idx="3750">
                  <c:v>56.3977</c:v>
                </c:pt>
                <c:pt idx="3751">
                  <c:v>56.4041</c:v>
                </c:pt>
                <c:pt idx="3752">
                  <c:v>56.412999999999997</c:v>
                </c:pt>
                <c:pt idx="3753">
                  <c:v>56.412700000000001</c:v>
                </c:pt>
                <c:pt idx="3754">
                  <c:v>56.4009</c:v>
                </c:pt>
                <c:pt idx="3755">
                  <c:v>56.389899999999997</c:v>
                </c:pt>
                <c:pt idx="3756">
                  <c:v>56.375799999999998</c:v>
                </c:pt>
                <c:pt idx="3757">
                  <c:v>56.364699999999999</c:v>
                </c:pt>
                <c:pt idx="3758">
                  <c:v>56.357199999999999</c:v>
                </c:pt>
                <c:pt idx="3759">
                  <c:v>56.354199999999999</c:v>
                </c:pt>
                <c:pt idx="3760">
                  <c:v>56.342700000000001</c:v>
                </c:pt>
                <c:pt idx="3761">
                  <c:v>56.332900000000002</c:v>
                </c:pt>
                <c:pt idx="3762">
                  <c:v>56.324199999999998</c:v>
                </c:pt>
                <c:pt idx="3763">
                  <c:v>56.325699999999998</c:v>
                </c:pt>
                <c:pt idx="3764">
                  <c:v>56.320300000000003</c:v>
                </c:pt>
                <c:pt idx="3765">
                  <c:v>56.318300000000001</c:v>
                </c:pt>
                <c:pt idx="3766">
                  <c:v>56.314100000000003</c:v>
                </c:pt>
                <c:pt idx="3767">
                  <c:v>56.307099999999998</c:v>
                </c:pt>
                <c:pt idx="3768">
                  <c:v>56.302399999999999</c:v>
                </c:pt>
                <c:pt idx="3769">
                  <c:v>56.290900000000001</c:v>
                </c:pt>
                <c:pt idx="3770">
                  <c:v>56.280299999999997</c:v>
                </c:pt>
                <c:pt idx="3771">
                  <c:v>56.274799999999999</c:v>
                </c:pt>
                <c:pt idx="3772">
                  <c:v>56.279899999999998</c:v>
                </c:pt>
                <c:pt idx="3773">
                  <c:v>56.275700000000001</c:v>
                </c:pt>
                <c:pt idx="3774">
                  <c:v>56.270299999999999</c:v>
                </c:pt>
                <c:pt idx="3775">
                  <c:v>56.261800000000001</c:v>
                </c:pt>
                <c:pt idx="3776">
                  <c:v>56.2483</c:v>
                </c:pt>
                <c:pt idx="3777">
                  <c:v>56.240299999999998</c:v>
                </c:pt>
                <c:pt idx="3778">
                  <c:v>56.230600000000003</c:v>
                </c:pt>
                <c:pt idx="3779">
                  <c:v>56.2194</c:v>
                </c:pt>
                <c:pt idx="3780">
                  <c:v>56.214799999999997</c:v>
                </c:pt>
                <c:pt idx="3781">
                  <c:v>56.208300000000001</c:v>
                </c:pt>
                <c:pt idx="3782">
                  <c:v>56.203200000000002</c:v>
                </c:pt>
                <c:pt idx="3783">
                  <c:v>56.193600000000004</c:v>
                </c:pt>
                <c:pt idx="3784">
                  <c:v>56.182400000000001</c:v>
                </c:pt>
                <c:pt idx="3785">
                  <c:v>56.170200000000001</c:v>
                </c:pt>
                <c:pt idx="3786">
                  <c:v>56.158900000000003</c:v>
                </c:pt>
                <c:pt idx="3787">
                  <c:v>56.148000000000003</c:v>
                </c:pt>
                <c:pt idx="3788">
                  <c:v>56.139400000000002</c:v>
                </c:pt>
                <c:pt idx="3789">
                  <c:v>56.126399999999997</c:v>
                </c:pt>
                <c:pt idx="3790">
                  <c:v>56.117899999999999</c:v>
                </c:pt>
                <c:pt idx="3791">
                  <c:v>56.121000000000002</c:v>
                </c:pt>
                <c:pt idx="3792">
                  <c:v>56.116300000000003</c:v>
                </c:pt>
                <c:pt idx="3793">
                  <c:v>56.108199999999997</c:v>
                </c:pt>
                <c:pt idx="3794">
                  <c:v>56.110900000000001</c:v>
                </c:pt>
                <c:pt idx="3795">
                  <c:v>56.127200000000002</c:v>
                </c:pt>
                <c:pt idx="3796">
                  <c:v>56.1494</c:v>
                </c:pt>
                <c:pt idx="3797">
                  <c:v>56.159500000000001</c:v>
                </c:pt>
                <c:pt idx="3798">
                  <c:v>56.174100000000003</c:v>
                </c:pt>
                <c:pt idx="3799">
                  <c:v>56.186399999999999</c:v>
                </c:pt>
                <c:pt idx="3800">
                  <c:v>56.196199999999997</c:v>
                </c:pt>
                <c:pt idx="3801">
                  <c:v>56.211399999999998</c:v>
                </c:pt>
                <c:pt idx="3802">
                  <c:v>56.22</c:v>
                </c:pt>
                <c:pt idx="3803">
                  <c:v>56.216799999999999</c:v>
                </c:pt>
                <c:pt idx="3804">
                  <c:v>56.214599999999997</c:v>
                </c:pt>
                <c:pt idx="3805">
                  <c:v>56.221400000000003</c:v>
                </c:pt>
                <c:pt idx="3806">
                  <c:v>56.227600000000002</c:v>
                </c:pt>
                <c:pt idx="3807">
                  <c:v>56.234099999999998</c:v>
                </c:pt>
                <c:pt idx="3808">
                  <c:v>56.235900000000001</c:v>
                </c:pt>
                <c:pt idx="3809">
                  <c:v>56.2316</c:v>
                </c:pt>
                <c:pt idx="3810">
                  <c:v>56.220500000000001</c:v>
                </c:pt>
                <c:pt idx="3811">
                  <c:v>56.2104</c:v>
                </c:pt>
                <c:pt idx="3812">
                  <c:v>56.213299999999997</c:v>
                </c:pt>
                <c:pt idx="3813">
                  <c:v>56.221800000000002</c:v>
                </c:pt>
                <c:pt idx="3814">
                  <c:v>56.243699999999997</c:v>
                </c:pt>
                <c:pt idx="3815">
                  <c:v>56.261800000000001</c:v>
                </c:pt>
                <c:pt idx="3816">
                  <c:v>56.296900000000001</c:v>
                </c:pt>
                <c:pt idx="3817">
                  <c:v>56.314300000000003</c:v>
                </c:pt>
                <c:pt idx="3818">
                  <c:v>56.313099999999999</c:v>
                </c:pt>
                <c:pt idx="3819">
                  <c:v>56.301200000000001</c:v>
                </c:pt>
                <c:pt idx="3820">
                  <c:v>56.307000000000002</c:v>
                </c:pt>
                <c:pt idx="3821">
                  <c:v>56.326000000000001</c:v>
                </c:pt>
                <c:pt idx="3822">
                  <c:v>56.345199999999998</c:v>
                </c:pt>
                <c:pt idx="3823">
                  <c:v>56.357799999999997</c:v>
                </c:pt>
                <c:pt idx="3824">
                  <c:v>56.352800000000002</c:v>
                </c:pt>
                <c:pt idx="3825">
                  <c:v>56.348799999999997</c:v>
                </c:pt>
                <c:pt idx="3826">
                  <c:v>56.343499999999999</c:v>
                </c:pt>
                <c:pt idx="3827">
                  <c:v>56.338200000000001</c:v>
                </c:pt>
                <c:pt idx="3828">
                  <c:v>56.332999999999998</c:v>
                </c:pt>
                <c:pt idx="3829">
                  <c:v>56.327800000000003</c:v>
                </c:pt>
                <c:pt idx="3830">
                  <c:v>56.321899999999999</c:v>
                </c:pt>
                <c:pt idx="3831">
                  <c:v>56.322099999999999</c:v>
                </c:pt>
                <c:pt idx="3832">
                  <c:v>56.311799999999998</c:v>
                </c:pt>
                <c:pt idx="3833">
                  <c:v>56.298400000000001</c:v>
                </c:pt>
                <c:pt idx="3834">
                  <c:v>56.287599999999998</c:v>
                </c:pt>
                <c:pt idx="3835">
                  <c:v>56.289299999999997</c:v>
                </c:pt>
                <c:pt idx="3836">
                  <c:v>56.287300000000002</c:v>
                </c:pt>
                <c:pt idx="3837">
                  <c:v>56.277999999999999</c:v>
                </c:pt>
                <c:pt idx="3838">
                  <c:v>56.266800000000003</c:v>
                </c:pt>
                <c:pt idx="3839">
                  <c:v>56.260199999999998</c:v>
                </c:pt>
                <c:pt idx="3840">
                  <c:v>56.2483</c:v>
                </c:pt>
                <c:pt idx="3841">
                  <c:v>56.234499999999997</c:v>
                </c:pt>
                <c:pt idx="3842">
                  <c:v>56.222499999999997</c:v>
                </c:pt>
                <c:pt idx="3843">
                  <c:v>56.2121</c:v>
                </c:pt>
                <c:pt idx="3844">
                  <c:v>56.198399999999999</c:v>
                </c:pt>
                <c:pt idx="3845">
                  <c:v>56.185299999999998</c:v>
                </c:pt>
                <c:pt idx="3846">
                  <c:v>56.182000000000002</c:v>
                </c:pt>
                <c:pt idx="3847">
                  <c:v>56.183900000000001</c:v>
                </c:pt>
                <c:pt idx="3848">
                  <c:v>56.1798</c:v>
                </c:pt>
                <c:pt idx="3849">
                  <c:v>56.170200000000001</c:v>
                </c:pt>
                <c:pt idx="3850">
                  <c:v>56.161900000000003</c:v>
                </c:pt>
                <c:pt idx="3851">
                  <c:v>56.152500000000003</c:v>
                </c:pt>
                <c:pt idx="3852">
                  <c:v>56.147399999999998</c:v>
                </c:pt>
                <c:pt idx="3853">
                  <c:v>56.135899999999999</c:v>
                </c:pt>
                <c:pt idx="3854">
                  <c:v>56.124000000000002</c:v>
                </c:pt>
                <c:pt idx="3855">
                  <c:v>56.120399999999997</c:v>
                </c:pt>
                <c:pt idx="3856">
                  <c:v>56.1173</c:v>
                </c:pt>
                <c:pt idx="3857">
                  <c:v>56.107100000000003</c:v>
                </c:pt>
                <c:pt idx="3858">
                  <c:v>56.096699999999998</c:v>
                </c:pt>
                <c:pt idx="3859">
                  <c:v>56.093699999999998</c:v>
                </c:pt>
                <c:pt idx="3860">
                  <c:v>56.100999999999999</c:v>
                </c:pt>
                <c:pt idx="3861">
                  <c:v>56.098999999999997</c:v>
                </c:pt>
                <c:pt idx="3862">
                  <c:v>56.096200000000003</c:v>
                </c:pt>
                <c:pt idx="3863">
                  <c:v>56.102899999999998</c:v>
                </c:pt>
                <c:pt idx="3864">
                  <c:v>56.1098</c:v>
                </c:pt>
                <c:pt idx="3865">
                  <c:v>56.1066</c:v>
                </c:pt>
                <c:pt idx="3866">
                  <c:v>56.102899999999998</c:v>
                </c:pt>
                <c:pt idx="3867">
                  <c:v>56.106000000000002</c:v>
                </c:pt>
                <c:pt idx="3868">
                  <c:v>56.114699999999999</c:v>
                </c:pt>
                <c:pt idx="3869">
                  <c:v>56.121000000000002</c:v>
                </c:pt>
                <c:pt idx="3870">
                  <c:v>56.122799999999998</c:v>
                </c:pt>
                <c:pt idx="3871">
                  <c:v>56.126600000000003</c:v>
                </c:pt>
                <c:pt idx="3872">
                  <c:v>56.1327</c:v>
                </c:pt>
                <c:pt idx="3873">
                  <c:v>56.151699999999998</c:v>
                </c:pt>
                <c:pt idx="3874">
                  <c:v>56.160400000000003</c:v>
                </c:pt>
                <c:pt idx="3875">
                  <c:v>56.167299999999997</c:v>
                </c:pt>
                <c:pt idx="3876">
                  <c:v>56.173999999999999</c:v>
                </c:pt>
                <c:pt idx="3877">
                  <c:v>56.167299999999997</c:v>
                </c:pt>
                <c:pt idx="3878">
                  <c:v>56.164099999999998</c:v>
                </c:pt>
                <c:pt idx="3879">
                  <c:v>56.175600000000003</c:v>
                </c:pt>
                <c:pt idx="3880">
                  <c:v>56.180199999999999</c:v>
                </c:pt>
                <c:pt idx="3881">
                  <c:v>56.182499999999997</c:v>
                </c:pt>
                <c:pt idx="3882">
                  <c:v>56.178199999999997</c:v>
                </c:pt>
                <c:pt idx="3883">
                  <c:v>56.1676</c:v>
                </c:pt>
                <c:pt idx="3884">
                  <c:v>56.1539</c:v>
                </c:pt>
                <c:pt idx="3885">
                  <c:v>56.142000000000003</c:v>
                </c:pt>
                <c:pt idx="3886">
                  <c:v>56.133899999999997</c:v>
                </c:pt>
                <c:pt idx="3887">
                  <c:v>56.127200000000002</c:v>
                </c:pt>
                <c:pt idx="3888">
                  <c:v>56.119700000000002</c:v>
                </c:pt>
                <c:pt idx="3889">
                  <c:v>56.110100000000003</c:v>
                </c:pt>
                <c:pt idx="3890">
                  <c:v>56.096299999999999</c:v>
                </c:pt>
                <c:pt idx="3891">
                  <c:v>56.084800000000001</c:v>
                </c:pt>
                <c:pt idx="3892">
                  <c:v>56.072600000000001</c:v>
                </c:pt>
                <c:pt idx="3893">
                  <c:v>56.061300000000003</c:v>
                </c:pt>
                <c:pt idx="3894">
                  <c:v>56.050400000000003</c:v>
                </c:pt>
                <c:pt idx="3895">
                  <c:v>56.057899999999997</c:v>
                </c:pt>
                <c:pt idx="3896">
                  <c:v>56.0717</c:v>
                </c:pt>
                <c:pt idx="3897">
                  <c:v>56.066400000000002</c:v>
                </c:pt>
                <c:pt idx="3898">
                  <c:v>56.064799999999998</c:v>
                </c:pt>
                <c:pt idx="3899">
                  <c:v>56.064900000000002</c:v>
                </c:pt>
                <c:pt idx="3900">
                  <c:v>56.055999999999997</c:v>
                </c:pt>
                <c:pt idx="3901">
                  <c:v>56.0428</c:v>
                </c:pt>
                <c:pt idx="3902">
                  <c:v>56.028199999999998</c:v>
                </c:pt>
                <c:pt idx="3903">
                  <c:v>56.015900000000002</c:v>
                </c:pt>
                <c:pt idx="3904">
                  <c:v>56.005299999999998</c:v>
                </c:pt>
                <c:pt idx="3905">
                  <c:v>55.994300000000003</c:v>
                </c:pt>
                <c:pt idx="3906">
                  <c:v>55.983400000000003</c:v>
                </c:pt>
                <c:pt idx="3907">
                  <c:v>55.974400000000003</c:v>
                </c:pt>
                <c:pt idx="3908">
                  <c:v>55.9681</c:v>
                </c:pt>
                <c:pt idx="3909">
                  <c:v>55.960900000000002</c:v>
                </c:pt>
                <c:pt idx="3910">
                  <c:v>55.955800000000004</c:v>
                </c:pt>
                <c:pt idx="3911">
                  <c:v>55.9452</c:v>
                </c:pt>
                <c:pt idx="3912">
                  <c:v>55.934899999999999</c:v>
                </c:pt>
                <c:pt idx="3913">
                  <c:v>55.9328</c:v>
                </c:pt>
                <c:pt idx="3914">
                  <c:v>55.931100000000001</c:v>
                </c:pt>
                <c:pt idx="3915">
                  <c:v>55.943600000000004</c:v>
                </c:pt>
                <c:pt idx="3916">
                  <c:v>55.9482</c:v>
                </c:pt>
                <c:pt idx="3917">
                  <c:v>55.9435</c:v>
                </c:pt>
                <c:pt idx="3918">
                  <c:v>55.938499999999998</c:v>
                </c:pt>
                <c:pt idx="3919">
                  <c:v>55.932499999999997</c:v>
                </c:pt>
                <c:pt idx="3920">
                  <c:v>55.926200000000001</c:v>
                </c:pt>
                <c:pt idx="3921">
                  <c:v>55.918599999999998</c:v>
                </c:pt>
                <c:pt idx="3922">
                  <c:v>55.923200000000001</c:v>
                </c:pt>
                <c:pt idx="3923">
                  <c:v>55.922800000000002</c:v>
                </c:pt>
                <c:pt idx="3924">
                  <c:v>55.921599999999998</c:v>
                </c:pt>
                <c:pt idx="3925">
                  <c:v>55.915599999999998</c:v>
                </c:pt>
                <c:pt idx="3926">
                  <c:v>55.908799999999999</c:v>
                </c:pt>
                <c:pt idx="3927">
                  <c:v>55.9011</c:v>
                </c:pt>
                <c:pt idx="3928">
                  <c:v>55.887700000000002</c:v>
                </c:pt>
                <c:pt idx="3929">
                  <c:v>55.874099999999999</c:v>
                </c:pt>
                <c:pt idx="3930">
                  <c:v>55.864600000000003</c:v>
                </c:pt>
                <c:pt idx="3931">
                  <c:v>55.856900000000003</c:v>
                </c:pt>
                <c:pt idx="3932">
                  <c:v>55.847900000000003</c:v>
                </c:pt>
                <c:pt idx="3933">
                  <c:v>55.836500000000001</c:v>
                </c:pt>
                <c:pt idx="3934">
                  <c:v>55.833599999999997</c:v>
                </c:pt>
                <c:pt idx="3935">
                  <c:v>55.833300000000001</c:v>
                </c:pt>
                <c:pt idx="3936">
                  <c:v>55.842199999999998</c:v>
                </c:pt>
                <c:pt idx="3937">
                  <c:v>55.856999999999999</c:v>
                </c:pt>
                <c:pt idx="3938">
                  <c:v>55.8765</c:v>
                </c:pt>
                <c:pt idx="3939">
                  <c:v>55.891199999999998</c:v>
                </c:pt>
                <c:pt idx="3940">
                  <c:v>55.895400000000002</c:v>
                </c:pt>
                <c:pt idx="3941">
                  <c:v>55.888500000000001</c:v>
                </c:pt>
                <c:pt idx="3942">
                  <c:v>55.878900000000002</c:v>
                </c:pt>
                <c:pt idx="3943">
                  <c:v>55.875700000000002</c:v>
                </c:pt>
                <c:pt idx="3944">
                  <c:v>55.868499999999997</c:v>
                </c:pt>
                <c:pt idx="3945">
                  <c:v>55.861800000000002</c:v>
                </c:pt>
                <c:pt idx="3946">
                  <c:v>55.860399999999998</c:v>
                </c:pt>
                <c:pt idx="3947">
                  <c:v>55.856400000000001</c:v>
                </c:pt>
                <c:pt idx="3948">
                  <c:v>55.851500000000001</c:v>
                </c:pt>
                <c:pt idx="3949">
                  <c:v>55.85</c:v>
                </c:pt>
                <c:pt idx="3950">
                  <c:v>55.859400000000001</c:v>
                </c:pt>
                <c:pt idx="3951">
                  <c:v>55.866100000000003</c:v>
                </c:pt>
                <c:pt idx="3952">
                  <c:v>55.863999999999997</c:v>
                </c:pt>
                <c:pt idx="3953">
                  <c:v>55.861899999999999</c:v>
                </c:pt>
                <c:pt idx="3954">
                  <c:v>55.866999999999997</c:v>
                </c:pt>
                <c:pt idx="3955">
                  <c:v>55.883499999999998</c:v>
                </c:pt>
                <c:pt idx="3956">
                  <c:v>55.914900000000003</c:v>
                </c:pt>
                <c:pt idx="3957">
                  <c:v>55.929400000000001</c:v>
                </c:pt>
                <c:pt idx="3958">
                  <c:v>55.936599999999999</c:v>
                </c:pt>
                <c:pt idx="3959">
                  <c:v>55.954599999999999</c:v>
                </c:pt>
                <c:pt idx="3960">
                  <c:v>55.971800000000002</c:v>
                </c:pt>
                <c:pt idx="3961">
                  <c:v>55.971299999999999</c:v>
                </c:pt>
                <c:pt idx="3962">
                  <c:v>55.971200000000003</c:v>
                </c:pt>
                <c:pt idx="3963">
                  <c:v>55.974699999999999</c:v>
                </c:pt>
                <c:pt idx="3964">
                  <c:v>55.987499999999997</c:v>
                </c:pt>
                <c:pt idx="3965">
                  <c:v>55.998699999999999</c:v>
                </c:pt>
                <c:pt idx="3966">
                  <c:v>56.006100000000004</c:v>
                </c:pt>
                <c:pt idx="3967">
                  <c:v>56.034199999999998</c:v>
                </c:pt>
                <c:pt idx="3968">
                  <c:v>56.055799999999998</c:v>
                </c:pt>
                <c:pt idx="3969">
                  <c:v>56.067599999999999</c:v>
                </c:pt>
                <c:pt idx="3970">
                  <c:v>56.067500000000003</c:v>
                </c:pt>
                <c:pt idx="3971">
                  <c:v>56.073599999999999</c:v>
                </c:pt>
                <c:pt idx="3972">
                  <c:v>56.083399999999997</c:v>
                </c:pt>
                <c:pt idx="3973">
                  <c:v>56.091200000000001</c:v>
                </c:pt>
                <c:pt idx="3974">
                  <c:v>56.093200000000003</c:v>
                </c:pt>
                <c:pt idx="3975">
                  <c:v>56.099800000000002</c:v>
                </c:pt>
                <c:pt idx="3976">
                  <c:v>56.128</c:v>
                </c:pt>
                <c:pt idx="3977">
                  <c:v>56.157499999999999</c:v>
                </c:pt>
                <c:pt idx="3978">
                  <c:v>56.174300000000002</c:v>
                </c:pt>
                <c:pt idx="3979">
                  <c:v>56.183100000000003</c:v>
                </c:pt>
                <c:pt idx="3980">
                  <c:v>56.177399999999999</c:v>
                </c:pt>
                <c:pt idx="3981">
                  <c:v>56.169699999999999</c:v>
                </c:pt>
                <c:pt idx="3982">
                  <c:v>56.168100000000003</c:v>
                </c:pt>
                <c:pt idx="3983">
                  <c:v>56.166699999999999</c:v>
                </c:pt>
                <c:pt idx="3984">
                  <c:v>56.164499999999997</c:v>
                </c:pt>
                <c:pt idx="3985">
                  <c:v>56.172699999999999</c:v>
                </c:pt>
                <c:pt idx="3986">
                  <c:v>56.178899999999999</c:v>
                </c:pt>
                <c:pt idx="3987">
                  <c:v>56.177199999999999</c:v>
                </c:pt>
                <c:pt idx="3988">
                  <c:v>56.185699999999997</c:v>
                </c:pt>
                <c:pt idx="3989">
                  <c:v>56.208300000000001</c:v>
                </c:pt>
                <c:pt idx="3990">
                  <c:v>56.226399999999998</c:v>
                </c:pt>
                <c:pt idx="3991">
                  <c:v>56.241399999999999</c:v>
                </c:pt>
                <c:pt idx="3992">
                  <c:v>56.269399999999997</c:v>
                </c:pt>
                <c:pt idx="3993">
                  <c:v>56.294199999999996</c:v>
                </c:pt>
                <c:pt idx="3994">
                  <c:v>56.311599999999999</c:v>
                </c:pt>
                <c:pt idx="3995">
                  <c:v>56.309699999999999</c:v>
                </c:pt>
                <c:pt idx="3996">
                  <c:v>56.303100000000001</c:v>
                </c:pt>
                <c:pt idx="3997">
                  <c:v>56.305900000000001</c:v>
                </c:pt>
                <c:pt idx="3998">
                  <c:v>56.322099999999999</c:v>
                </c:pt>
                <c:pt idx="3999">
                  <c:v>56.334099999999999</c:v>
                </c:pt>
                <c:pt idx="4000">
                  <c:v>56.348100000000002</c:v>
                </c:pt>
                <c:pt idx="4001">
                  <c:v>56.359099999999998</c:v>
                </c:pt>
                <c:pt idx="4002">
                  <c:v>56.357900000000001</c:v>
                </c:pt>
                <c:pt idx="4003">
                  <c:v>56.366500000000002</c:v>
                </c:pt>
                <c:pt idx="4004">
                  <c:v>56.395800000000001</c:v>
                </c:pt>
                <c:pt idx="4005">
                  <c:v>56.4163</c:v>
                </c:pt>
                <c:pt idx="4006">
                  <c:v>56.447299999999998</c:v>
                </c:pt>
                <c:pt idx="4007">
                  <c:v>56.482199999999999</c:v>
                </c:pt>
                <c:pt idx="4008">
                  <c:v>56.506900000000002</c:v>
                </c:pt>
                <c:pt idx="4009">
                  <c:v>56.523200000000003</c:v>
                </c:pt>
                <c:pt idx="4010">
                  <c:v>56.554099999999998</c:v>
                </c:pt>
                <c:pt idx="4011">
                  <c:v>56.571599999999997</c:v>
                </c:pt>
                <c:pt idx="4012">
                  <c:v>56.580199999999998</c:v>
                </c:pt>
                <c:pt idx="4013">
                  <c:v>56.594700000000003</c:v>
                </c:pt>
                <c:pt idx="4014">
                  <c:v>56.6098</c:v>
                </c:pt>
                <c:pt idx="4015">
                  <c:v>56.622700000000002</c:v>
                </c:pt>
                <c:pt idx="4016">
                  <c:v>56.6464</c:v>
                </c:pt>
                <c:pt idx="4017">
                  <c:v>56.657200000000003</c:v>
                </c:pt>
                <c:pt idx="4018">
                  <c:v>56.664200000000001</c:v>
                </c:pt>
                <c:pt idx="4019">
                  <c:v>56.679400000000001</c:v>
                </c:pt>
                <c:pt idx="4020">
                  <c:v>56.692700000000002</c:v>
                </c:pt>
                <c:pt idx="4021">
                  <c:v>56.697400000000002</c:v>
                </c:pt>
                <c:pt idx="4022">
                  <c:v>56.705100000000002</c:v>
                </c:pt>
                <c:pt idx="4023">
                  <c:v>56.706000000000003</c:v>
                </c:pt>
                <c:pt idx="4024">
                  <c:v>56.715200000000003</c:v>
                </c:pt>
                <c:pt idx="4025">
                  <c:v>56.732999999999997</c:v>
                </c:pt>
                <c:pt idx="4026">
                  <c:v>56.744999999999997</c:v>
                </c:pt>
                <c:pt idx="4027">
                  <c:v>56.749299999999998</c:v>
                </c:pt>
                <c:pt idx="4028">
                  <c:v>56.7498</c:v>
                </c:pt>
                <c:pt idx="4029">
                  <c:v>56.7575</c:v>
                </c:pt>
                <c:pt idx="4030">
                  <c:v>56.766500000000001</c:v>
                </c:pt>
                <c:pt idx="4031">
                  <c:v>56.779200000000003</c:v>
                </c:pt>
                <c:pt idx="4032">
                  <c:v>56.789499999999997</c:v>
                </c:pt>
                <c:pt idx="4033">
                  <c:v>56.8003</c:v>
                </c:pt>
                <c:pt idx="4034">
                  <c:v>56.820099999999996</c:v>
                </c:pt>
                <c:pt idx="4035">
                  <c:v>56.832000000000001</c:v>
                </c:pt>
                <c:pt idx="4036">
                  <c:v>56.8476</c:v>
                </c:pt>
                <c:pt idx="4037">
                  <c:v>56.863700000000001</c:v>
                </c:pt>
                <c:pt idx="4038">
                  <c:v>56.901200000000003</c:v>
                </c:pt>
                <c:pt idx="4039">
                  <c:v>56.9253</c:v>
                </c:pt>
                <c:pt idx="4040">
                  <c:v>56.930100000000003</c:v>
                </c:pt>
                <c:pt idx="4041">
                  <c:v>56.920299999999997</c:v>
                </c:pt>
                <c:pt idx="4042">
                  <c:v>56.927700000000002</c:v>
                </c:pt>
                <c:pt idx="4043">
                  <c:v>56.924199999999999</c:v>
                </c:pt>
                <c:pt idx="4044">
                  <c:v>56.913200000000003</c:v>
                </c:pt>
                <c:pt idx="4045">
                  <c:v>56.904400000000003</c:v>
                </c:pt>
                <c:pt idx="4046">
                  <c:v>56.897199999999998</c:v>
                </c:pt>
                <c:pt idx="4047">
                  <c:v>56.898200000000003</c:v>
                </c:pt>
                <c:pt idx="4048">
                  <c:v>56.896599999999999</c:v>
                </c:pt>
                <c:pt idx="4049">
                  <c:v>56.906599999999997</c:v>
                </c:pt>
                <c:pt idx="4050">
                  <c:v>56.9251</c:v>
                </c:pt>
                <c:pt idx="4051">
                  <c:v>56.935600000000001</c:v>
                </c:pt>
                <c:pt idx="4052">
                  <c:v>56.934899999999999</c:v>
                </c:pt>
                <c:pt idx="4053">
                  <c:v>56.941499999999998</c:v>
                </c:pt>
                <c:pt idx="4054">
                  <c:v>56.943899999999999</c:v>
                </c:pt>
                <c:pt idx="4055">
                  <c:v>56.941899999999997</c:v>
                </c:pt>
                <c:pt idx="4056">
                  <c:v>56.934199999999997</c:v>
                </c:pt>
                <c:pt idx="4057">
                  <c:v>56.923000000000002</c:v>
                </c:pt>
                <c:pt idx="4058">
                  <c:v>56.911200000000001</c:v>
                </c:pt>
                <c:pt idx="4059">
                  <c:v>56.901800000000001</c:v>
                </c:pt>
                <c:pt idx="4060">
                  <c:v>56.8887</c:v>
                </c:pt>
                <c:pt idx="4061">
                  <c:v>56.876899999999999</c:v>
                </c:pt>
                <c:pt idx="4062">
                  <c:v>56.863100000000003</c:v>
                </c:pt>
                <c:pt idx="4063">
                  <c:v>56.854799999999997</c:v>
                </c:pt>
                <c:pt idx="4064">
                  <c:v>56.852899999999998</c:v>
                </c:pt>
                <c:pt idx="4065">
                  <c:v>56.845500000000001</c:v>
                </c:pt>
                <c:pt idx="4066">
                  <c:v>56.835099999999997</c:v>
                </c:pt>
                <c:pt idx="4067">
                  <c:v>56.826700000000002</c:v>
                </c:pt>
                <c:pt idx="4068">
                  <c:v>56.812899999999999</c:v>
                </c:pt>
                <c:pt idx="4069">
                  <c:v>56.8001</c:v>
                </c:pt>
                <c:pt idx="4070">
                  <c:v>56.787999999999997</c:v>
                </c:pt>
                <c:pt idx="4071">
                  <c:v>56.780500000000004</c:v>
                </c:pt>
                <c:pt idx="4072">
                  <c:v>56.770800000000001</c:v>
                </c:pt>
                <c:pt idx="4073">
                  <c:v>56.757199999999997</c:v>
                </c:pt>
                <c:pt idx="4074">
                  <c:v>56.748199999999997</c:v>
                </c:pt>
                <c:pt idx="4075">
                  <c:v>56.738100000000003</c:v>
                </c:pt>
                <c:pt idx="4076">
                  <c:v>56.725200000000001</c:v>
                </c:pt>
                <c:pt idx="4077">
                  <c:v>56.710700000000003</c:v>
                </c:pt>
                <c:pt idx="4078">
                  <c:v>56.6995</c:v>
                </c:pt>
                <c:pt idx="4079">
                  <c:v>56.688899999999997</c:v>
                </c:pt>
                <c:pt idx="4080">
                  <c:v>56.683100000000003</c:v>
                </c:pt>
                <c:pt idx="4081">
                  <c:v>56.687800000000003</c:v>
                </c:pt>
                <c:pt idx="4082">
                  <c:v>56.688099999999999</c:v>
                </c:pt>
                <c:pt idx="4083">
                  <c:v>56.683999999999997</c:v>
                </c:pt>
                <c:pt idx="4084">
                  <c:v>56.683500000000002</c:v>
                </c:pt>
                <c:pt idx="4085">
                  <c:v>56.679400000000001</c:v>
                </c:pt>
                <c:pt idx="4086">
                  <c:v>56.668700000000001</c:v>
                </c:pt>
                <c:pt idx="4087">
                  <c:v>56.661499999999997</c:v>
                </c:pt>
                <c:pt idx="4088">
                  <c:v>56.648499999999999</c:v>
                </c:pt>
                <c:pt idx="4089">
                  <c:v>56.636299999999999</c:v>
                </c:pt>
                <c:pt idx="4090">
                  <c:v>56.623199999999997</c:v>
                </c:pt>
                <c:pt idx="4091">
                  <c:v>56.612400000000001</c:v>
                </c:pt>
                <c:pt idx="4092">
                  <c:v>56.603099999999998</c:v>
                </c:pt>
                <c:pt idx="4093">
                  <c:v>56.601300000000002</c:v>
                </c:pt>
                <c:pt idx="4094">
                  <c:v>56.5959</c:v>
                </c:pt>
                <c:pt idx="4095">
                  <c:v>56.586500000000001</c:v>
                </c:pt>
                <c:pt idx="4096">
                  <c:v>56.579700000000003</c:v>
                </c:pt>
                <c:pt idx="4097">
                  <c:v>56.579000000000001</c:v>
                </c:pt>
                <c:pt idx="4098">
                  <c:v>56.5807</c:v>
                </c:pt>
                <c:pt idx="4099">
                  <c:v>56.578400000000002</c:v>
                </c:pt>
                <c:pt idx="4100">
                  <c:v>56.574800000000003</c:v>
                </c:pt>
                <c:pt idx="4101">
                  <c:v>56.585900000000002</c:v>
                </c:pt>
                <c:pt idx="4102">
                  <c:v>56.5899</c:v>
                </c:pt>
                <c:pt idx="4103">
                  <c:v>56.593800000000002</c:v>
                </c:pt>
                <c:pt idx="4104">
                  <c:v>56.6</c:v>
                </c:pt>
                <c:pt idx="4105">
                  <c:v>56.597799999999999</c:v>
                </c:pt>
                <c:pt idx="4106">
                  <c:v>56.596899999999998</c:v>
                </c:pt>
                <c:pt idx="4107">
                  <c:v>56.593200000000003</c:v>
                </c:pt>
                <c:pt idx="4108">
                  <c:v>56.596200000000003</c:v>
                </c:pt>
                <c:pt idx="4109">
                  <c:v>56.610700000000001</c:v>
                </c:pt>
                <c:pt idx="4110">
                  <c:v>56.6096</c:v>
                </c:pt>
                <c:pt idx="4111">
                  <c:v>56.605899999999998</c:v>
                </c:pt>
                <c:pt idx="4112">
                  <c:v>56.5959</c:v>
                </c:pt>
                <c:pt idx="4113">
                  <c:v>56.5852</c:v>
                </c:pt>
                <c:pt idx="4114">
                  <c:v>56.578400000000002</c:v>
                </c:pt>
                <c:pt idx="4115">
                  <c:v>56.573900000000002</c:v>
                </c:pt>
                <c:pt idx="4116">
                  <c:v>56.566200000000002</c:v>
                </c:pt>
                <c:pt idx="4117">
                  <c:v>56.555300000000003</c:v>
                </c:pt>
                <c:pt idx="4118">
                  <c:v>56.542999999999999</c:v>
                </c:pt>
                <c:pt idx="4119">
                  <c:v>56.5319</c:v>
                </c:pt>
                <c:pt idx="4120">
                  <c:v>56.518900000000002</c:v>
                </c:pt>
                <c:pt idx="4121">
                  <c:v>56.505400000000002</c:v>
                </c:pt>
                <c:pt idx="4122">
                  <c:v>56.497500000000002</c:v>
                </c:pt>
                <c:pt idx="4123">
                  <c:v>56.490499999999997</c:v>
                </c:pt>
                <c:pt idx="4124">
                  <c:v>56.484299999999998</c:v>
                </c:pt>
                <c:pt idx="4125">
                  <c:v>56.473199999999999</c:v>
                </c:pt>
                <c:pt idx="4126">
                  <c:v>56.468000000000004</c:v>
                </c:pt>
                <c:pt idx="4127">
                  <c:v>56.469299999999997</c:v>
                </c:pt>
                <c:pt idx="4128">
                  <c:v>56.474299999999999</c:v>
                </c:pt>
                <c:pt idx="4129">
                  <c:v>56.492699999999999</c:v>
                </c:pt>
                <c:pt idx="4130">
                  <c:v>56.510399999999997</c:v>
                </c:pt>
                <c:pt idx="4131">
                  <c:v>56.531399999999998</c:v>
                </c:pt>
                <c:pt idx="4132">
                  <c:v>56.539200000000001</c:v>
                </c:pt>
                <c:pt idx="4133">
                  <c:v>56.545699999999997</c:v>
                </c:pt>
                <c:pt idx="4134">
                  <c:v>56.566699999999997</c:v>
                </c:pt>
                <c:pt idx="4135">
                  <c:v>56.5792</c:v>
                </c:pt>
                <c:pt idx="4136">
                  <c:v>56.608400000000003</c:v>
                </c:pt>
                <c:pt idx="4137">
                  <c:v>56.629800000000003</c:v>
                </c:pt>
                <c:pt idx="4138">
                  <c:v>56.645699999999998</c:v>
                </c:pt>
                <c:pt idx="4139">
                  <c:v>56.663600000000002</c:v>
                </c:pt>
                <c:pt idx="4140">
                  <c:v>56.672400000000003</c:v>
                </c:pt>
                <c:pt idx="4141">
                  <c:v>56.689399999999999</c:v>
                </c:pt>
                <c:pt idx="4142">
                  <c:v>56.694699999999997</c:v>
                </c:pt>
                <c:pt idx="4143">
                  <c:v>56.702199999999998</c:v>
                </c:pt>
                <c:pt idx="4144">
                  <c:v>56.720799999999997</c:v>
                </c:pt>
                <c:pt idx="4145">
                  <c:v>56.738799999999998</c:v>
                </c:pt>
                <c:pt idx="4146">
                  <c:v>56.760599999999997</c:v>
                </c:pt>
                <c:pt idx="4147">
                  <c:v>56.7806</c:v>
                </c:pt>
                <c:pt idx="4148">
                  <c:v>56.809800000000003</c:v>
                </c:pt>
                <c:pt idx="4149">
                  <c:v>56.83</c:v>
                </c:pt>
                <c:pt idx="4150">
                  <c:v>56.840200000000003</c:v>
                </c:pt>
                <c:pt idx="4151">
                  <c:v>56.843699999999998</c:v>
                </c:pt>
                <c:pt idx="4152">
                  <c:v>56.844499999999996</c:v>
                </c:pt>
                <c:pt idx="4153">
                  <c:v>56.8446</c:v>
                </c:pt>
                <c:pt idx="4154">
                  <c:v>56.852899999999998</c:v>
                </c:pt>
                <c:pt idx="4155">
                  <c:v>56.854199999999999</c:v>
                </c:pt>
                <c:pt idx="4156">
                  <c:v>56.862200000000001</c:v>
                </c:pt>
                <c:pt idx="4157">
                  <c:v>56.869599999999998</c:v>
                </c:pt>
                <c:pt idx="4158">
                  <c:v>56.870199999999997</c:v>
                </c:pt>
                <c:pt idx="4159">
                  <c:v>56.876100000000001</c:v>
                </c:pt>
                <c:pt idx="4160">
                  <c:v>56.886899999999997</c:v>
                </c:pt>
                <c:pt idx="4161">
                  <c:v>56.891399999999997</c:v>
                </c:pt>
                <c:pt idx="4162">
                  <c:v>56.893700000000003</c:v>
                </c:pt>
                <c:pt idx="4163">
                  <c:v>56.897100000000002</c:v>
                </c:pt>
                <c:pt idx="4164">
                  <c:v>56.902799999999999</c:v>
                </c:pt>
                <c:pt idx="4165">
                  <c:v>56.925800000000002</c:v>
                </c:pt>
                <c:pt idx="4166">
                  <c:v>56.953800000000001</c:v>
                </c:pt>
                <c:pt idx="4167">
                  <c:v>56.972700000000003</c:v>
                </c:pt>
                <c:pt idx="4168">
                  <c:v>56.997599999999998</c:v>
                </c:pt>
                <c:pt idx="4169">
                  <c:v>57.040199999999999</c:v>
                </c:pt>
                <c:pt idx="4170">
                  <c:v>57.100700000000003</c:v>
                </c:pt>
                <c:pt idx="4171">
                  <c:v>57.152000000000001</c:v>
                </c:pt>
                <c:pt idx="4172">
                  <c:v>57.167400000000001</c:v>
                </c:pt>
                <c:pt idx="4173">
                  <c:v>57.1783</c:v>
                </c:pt>
                <c:pt idx="4174">
                  <c:v>57.179699999999997</c:v>
                </c:pt>
                <c:pt idx="4175">
                  <c:v>57.198599999999999</c:v>
                </c:pt>
                <c:pt idx="4176">
                  <c:v>57.220300000000002</c:v>
                </c:pt>
                <c:pt idx="4177">
                  <c:v>57.243499999999997</c:v>
                </c:pt>
                <c:pt idx="4178">
                  <c:v>57.258699999999997</c:v>
                </c:pt>
                <c:pt idx="4179">
                  <c:v>57.263399999999997</c:v>
                </c:pt>
                <c:pt idx="4180">
                  <c:v>57.269300000000001</c:v>
                </c:pt>
                <c:pt idx="4181">
                  <c:v>57.265900000000002</c:v>
                </c:pt>
                <c:pt idx="4182">
                  <c:v>57.261499999999998</c:v>
                </c:pt>
                <c:pt idx="4183">
                  <c:v>57.258400000000002</c:v>
                </c:pt>
                <c:pt idx="4184">
                  <c:v>57.253700000000002</c:v>
                </c:pt>
                <c:pt idx="4185">
                  <c:v>57.256700000000002</c:v>
                </c:pt>
                <c:pt idx="4186">
                  <c:v>57.264299999999999</c:v>
                </c:pt>
                <c:pt idx="4187">
                  <c:v>57.2729</c:v>
                </c:pt>
                <c:pt idx="4188">
                  <c:v>57.286299999999997</c:v>
                </c:pt>
                <c:pt idx="4189">
                  <c:v>57.290300000000002</c:v>
                </c:pt>
                <c:pt idx="4190">
                  <c:v>57.2864</c:v>
                </c:pt>
                <c:pt idx="4191">
                  <c:v>57.2744</c:v>
                </c:pt>
                <c:pt idx="4192">
                  <c:v>57.274799999999999</c:v>
                </c:pt>
                <c:pt idx="4193">
                  <c:v>57.28</c:v>
                </c:pt>
                <c:pt idx="4194">
                  <c:v>57.2851</c:v>
                </c:pt>
                <c:pt idx="4195">
                  <c:v>57.2928</c:v>
                </c:pt>
                <c:pt idx="4196">
                  <c:v>57.292700000000004</c:v>
                </c:pt>
                <c:pt idx="4197">
                  <c:v>57.292299999999997</c:v>
                </c:pt>
                <c:pt idx="4198">
                  <c:v>57.289900000000003</c:v>
                </c:pt>
                <c:pt idx="4199">
                  <c:v>57.285800000000002</c:v>
                </c:pt>
                <c:pt idx="4200">
                  <c:v>57.281300000000002</c:v>
                </c:pt>
                <c:pt idx="4201">
                  <c:v>57.279000000000003</c:v>
                </c:pt>
                <c:pt idx="4202">
                  <c:v>57.281599999999997</c:v>
                </c:pt>
                <c:pt idx="4203">
                  <c:v>57.280500000000004</c:v>
                </c:pt>
                <c:pt idx="4204">
                  <c:v>57.277900000000002</c:v>
                </c:pt>
                <c:pt idx="4205">
                  <c:v>57.274900000000002</c:v>
                </c:pt>
                <c:pt idx="4206">
                  <c:v>57.277900000000002</c:v>
                </c:pt>
                <c:pt idx="4207">
                  <c:v>57.279499999999999</c:v>
                </c:pt>
                <c:pt idx="4208">
                  <c:v>57.284500000000001</c:v>
                </c:pt>
                <c:pt idx="4209">
                  <c:v>57.293900000000001</c:v>
                </c:pt>
                <c:pt idx="4210">
                  <c:v>57.314300000000003</c:v>
                </c:pt>
                <c:pt idx="4211">
                  <c:v>57.319899999999997</c:v>
                </c:pt>
                <c:pt idx="4212">
                  <c:v>57.315399999999997</c:v>
                </c:pt>
                <c:pt idx="4213">
                  <c:v>57.311799999999998</c:v>
                </c:pt>
                <c:pt idx="4214">
                  <c:v>57.307899999999997</c:v>
                </c:pt>
                <c:pt idx="4215">
                  <c:v>57.305700000000002</c:v>
                </c:pt>
                <c:pt idx="4216">
                  <c:v>57.299900000000001</c:v>
                </c:pt>
                <c:pt idx="4217">
                  <c:v>57.309899999999999</c:v>
                </c:pt>
                <c:pt idx="4218">
                  <c:v>57.326500000000003</c:v>
                </c:pt>
                <c:pt idx="4219">
                  <c:v>57.328800000000001</c:v>
                </c:pt>
                <c:pt idx="4220">
                  <c:v>57.329900000000002</c:v>
                </c:pt>
                <c:pt idx="4221">
                  <c:v>57.324599999999997</c:v>
                </c:pt>
                <c:pt idx="4222">
                  <c:v>57.320700000000002</c:v>
                </c:pt>
                <c:pt idx="4223">
                  <c:v>57.311700000000002</c:v>
                </c:pt>
                <c:pt idx="4224">
                  <c:v>57.305500000000002</c:v>
                </c:pt>
                <c:pt idx="4225">
                  <c:v>57.295999999999999</c:v>
                </c:pt>
                <c:pt idx="4226">
                  <c:v>57.285200000000003</c:v>
                </c:pt>
                <c:pt idx="4227">
                  <c:v>57.277999999999999</c:v>
                </c:pt>
                <c:pt idx="4228">
                  <c:v>57.272799999999997</c:v>
                </c:pt>
                <c:pt idx="4229">
                  <c:v>57.271700000000003</c:v>
                </c:pt>
                <c:pt idx="4230">
                  <c:v>57.259099999999997</c:v>
                </c:pt>
                <c:pt idx="4231">
                  <c:v>57.246000000000002</c:v>
                </c:pt>
                <c:pt idx="4232">
                  <c:v>57.232900000000001</c:v>
                </c:pt>
                <c:pt idx="4233">
                  <c:v>57.222900000000003</c:v>
                </c:pt>
                <c:pt idx="4234">
                  <c:v>57.2136</c:v>
                </c:pt>
                <c:pt idx="4235">
                  <c:v>57.204900000000002</c:v>
                </c:pt>
                <c:pt idx="4236">
                  <c:v>57.195700000000002</c:v>
                </c:pt>
                <c:pt idx="4237">
                  <c:v>57.186100000000003</c:v>
                </c:pt>
                <c:pt idx="4238">
                  <c:v>57.183700000000002</c:v>
                </c:pt>
                <c:pt idx="4239">
                  <c:v>57.1783</c:v>
                </c:pt>
                <c:pt idx="4240">
                  <c:v>57.173900000000003</c:v>
                </c:pt>
                <c:pt idx="4241">
                  <c:v>57.175800000000002</c:v>
                </c:pt>
                <c:pt idx="4242">
                  <c:v>57.177399999999999</c:v>
                </c:pt>
                <c:pt idx="4243">
                  <c:v>57.1843</c:v>
                </c:pt>
                <c:pt idx="4244">
                  <c:v>57.188899999999997</c:v>
                </c:pt>
                <c:pt idx="4245">
                  <c:v>57.193300000000001</c:v>
                </c:pt>
                <c:pt idx="4246">
                  <c:v>57.186700000000002</c:v>
                </c:pt>
                <c:pt idx="4247">
                  <c:v>57.191200000000002</c:v>
                </c:pt>
                <c:pt idx="4248">
                  <c:v>57.218800000000002</c:v>
                </c:pt>
                <c:pt idx="4249">
                  <c:v>57.24</c:v>
                </c:pt>
                <c:pt idx="4250">
                  <c:v>57.240099999999998</c:v>
                </c:pt>
                <c:pt idx="4251">
                  <c:v>57.243000000000002</c:v>
                </c:pt>
                <c:pt idx="4252">
                  <c:v>57.247799999999998</c:v>
                </c:pt>
                <c:pt idx="4253">
                  <c:v>57.246699999999997</c:v>
                </c:pt>
                <c:pt idx="4254">
                  <c:v>57.246600000000001</c:v>
                </c:pt>
                <c:pt idx="4255">
                  <c:v>57.249400000000001</c:v>
                </c:pt>
                <c:pt idx="4256">
                  <c:v>57.253999999999998</c:v>
                </c:pt>
                <c:pt idx="4257">
                  <c:v>57.273400000000002</c:v>
                </c:pt>
                <c:pt idx="4258">
                  <c:v>57.298699999999997</c:v>
                </c:pt>
                <c:pt idx="4259">
                  <c:v>57.313000000000002</c:v>
                </c:pt>
                <c:pt idx="4260">
                  <c:v>57.319499999999998</c:v>
                </c:pt>
                <c:pt idx="4261">
                  <c:v>57.329700000000003</c:v>
                </c:pt>
                <c:pt idx="4262">
                  <c:v>57.329500000000003</c:v>
                </c:pt>
                <c:pt idx="4263">
                  <c:v>57.338200000000001</c:v>
                </c:pt>
                <c:pt idx="4264">
                  <c:v>57.342700000000001</c:v>
                </c:pt>
                <c:pt idx="4265">
                  <c:v>57.341999999999999</c:v>
                </c:pt>
                <c:pt idx="4266">
                  <c:v>57.363799999999998</c:v>
                </c:pt>
                <c:pt idx="4267">
                  <c:v>57.388599999999997</c:v>
                </c:pt>
                <c:pt idx="4268">
                  <c:v>57.390900000000002</c:v>
                </c:pt>
                <c:pt idx="4269">
                  <c:v>57.380499999999998</c:v>
                </c:pt>
                <c:pt idx="4270">
                  <c:v>57.369799999999998</c:v>
                </c:pt>
                <c:pt idx="4271">
                  <c:v>57.360399999999998</c:v>
                </c:pt>
                <c:pt idx="4272">
                  <c:v>57.356499999999997</c:v>
                </c:pt>
                <c:pt idx="4273">
                  <c:v>57.353099999999998</c:v>
                </c:pt>
                <c:pt idx="4274">
                  <c:v>57.363399999999999</c:v>
                </c:pt>
                <c:pt idx="4275">
                  <c:v>57.374600000000001</c:v>
                </c:pt>
                <c:pt idx="4276">
                  <c:v>57.378500000000003</c:v>
                </c:pt>
                <c:pt idx="4277">
                  <c:v>57.369100000000003</c:v>
                </c:pt>
                <c:pt idx="4278">
                  <c:v>57.357100000000003</c:v>
                </c:pt>
                <c:pt idx="4279">
                  <c:v>57.349400000000003</c:v>
                </c:pt>
                <c:pt idx="4280">
                  <c:v>57.337400000000002</c:v>
                </c:pt>
                <c:pt idx="4281">
                  <c:v>57.325200000000002</c:v>
                </c:pt>
                <c:pt idx="4282">
                  <c:v>57.316099999999999</c:v>
                </c:pt>
                <c:pt idx="4283">
                  <c:v>57.312899999999999</c:v>
                </c:pt>
                <c:pt idx="4284">
                  <c:v>57.318399999999997</c:v>
                </c:pt>
                <c:pt idx="4285">
                  <c:v>57.311700000000002</c:v>
                </c:pt>
                <c:pt idx="4286">
                  <c:v>57.307600000000001</c:v>
                </c:pt>
                <c:pt idx="4287">
                  <c:v>57.304400000000001</c:v>
                </c:pt>
                <c:pt idx="4288">
                  <c:v>57.296500000000002</c:v>
                </c:pt>
                <c:pt idx="4289">
                  <c:v>57.2911</c:v>
                </c:pt>
                <c:pt idx="4290">
                  <c:v>57.284199999999998</c:v>
                </c:pt>
                <c:pt idx="4291">
                  <c:v>57.273400000000002</c:v>
                </c:pt>
                <c:pt idx="4292">
                  <c:v>57.2699</c:v>
                </c:pt>
                <c:pt idx="4293">
                  <c:v>57.264400000000002</c:v>
                </c:pt>
                <c:pt idx="4294">
                  <c:v>57.260100000000001</c:v>
                </c:pt>
                <c:pt idx="4295">
                  <c:v>57.263399999999997</c:v>
                </c:pt>
                <c:pt idx="4296">
                  <c:v>57.267800000000001</c:v>
                </c:pt>
                <c:pt idx="4297">
                  <c:v>57.266399999999997</c:v>
                </c:pt>
                <c:pt idx="4298">
                  <c:v>57.273200000000003</c:v>
                </c:pt>
                <c:pt idx="4299">
                  <c:v>57.287100000000002</c:v>
                </c:pt>
                <c:pt idx="4300">
                  <c:v>57.298099999999998</c:v>
                </c:pt>
                <c:pt idx="4301">
                  <c:v>57.3125</c:v>
                </c:pt>
                <c:pt idx="4302">
                  <c:v>57.321300000000001</c:v>
                </c:pt>
                <c:pt idx="4303">
                  <c:v>57.334499999999998</c:v>
                </c:pt>
                <c:pt idx="4304">
                  <c:v>57.346699999999998</c:v>
                </c:pt>
                <c:pt idx="4305">
                  <c:v>57.352200000000003</c:v>
                </c:pt>
                <c:pt idx="4306">
                  <c:v>57.361199999999997</c:v>
                </c:pt>
                <c:pt idx="4307">
                  <c:v>57.379899999999999</c:v>
                </c:pt>
                <c:pt idx="4308">
                  <c:v>57.385599999999997</c:v>
                </c:pt>
                <c:pt idx="4309">
                  <c:v>57.390099999999997</c:v>
                </c:pt>
                <c:pt idx="4310">
                  <c:v>57.3874</c:v>
                </c:pt>
                <c:pt idx="4311">
                  <c:v>57.378799999999998</c:v>
                </c:pt>
                <c:pt idx="4312">
                  <c:v>57.373899999999999</c:v>
                </c:pt>
                <c:pt idx="4313">
                  <c:v>57.368099999999998</c:v>
                </c:pt>
                <c:pt idx="4314">
                  <c:v>57.358499999999999</c:v>
                </c:pt>
                <c:pt idx="4315">
                  <c:v>57.346800000000002</c:v>
                </c:pt>
                <c:pt idx="4316">
                  <c:v>57.340200000000003</c:v>
                </c:pt>
                <c:pt idx="4317">
                  <c:v>57.346600000000002</c:v>
                </c:pt>
                <c:pt idx="4318">
                  <c:v>57.3489</c:v>
                </c:pt>
                <c:pt idx="4319">
                  <c:v>57.349899999999998</c:v>
                </c:pt>
                <c:pt idx="4320">
                  <c:v>57.339599999999997</c:v>
                </c:pt>
                <c:pt idx="4321">
                  <c:v>57.331000000000003</c:v>
                </c:pt>
                <c:pt idx="4322">
                  <c:v>57.325299999999999</c:v>
                </c:pt>
                <c:pt idx="4323">
                  <c:v>57.3401</c:v>
                </c:pt>
                <c:pt idx="4324">
                  <c:v>57.354599999999998</c:v>
                </c:pt>
                <c:pt idx="4325">
                  <c:v>57.365600000000001</c:v>
                </c:pt>
                <c:pt idx="4326">
                  <c:v>57.365200000000002</c:v>
                </c:pt>
                <c:pt idx="4327">
                  <c:v>57.366700000000002</c:v>
                </c:pt>
                <c:pt idx="4328">
                  <c:v>57.367699999999999</c:v>
                </c:pt>
                <c:pt idx="4329">
                  <c:v>57.361199999999997</c:v>
                </c:pt>
                <c:pt idx="4330">
                  <c:v>57.354100000000003</c:v>
                </c:pt>
                <c:pt idx="4331">
                  <c:v>57.349400000000003</c:v>
                </c:pt>
                <c:pt idx="4332">
                  <c:v>57.3444</c:v>
                </c:pt>
                <c:pt idx="4333">
                  <c:v>57.3474</c:v>
                </c:pt>
                <c:pt idx="4334">
                  <c:v>57.341099999999997</c:v>
                </c:pt>
                <c:pt idx="4335">
                  <c:v>57.3277</c:v>
                </c:pt>
                <c:pt idx="4336">
                  <c:v>57.317500000000003</c:v>
                </c:pt>
                <c:pt idx="4337">
                  <c:v>57.313600000000001</c:v>
                </c:pt>
                <c:pt idx="4338">
                  <c:v>57.311700000000002</c:v>
                </c:pt>
                <c:pt idx="4339">
                  <c:v>57.307899999999997</c:v>
                </c:pt>
                <c:pt idx="4340">
                  <c:v>57.302100000000003</c:v>
                </c:pt>
                <c:pt idx="4341">
                  <c:v>57.3001</c:v>
                </c:pt>
                <c:pt idx="4342">
                  <c:v>57.296300000000002</c:v>
                </c:pt>
                <c:pt idx="4343">
                  <c:v>57.298200000000001</c:v>
                </c:pt>
                <c:pt idx="4344">
                  <c:v>57.299599999999998</c:v>
                </c:pt>
                <c:pt idx="4345">
                  <c:v>57.302999999999997</c:v>
                </c:pt>
                <c:pt idx="4346">
                  <c:v>57.3249</c:v>
                </c:pt>
                <c:pt idx="4347">
                  <c:v>57.348100000000002</c:v>
                </c:pt>
                <c:pt idx="4348">
                  <c:v>57.374200000000002</c:v>
                </c:pt>
                <c:pt idx="4349">
                  <c:v>57.391199999999998</c:v>
                </c:pt>
                <c:pt idx="4350">
                  <c:v>57.415799999999997</c:v>
                </c:pt>
                <c:pt idx="4351">
                  <c:v>57.4268</c:v>
                </c:pt>
                <c:pt idx="4352">
                  <c:v>57.436700000000002</c:v>
                </c:pt>
                <c:pt idx="4353">
                  <c:v>57.458300000000001</c:v>
                </c:pt>
                <c:pt idx="4354">
                  <c:v>57.469000000000001</c:v>
                </c:pt>
                <c:pt idx="4355">
                  <c:v>57.491700000000002</c:v>
                </c:pt>
                <c:pt idx="4356">
                  <c:v>57.502400000000002</c:v>
                </c:pt>
                <c:pt idx="4357">
                  <c:v>57.525100000000002</c:v>
                </c:pt>
                <c:pt idx="4358">
                  <c:v>57.538600000000002</c:v>
                </c:pt>
                <c:pt idx="4359">
                  <c:v>57.538899999999998</c:v>
                </c:pt>
                <c:pt idx="4360">
                  <c:v>57.531700000000001</c:v>
                </c:pt>
                <c:pt idx="4361">
                  <c:v>57.521099999999997</c:v>
                </c:pt>
                <c:pt idx="4362">
                  <c:v>57.511299999999999</c:v>
                </c:pt>
                <c:pt idx="4363">
                  <c:v>57.498699999999999</c:v>
                </c:pt>
                <c:pt idx="4364">
                  <c:v>57.486400000000003</c:v>
                </c:pt>
                <c:pt idx="4365">
                  <c:v>57.473700000000001</c:v>
                </c:pt>
                <c:pt idx="4366">
                  <c:v>57.466299999999997</c:v>
                </c:pt>
                <c:pt idx="4367">
                  <c:v>57.4694</c:v>
                </c:pt>
                <c:pt idx="4368">
                  <c:v>57.482399999999998</c:v>
                </c:pt>
                <c:pt idx="4369">
                  <c:v>57.498199999999997</c:v>
                </c:pt>
                <c:pt idx="4370">
                  <c:v>57.508099999999999</c:v>
                </c:pt>
                <c:pt idx="4371">
                  <c:v>57.514699999999998</c:v>
                </c:pt>
                <c:pt idx="4372">
                  <c:v>57.514200000000002</c:v>
                </c:pt>
                <c:pt idx="4373">
                  <c:v>57.505099999999999</c:v>
                </c:pt>
                <c:pt idx="4374">
                  <c:v>57.495600000000003</c:v>
                </c:pt>
                <c:pt idx="4375">
                  <c:v>57.491500000000002</c:v>
                </c:pt>
                <c:pt idx="4376">
                  <c:v>57.485399999999998</c:v>
                </c:pt>
                <c:pt idx="4377">
                  <c:v>57.472000000000001</c:v>
                </c:pt>
                <c:pt idx="4378">
                  <c:v>57.461300000000001</c:v>
                </c:pt>
                <c:pt idx="4379">
                  <c:v>57.462400000000002</c:v>
                </c:pt>
                <c:pt idx="4380">
                  <c:v>57.4649</c:v>
                </c:pt>
                <c:pt idx="4381">
                  <c:v>57.461799999999997</c:v>
                </c:pt>
                <c:pt idx="4382">
                  <c:v>57.454599999999999</c:v>
                </c:pt>
                <c:pt idx="4383">
                  <c:v>57.445799999999998</c:v>
                </c:pt>
                <c:pt idx="4384">
                  <c:v>57.436900000000001</c:v>
                </c:pt>
                <c:pt idx="4385">
                  <c:v>57.439599999999999</c:v>
                </c:pt>
                <c:pt idx="4386">
                  <c:v>57.4482</c:v>
                </c:pt>
                <c:pt idx="4387">
                  <c:v>57.451599999999999</c:v>
                </c:pt>
                <c:pt idx="4388">
                  <c:v>57.448599999999999</c:v>
                </c:pt>
                <c:pt idx="4389">
                  <c:v>57.452300000000001</c:v>
                </c:pt>
                <c:pt idx="4390">
                  <c:v>57.444800000000001</c:v>
                </c:pt>
                <c:pt idx="4391">
                  <c:v>57.434800000000003</c:v>
                </c:pt>
                <c:pt idx="4392">
                  <c:v>57.426299999999998</c:v>
                </c:pt>
                <c:pt idx="4393">
                  <c:v>57.420900000000003</c:v>
                </c:pt>
                <c:pt idx="4394">
                  <c:v>57.420499999999997</c:v>
                </c:pt>
                <c:pt idx="4395">
                  <c:v>57.418900000000001</c:v>
                </c:pt>
                <c:pt idx="4396">
                  <c:v>57.421700000000001</c:v>
                </c:pt>
                <c:pt idx="4397">
                  <c:v>57.42</c:v>
                </c:pt>
                <c:pt idx="4398">
                  <c:v>57.416200000000003</c:v>
                </c:pt>
                <c:pt idx="4399">
                  <c:v>57.4101</c:v>
                </c:pt>
                <c:pt idx="4400">
                  <c:v>57.401800000000001</c:v>
                </c:pt>
                <c:pt idx="4401">
                  <c:v>57.406999999999996</c:v>
                </c:pt>
                <c:pt idx="4402">
                  <c:v>57.426900000000003</c:v>
                </c:pt>
                <c:pt idx="4403">
                  <c:v>57.455199999999998</c:v>
                </c:pt>
                <c:pt idx="4404">
                  <c:v>57.463099999999997</c:v>
                </c:pt>
                <c:pt idx="4405">
                  <c:v>57.4666</c:v>
                </c:pt>
                <c:pt idx="4406">
                  <c:v>57.465000000000003</c:v>
                </c:pt>
                <c:pt idx="4407">
                  <c:v>57.462000000000003</c:v>
                </c:pt>
                <c:pt idx="4408">
                  <c:v>57.457500000000003</c:v>
                </c:pt>
                <c:pt idx="4409">
                  <c:v>57.450899999999997</c:v>
                </c:pt>
                <c:pt idx="4410">
                  <c:v>57.441299999999998</c:v>
                </c:pt>
                <c:pt idx="4411">
                  <c:v>57.431100000000001</c:v>
                </c:pt>
                <c:pt idx="4412">
                  <c:v>57.4268</c:v>
                </c:pt>
                <c:pt idx="4413">
                  <c:v>57.423499999999997</c:v>
                </c:pt>
                <c:pt idx="4414">
                  <c:v>57.417000000000002</c:v>
                </c:pt>
                <c:pt idx="4415">
                  <c:v>57.4129</c:v>
                </c:pt>
                <c:pt idx="4416">
                  <c:v>57.409799999999997</c:v>
                </c:pt>
                <c:pt idx="4417">
                  <c:v>57.402900000000002</c:v>
                </c:pt>
                <c:pt idx="4418">
                  <c:v>57.398299999999999</c:v>
                </c:pt>
                <c:pt idx="4419">
                  <c:v>57.386899999999997</c:v>
                </c:pt>
                <c:pt idx="4420">
                  <c:v>57.3765</c:v>
                </c:pt>
                <c:pt idx="4421">
                  <c:v>57.366799999999998</c:v>
                </c:pt>
                <c:pt idx="4422">
                  <c:v>57.366500000000002</c:v>
                </c:pt>
                <c:pt idx="4423">
                  <c:v>57.370600000000003</c:v>
                </c:pt>
                <c:pt idx="4424">
                  <c:v>57.367199999999997</c:v>
                </c:pt>
                <c:pt idx="4425">
                  <c:v>57.3675</c:v>
                </c:pt>
                <c:pt idx="4426">
                  <c:v>57.364199999999997</c:v>
                </c:pt>
                <c:pt idx="4427">
                  <c:v>57.356699999999996</c:v>
                </c:pt>
                <c:pt idx="4428">
                  <c:v>57.353499999999997</c:v>
                </c:pt>
                <c:pt idx="4429">
                  <c:v>57.3414</c:v>
                </c:pt>
                <c:pt idx="4430">
                  <c:v>57.333300000000001</c:v>
                </c:pt>
                <c:pt idx="4431">
                  <c:v>57.325899999999997</c:v>
                </c:pt>
                <c:pt idx="4432">
                  <c:v>57.320900000000002</c:v>
                </c:pt>
                <c:pt idx="4433">
                  <c:v>57.320300000000003</c:v>
                </c:pt>
                <c:pt idx="4434">
                  <c:v>57.310200000000002</c:v>
                </c:pt>
                <c:pt idx="4435">
                  <c:v>57.3003</c:v>
                </c:pt>
                <c:pt idx="4436">
                  <c:v>57.298099999999998</c:v>
                </c:pt>
                <c:pt idx="4437">
                  <c:v>57.292999999999999</c:v>
                </c:pt>
                <c:pt idx="4438">
                  <c:v>57.297499999999999</c:v>
                </c:pt>
                <c:pt idx="4439">
                  <c:v>57.320099999999996</c:v>
                </c:pt>
                <c:pt idx="4440">
                  <c:v>57.332500000000003</c:v>
                </c:pt>
                <c:pt idx="4441">
                  <c:v>57.333599999999997</c:v>
                </c:pt>
                <c:pt idx="4442">
                  <c:v>57.335599999999999</c:v>
                </c:pt>
                <c:pt idx="4443">
                  <c:v>57.3367</c:v>
                </c:pt>
                <c:pt idx="4444">
                  <c:v>57.328400000000002</c:v>
                </c:pt>
                <c:pt idx="4445">
                  <c:v>57.320900000000002</c:v>
                </c:pt>
                <c:pt idx="4446">
                  <c:v>57.313400000000001</c:v>
                </c:pt>
                <c:pt idx="4447">
                  <c:v>57.307299999999998</c:v>
                </c:pt>
                <c:pt idx="4448">
                  <c:v>57.317700000000002</c:v>
                </c:pt>
                <c:pt idx="4449">
                  <c:v>57.332900000000002</c:v>
                </c:pt>
                <c:pt idx="4450">
                  <c:v>57.347999999999999</c:v>
                </c:pt>
                <c:pt idx="4451">
                  <c:v>57.354300000000002</c:v>
                </c:pt>
                <c:pt idx="4452">
                  <c:v>57.372599999999998</c:v>
                </c:pt>
                <c:pt idx="4453">
                  <c:v>57.398600000000002</c:v>
                </c:pt>
                <c:pt idx="4454">
                  <c:v>57.416899999999998</c:v>
                </c:pt>
                <c:pt idx="4455">
                  <c:v>57.421599999999998</c:v>
                </c:pt>
                <c:pt idx="4456">
                  <c:v>57.420299999999997</c:v>
                </c:pt>
                <c:pt idx="4457">
                  <c:v>57.421700000000001</c:v>
                </c:pt>
                <c:pt idx="4458">
                  <c:v>57.4208</c:v>
                </c:pt>
                <c:pt idx="4459">
                  <c:v>57.423999999999999</c:v>
                </c:pt>
                <c:pt idx="4460">
                  <c:v>57.427399999999999</c:v>
                </c:pt>
                <c:pt idx="4461">
                  <c:v>57.428400000000003</c:v>
                </c:pt>
                <c:pt idx="4462">
                  <c:v>57.423699999999997</c:v>
                </c:pt>
                <c:pt idx="4463">
                  <c:v>57.4221</c:v>
                </c:pt>
                <c:pt idx="4464">
                  <c:v>57.4283</c:v>
                </c:pt>
                <c:pt idx="4465">
                  <c:v>57.439700000000002</c:v>
                </c:pt>
                <c:pt idx="4466">
                  <c:v>57.446800000000003</c:v>
                </c:pt>
                <c:pt idx="4467">
                  <c:v>57.447899999999997</c:v>
                </c:pt>
                <c:pt idx="4468">
                  <c:v>57.4467</c:v>
                </c:pt>
                <c:pt idx="4469">
                  <c:v>57.4482</c:v>
                </c:pt>
                <c:pt idx="4470">
                  <c:v>57.438099999999999</c:v>
                </c:pt>
                <c:pt idx="4471">
                  <c:v>57.427500000000002</c:v>
                </c:pt>
                <c:pt idx="4472">
                  <c:v>57.417499999999997</c:v>
                </c:pt>
                <c:pt idx="4473">
                  <c:v>57.409599999999998</c:v>
                </c:pt>
                <c:pt idx="4474">
                  <c:v>57.398499999999999</c:v>
                </c:pt>
                <c:pt idx="4475">
                  <c:v>57.387799999999999</c:v>
                </c:pt>
                <c:pt idx="4476">
                  <c:v>57.382300000000001</c:v>
                </c:pt>
                <c:pt idx="4477">
                  <c:v>57.3752</c:v>
                </c:pt>
                <c:pt idx="4478">
                  <c:v>57.367100000000001</c:v>
                </c:pt>
                <c:pt idx="4479">
                  <c:v>57.363300000000002</c:v>
                </c:pt>
                <c:pt idx="4480">
                  <c:v>57.352800000000002</c:v>
                </c:pt>
                <c:pt idx="4481">
                  <c:v>57.342700000000001</c:v>
                </c:pt>
                <c:pt idx="4482">
                  <c:v>57.3352</c:v>
                </c:pt>
                <c:pt idx="4483">
                  <c:v>57.333599999999997</c:v>
                </c:pt>
                <c:pt idx="4484">
                  <c:v>57.338799999999999</c:v>
                </c:pt>
                <c:pt idx="4485">
                  <c:v>57.337600000000002</c:v>
                </c:pt>
                <c:pt idx="4486">
                  <c:v>57.340699999999998</c:v>
                </c:pt>
                <c:pt idx="4487">
                  <c:v>57.344700000000003</c:v>
                </c:pt>
                <c:pt idx="4488">
                  <c:v>57.365400000000001</c:v>
                </c:pt>
                <c:pt idx="4489">
                  <c:v>57.418999999999997</c:v>
                </c:pt>
                <c:pt idx="4490">
                  <c:v>57.482300000000002</c:v>
                </c:pt>
                <c:pt idx="4491">
                  <c:v>57.531700000000001</c:v>
                </c:pt>
                <c:pt idx="4492">
                  <c:v>57.574399999999997</c:v>
                </c:pt>
                <c:pt idx="4493">
                  <c:v>57.607799999999997</c:v>
                </c:pt>
                <c:pt idx="4494">
                  <c:v>57.634999999999998</c:v>
                </c:pt>
                <c:pt idx="4495">
                  <c:v>57.672899999999998</c:v>
                </c:pt>
                <c:pt idx="4496">
                  <c:v>57.698999999999998</c:v>
                </c:pt>
                <c:pt idx="4497">
                  <c:v>57.721699999999998</c:v>
                </c:pt>
                <c:pt idx="4498">
                  <c:v>57.762599999999999</c:v>
                </c:pt>
                <c:pt idx="4499">
                  <c:v>57.806100000000001</c:v>
                </c:pt>
                <c:pt idx="4500">
                  <c:v>57.845500000000001</c:v>
                </c:pt>
                <c:pt idx="4501">
                  <c:v>57.870100000000001</c:v>
                </c:pt>
                <c:pt idx="4502">
                  <c:v>57.898000000000003</c:v>
                </c:pt>
                <c:pt idx="4503">
                  <c:v>57.930799999999998</c:v>
                </c:pt>
                <c:pt idx="4504">
                  <c:v>57.972200000000001</c:v>
                </c:pt>
                <c:pt idx="4505">
                  <c:v>58.0002</c:v>
                </c:pt>
                <c:pt idx="4506">
                  <c:v>58.031799999999997</c:v>
                </c:pt>
                <c:pt idx="4507">
                  <c:v>58.075299999999999</c:v>
                </c:pt>
                <c:pt idx="4508">
                  <c:v>58.1295</c:v>
                </c:pt>
                <c:pt idx="4509">
                  <c:v>58.190100000000001</c:v>
                </c:pt>
                <c:pt idx="4510">
                  <c:v>58.234900000000003</c:v>
                </c:pt>
                <c:pt idx="4511">
                  <c:v>58.282400000000003</c:v>
                </c:pt>
                <c:pt idx="4512">
                  <c:v>58.325200000000002</c:v>
                </c:pt>
                <c:pt idx="4513">
                  <c:v>58.368600000000001</c:v>
                </c:pt>
                <c:pt idx="4514">
                  <c:v>58.401699999999998</c:v>
                </c:pt>
                <c:pt idx="4515">
                  <c:v>58.4377</c:v>
                </c:pt>
                <c:pt idx="4516">
                  <c:v>58.454599999999999</c:v>
                </c:pt>
                <c:pt idx="4517">
                  <c:v>58.4831</c:v>
                </c:pt>
                <c:pt idx="4518">
                  <c:v>58.494799999999998</c:v>
                </c:pt>
                <c:pt idx="4519">
                  <c:v>58.504800000000003</c:v>
                </c:pt>
                <c:pt idx="4520">
                  <c:v>58.503</c:v>
                </c:pt>
                <c:pt idx="4521">
                  <c:v>58.501600000000003</c:v>
                </c:pt>
                <c:pt idx="4522">
                  <c:v>58.503300000000003</c:v>
                </c:pt>
                <c:pt idx="4523">
                  <c:v>58.499899999999997</c:v>
                </c:pt>
                <c:pt idx="4524">
                  <c:v>58.495699999999999</c:v>
                </c:pt>
                <c:pt idx="4525">
                  <c:v>58.494599999999998</c:v>
                </c:pt>
                <c:pt idx="4526">
                  <c:v>58.488399999999999</c:v>
                </c:pt>
                <c:pt idx="4527">
                  <c:v>58.477800000000002</c:v>
                </c:pt>
                <c:pt idx="4528">
                  <c:v>58.465000000000003</c:v>
                </c:pt>
                <c:pt idx="4529">
                  <c:v>58.456099999999999</c:v>
                </c:pt>
                <c:pt idx="4530">
                  <c:v>58.4544</c:v>
                </c:pt>
                <c:pt idx="4531">
                  <c:v>58.448500000000003</c:v>
                </c:pt>
                <c:pt idx="4532">
                  <c:v>58.444600000000001</c:v>
                </c:pt>
                <c:pt idx="4533">
                  <c:v>58.444499999999998</c:v>
                </c:pt>
                <c:pt idx="4534">
                  <c:v>58.436599999999999</c:v>
                </c:pt>
                <c:pt idx="4535">
                  <c:v>58.427399999999999</c:v>
                </c:pt>
                <c:pt idx="4536">
                  <c:v>58.416499999999999</c:v>
                </c:pt>
                <c:pt idx="4537">
                  <c:v>58.406100000000002</c:v>
                </c:pt>
                <c:pt idx="4538">
                  <c:v>58.3979</c:v>
                </c:pt>
                <c:pt idx="4539">
                  <c:v>58.389800000000001</c:v>
                </c:pt>
                <c:pt idx="4540">
                  <c:v>58.392299999999999</c:v>
                </c:pt>
                <c:pt idx="4541">
                  <c:v>58.395099999999999</c:v>
                </c:pt>
                <c:pt idx="4542">
                  <c:v>58.394300000000001</c:v>
                </c:pt>
                <c:pt idx="4543">
                  <c:v>58.3902</c:v>
                </c:pt>
                <c:pt idx="4544">
                  <c:v>58.389099999999999</c:v>
                </c:pt>
                <c:pt idx="4545">
                  <c:v>58.3904</c:v>
                </c:pt>
                <c:pt idx="4546">
                  <c:v>58.395299999999999</c:v>
                </c:pt>
                <c:pt idx="4547">
                  <c:v>58.397300000000001</c:v>
                </c:pt>
                <c:pt idx="4548">
                  <c:v>58.393700000000003</c:v>
                </c:pt>
                <c:pt idx="4549">
                  <c:v>58.394399999999997</c:v>
                </c:pt>
                <c:pt idx="4550">
                  <c:v>58.397799999999997</c:v>
                </c:pt>
                <c:pt idx="4551">
                  <c:v>58.411999999999999</c:v>
                </c:pt>
                <c:pt idx="4552">
                  <c:v>58.4193</c:v>
                </c:pt>
                <c:pt idx="4553">
                  <c:v>58.420299999999997</c:v>
                </c:pt>
                <c:pt idx="4554">
                  <c:v>58.431399999999996</c:v>
                </c:pt>
                <c:pt idx="4555">
                  <c:v>58.4405</c:v>
                </c:pt>
                <c:pt idx="4556">
                  <c:v>58.450400000000002</c:v>
                </c:pt>
                <c:pt idx="4557">
                  <c:v>58.4542</c:v>
                </c:pt>
                <c:pt idx="4558">
                  <c:v>58.449599999999997</c:v>
                </c:pt>
                <c:pt idx="4559">
                  <c:v>58.445900000000002</c:v>
                </c:pt>
                <c:pt idx="4560">
                  <c:v>58.443300000000001</c:v>
                </c:pt>
                <c:pt idx="4561">
                  <c:v>58.439599999999999</c:v>
                </c:pt>
                <c:pt idx="4562">
                  <c:v>58.4405</c:v>
                </c:pt>
                <c:pt idx="4563">
                  <c:v>58.4377</c:v>
                </c:pt>
                <c:pt idx="4564">
                  <c:v>58.4328</c:v>
                </c:pt>
                <c:pt idx="4565">
                  <c:v>58.4236</c:v>
                </c:pt>
                <c:pt idx="4566">
                  <c:v>58.416200000000003</c:v>
                </c:pt>
                <c:pt idx="4567">
                  <c:v>58.410400000000003</c:v>
                </c:pt>
                <c:pt idx="4568">
                  <c:v>58.401200000000003</c:v>
                </c:pt>
                <c:pt idx="4569">
                  <c:v>58.392899999999997</c:v>
                </c:pt>
                <c:pt idx="4570">
                  <c:v>58.387</c:v>
                </c:pt>
                <c:pt idx="4571">
                  <c:v>58.380400000000002</c:v>
                </c:pt>
                <c:pt idx="4572">
                  <c:v>58.3705</c:v>
                </c:pt>
                <c:pt idx="4573">
                  <c:v>58.36</c:v>
                </c:pt>
                <c:pt idx="4574">
                  <c:v>58.350200000000001</c:v>
                </c:pt>
                <c:pt idx="4575">
                  <c:v>58.342100000000002</c:v>
                </c:pt>
                <c:pt idx="4576">
                  <c:v>58.331899999999997</c:v>
                </c:pt>
                <c:pt idx="4577">
                  <c:v>58.319400000000002</c:v>
                </c:pt>
                <c:pt idx="4578">
                  <c:v>58.315199999999997</c:v>
                </c:pt>
                <c:pt idx="4579">
                  <c:v>58.317599999999999</c:v>
                </c:pt>
                <c:pt idx="4580">
                  <c:v>58.319699999999997</c:v>
                </c:pt>
                <c:pt idx="4581">
                  <c:v>58.329000000000001</c:v>
                </c:pt>
                <c:pt idx="4582">
                  <c:v>58.343400000000003</c:v>
                </c:pt>
                <c:pt idx="4583">
                  <c:v>58.344200000000001</c:v>
                </c:pt>
                <c:pt idx="4584">
                  <c:v>58.3429</c:v>
                </c:pt>
                <c:pt idx="4585">
                  <c:v>58.345999999999997</c:v>
                </c:pt>
                <c:pt idx="4586">
                  <c:v>58.346699999999998</c:v>
                </c:pt>
                <c:pt idx="4587">
                  <c:v>58.361699999999999</c:v>
                </c:pt>
                <c:pt idx="4588">
                  <c:v>58.385100000000001</c:v>
                </c:pt>
                <c:pt idx="4589">
                  <c:v>58.385800000000003</c:v>
                </c:pt>
                <c:pt idx="4590">
                  <c:v>58.387700000000002</c:v>
                </c:pt>
                <c:pt idx="4591">
                  <c:v>58.392600000000002</c:v>
                </c:pt>
                <c:pt idx="4592">
                  <c:v>58.396999999999998</c:v>
                </c:pt>
                <c:pt idx="4593">
                  <c:v>58.393300000000004</c:v>
                </c:pt>
                <c:pt idx="4594">
                  <c:v>58.385899999999999</c:v>
                </c:pt>
                <c:pt idx="4595">
                  <c:v>58.377499999999998</c:v>
                </c:pt>
                <c:pt idx="4596">
                  <c:v>58.369599999999998</c:v>
                </c:pt>
                <c:pt idx="4597">
                  <c:v>58.369100000000003</c:v>
                </c:pt>
                <c:pt idx="4598">
                  <c:v>58.367100000000001</c:v>
                </c:pt>
                <c:pt idx="4599">
                  <c:v>58.357700000000001</c:v>
                </c:pt>
                <c:pt idx="4600">
                  <c:v>58.3538</c:v>
                </c:pt>
                <c:pt idx="4601">
                  <c:v>58.3476</c:v>
                </c:pt>
                <c:pt idx="4602">
                  <c:v>58.350200000000001</c:v>
                </c:pt>
                <c:pt idx="4603">
                  <c:v>58.351199999999999</c:v>
                </c:pt>
                <c:pt idx="4604">
                  <c:v>58.3489</c:v>
                </c:pt>
                <c:pt idx="4605">
                  <c:v>58.356699999999996</c:v>
                </c:pt>
                <c:pt idx="4606">
                  <c:v>58.357900000000001</c:v>
                </c:pt>
                <c:pt idx="4607">
                  <c:v>58.363599999999998</c:v>
                </c:pt>
                <c:pt idx="4608">
                  <c:v>58.367100000000001</c:v>
                </c:pt>
                <c:pt idx="4609">
                  <c:v>58.372999999999998</c:v>
                </c:pt>
                <c:pt idx="4610">
                  <c:v>58.3919</c:v>
                </c:pt>
                <c:pt idx="4611">
                  <c:v>58.408299999999997</c:v>
                </c:pt>
                <c:pt idx="4612">
                  <c:v>58.421599999999998</c:v>
                </c:pt>
                <c:pt idx="4613">
                  <c:v>58.423900000000003</c:v>
                </c:pt>
                <c:pt idx="4614">
                  <c:v>58.426600000000001</c:v>
                </c:pt>
                <c:pt idx="4615">
                  <c:v>58.465299999999999</c:v>
                </c:pt>
                <c:pt idx="4616">
                  <c:v>58.486400000000003</c:v>
                </c:pt>
                <c:pt idx="4617">
                  <c:v>58.487200000000001</c:v>
                </c:pt>
                <c:pt idx="4618">
                  <c:v>58.487699999999997</c:v>
                </c:pt>
                <c:pt idx="4619">
                  <c:v>58.483199999999997</c:v>
                </c:pt>
                <c:pt idx="4620">
                  <c:v>58.4846</c:v>
                </c:pt>
                <c:pt idx="4621">
                  <c:v>58.481099999999998</c:v>
                </c:pt>
                <c:pt idx="4622">
                  <c:v>58.483400000000003</c:v>
                </c:pt>
                <c:pt idx="4623">
                  <c:v>58.4771</c:v>
                </c:pt>
                <c:pt idx="4624">
                  <c:v>58.476100000000002</c:v>
                </c:pt>
                <c:pt idx="4625">
                  <c:v>58.467599999999997</c:v>
                </c:pt>
                <c:pt idx="4626">
                  <c:v>58.456600000000002</c:v>
                </c:pt>
                <c:pt idx="4627">
                  <c:v>58.450200000000002</c:v>
                </c:pt>
                <c:pt idx="4628">
                  <c:v>58.446800000000003</c:v>
                </c:pt>
                <c:pt idx="4629">
                  <c:v>58.448700000000002</c:v>
                </c:pt>
                <c:pt idx="4630">
                  <c:v>58.459800000000001</c:v>
                </c:pt>
                <c:pt idx="4631">
                  <c:v>58.483600000000003</c:v>
                </c:pt>
                <c:pt idx="4632">
                  <c:v>58.497100000000003</c:v>
                </c:pt>
                <c:pt idx="4633">
                  <c:v>58.496299999999998</c:v>
                </c:pt>
                <c:pt idx="4634">
                  <c:v>58.516399999999997</c:v>
                </c:pt>
                <c:pt idx="4635">
                  <c:v>58.526000000000003</c:v>
                </c:pt>
                <c:pt idx="4636">
                  <c:v>58.522199999999998</c:v>
                </c:pt>
                <c:pt idx="4637">
                  <c:v>58.514299999999999</c:v>
                </c:pt>
                <c:pt idx="4638">
                  <c:v>58.503399999999999</c:v>
                </c:pt>
                <c:pt idx="4639">
                  <c:v>58.490699999999997</c:v>
                </c:pt>
                <c:pt idx="4640">
                  <c:v>58.479500000000002</c:v>
                </c:pt>
                <c:pt idx="4641">
                  <c:v>58.472900000000003</c:v>
                </c:pt>
                <c:pt idx="4642">
                  <c:v>58.478200000000001</c:v>
                </c:pt>
                <c:pt idx="4643">
                  <c:v>58.489400000000003</c:v>
                </c:pt>
                <c:pt idx="4644">
                  <c:v>58.482900000000001</c:v>
                </c:pt>
                <c:pt idx="4645">
                  <c:v>58.473999999999997</c:v>
                </c:pt>
                <c:pt idx="4646">
                  <c:v>58.4679</c:v>
                </c:pt>
                <c:pt idx="4647">
                  <c:v>58.467399999999998</c:v>
                </c:pt>
                <c:pt idx="4648">
                  <c:v>58.463900000000002</c:v>
                </c:pt>
                <c:pt idx="4649">
                  <c:v>58.454999999999998</c:v>
                </c:pt>
                <c:pt idx="4650">
                  <c:v>58.4435</c:v>
                </c:pt>
                <c:pt idx="4651">
                  <c:v>58.4315</c:v>
                </c:pt>
                <c:pt idx="4652">
                  <c:v>58.421700000000001</c:v>
                </c:pt>
                <c:pt idx="4653">
                  <c:v>58.411299999999997</c:v>
                </c:pt>
                <c:pt idx="4654">
                  <c:v>58.4011</c:v>
                </c:pt>
                <c:pt idx="4655">
                  <c:v>58.389200000000002</c:v>
                </c:pt>
                <c:pt idx="4656">
                  <c:v>58.3767</c:v>
                </c:pt>
                <c:pt idx="4657">
                  <c:v>58.364400000000003</c:v>
                </c:pt>
                <c:pt idx="4658">
                  <c:v>58.353000000000002</c:v>
                </c:pt>
                <c:pt idx="4659">
                  <c:v>58.341900000000003</c:v>
                </c:pt>
                <c:pt idx="4660">
                  <c:v>58.3309</c:v>
                </c:pt>
                <c:pt idx="4661">
                  <c:v>58.319000000000003</c:v>
                </c:pt>
                <c:pt idx="4662">
                  <c:v>58.311199999999999</c:v>
                </c:pt>
                <c:pt idx="4663">
                  <c:v>58.309899999999999</c:v>
                </c:pt>
                <c:pt idx="4664">
                  <c:v>58.310499999999998</c:v>
                </c:pt>
                <c:pt idx="4665">
                  <c:v>58.304299999999998</c:v>
                </c:pt>
                <c:pt idx="4666">
                  <c:v>58.300699999999999</c:v>
                </c:pt>
                <c:pt idx="4667">
                  <c:v>58.292200000000001</c:v>
                </c:pt>
                <c:pt idx="4668">
                  <c:v>58.281700000000001</c:v>
                </c:pt>
                <c:pt idx="4669">
                  <c:v>58.271500000000003</c:v>
                </c:pt>
                <c:pt idx="4670">
                  <c:v>58.261299999999999</c:v>
                </c:pt>
                <c:pt idx="4671">
                  <c:v>58.258699999999997</c:v>
                </c:pt>
                <c:pt idx="4672">
                  <c:v>58.266500000000001</c:v>
                </c:pt>
                <c:pt idx="4673">
                  <c:v>58.267200000000003</c:v>
                </c:pt>
                <c:pt idx="4674">
                  <c:v>58.271299999999997</c:v>
                </c:pt>
                <c:pt idx="4675">
                  <c:v>58.270299999999999</c:v>
                </c:pt>
                <c:pt idx="4676">
                  <c:v>58.269799999999996</c:v>
                </c:pt>
                <c:pt idx="4677">
                  <c:v>58.267899999999997</c:v>
                </c:pt>
                <c:pt idx="4678">
                  <c:v>58.27</c:v>
                </c:pt>
                <c:pt idx="4679">
                  <c:v>58.27</c:v>
                </c:pt>
                <c:pt idx="4680">
                  <c:v>58.279400000000003</c:v>
                </c:pt>
                <c:pt idx="4681">
                  <c:v>58.301600000000001</c:v>
                </c:pt>
                <c:pt idx="4682">
                  <c:v>58.317500000000003</c:v>
                </c:pt>
                <c:pt idx="4683">
                  <c:v>58.316600000000001</c:v>
                </c:pt>
                <c:pt idx="4684">
                  <c:v>58.3172</c:v>
                </c:pt>
                <c:pt idx="4685">
                  <c:v>58.324100000000001</c:v>
                </c:pt>
                <c:pt idx="4686">
                  <c:v>58.326599999999999</c:v>
                </c:pt>
                <c:pt idx="4687">
                  <c:v>58.322699999999998</c:v>
                </c:pt>
                <c:pt idx="4688">
                  <c:v>58.316800000000001</c:v>
                </c:pt>
                <c:pt idx="4689">
                  <c:v>58.314999999999998</c:v>
                </c:pt>
                <c:pt idx="4690">
                  <c:v>58.3127</c:v>
                </c:pt>
                <c:pt idx="4691">
                  <c:v>58.309899999999999</c:v>
                </c:pt>
                <c:pt idx="4692">
                  <c:v>58.306699999999999</c:v>
                </c:pt>
                <c:pt idx="4693">
                  <c:v>58.302199999999999</c:v>
                </c:pt>
                <c:pt idx="4694">
                  <c:v>58.293300000000002</c:v>
                </c:pt>
                <c:pt idx="4695">
                  <c:v>58.293199999999999</c:v>
                </c:pt>
                <c:pt idx="4696">
                  <c:v>58.306699999999999</c:v>
                </c:pt>
                <c:pt idx="4697">
                  <c:v>58.325400000000002</c:v>
                </c:pt>
                <c:pt idx="4698">
                  <c:v>58.328600000000002</c:v>
                </c:pt>
                <c:pt idx="4699">
                  <c:v>58.328099999999999</c:v>
                </c:pt>
                <c:pt idx="4700">
                  <c:v>58.328000000000003</c:v>
                </c:pt>
                <c:pt idx="4701">
                  <c:v>58.322800000000001</c:v>
                </c:pt>
                <c:pt idx="4702">
                  <c:v>58.314900000000002</c:v>
                </c:pt>
                <c:pt idx="4703">
                  <c:v>58.3093</c:v>
                </c:pt>
                <c:pt idx="4704">
                  <c:v>58.304900000000004</c:v>
                </c:pt>
                <c:pt idx="4705">
                  <c:v>58.2971</c:v>
                </c:pt>
                <c:pt idx="4706">
                  <c:v>58.2911</c:v>
                </c:pt>
                <c:pt idx="4707">
                  <c:v>58.287399999999998</c:v>
                </c:pt>
                <c:pt idx="4708">
                  <c:v>58.2791</c:v>
                </c:pt>
                <c:pt idx="4709">
                  <c:v>58.2684</c:v>
                </c:pt>
                <c:pt idx="4710">
                  <c:v>58.263199999999998</c:v>
                </c:pt>
                <c:pt idx="4711">
                  <c:v>58.264000000000003</c:v>
                </c:pt>
                <c:pt idx="4712">
                  <c:v>58.259799999999998</c:v>
                </c:pt>
                <c:pt idx="4713">
                  <c:v>58.255000000000003</c:v>
                </c:pt>
                <c:pt idx="4714">
                  <c:v>58.251800000000003</c:v>
                </c:pt>
                <c:pt idx="4715">
                  <c:v>58.250500000000002</c:v>
                </c:pt>
                <c:pt idx="4716">
                  <c:v>58.246499999999997</c:v>
                </c:pt>
                <c:pt idx="4717">
                  <c:v>58.241</c:v>
                </c:pt>
                <c:pt idx="4718">
                  <c:v>58.235199999999999</c:v>
                </c:pt>
                <c:pt idx="4719">
                  <c:v>58.2303</c:v>
                </c:pt>
                <c:pt idx="4720">
                  <c:v>58.226300000000002</c:v>
                </c:pt>
                <c:pt idx="4721">
                  <c:v>58.2241</c:v>
                </c:pt>
                <c:pt idx="4722">
                  <c:v>58.2179</c:v>
                </c:pt>
                <c:pt idx="4723">
                  <c:v>58.213299999999997</c:v>
                </c:pt>
                <c:pt idx="4724">
                  <c:v>58.214799999999997</c:v>
                </c:pt>
                <c:pt idx="4725">
                  <c:v>58.219000000000001</c:v>
                </c:pt>
                <c:pt idx="4726">
                  <c:v>58.225700000000003</c:v>
                </c:pt>
                <c:pt idx="4727">
                  <c:v>58.231200000000001</c:v>
                </c:pt>
                <c:pt idx="4728">
                  <c:v>58.231200000000001</c:v>
                </c:pt>
                <c:pt idx="4729">
                  <c:v>58.228900000000003</c:v>
                </c:pt>
                <c:pt idx="4730">
                  <c:v>58.234699999999997</c:v>
                </c:pt>
                <c:pt idx="4731">
                  <c:v>58.234699999999997</c:v>
                </c:pt>
                <c:pt idx="4732">
                  <c:v>58.23</c:v>
                </c:pt>
                <c:pt idx="4733">
                  <c:v>58.221699999999998</c:v>
                </c:pt>
                <c:pt idx="4734">
                  <c:v>58.212400000000002</c:v>
                </c:pt>
                <c:pt idx="4735">
                  <c:v>58.206400000000002</c:v>
                </c:pt>
                <c:pt idx="4736">
                  <c:v>58.213799999999999</c:v>
                </c:pt>
                <c:pt idx="4737">
                  <c:v>58.221200000000003</c:v>
                </c:pt>
                <c:pt idx="4738">
                  <c:v>58.217700000000001</c:v>
                </c:pt>
                <c:pt idx="4739">
                  <c:v>58.215600000000002</c:v>
                </c:pt>
                <c:pt idx="4740">
                  <c:v>58.219099999999997</c:v>
                </c:pt>
                <c:pt idx="4741">
                  <c:v>58.217500000000001</c:v>
                </c:pt>
                <c:pt idx="4742">
                  <c:v>58.209899999999998</c:v>
                </c:pt>
                <c:pt idx="4743">
                  <c:v>58.207000000000001</c:v>
                </c:pt>
                <c:pt idx="4744">
                  <c:v>58.216999999999999</c:v>
                </c:pt>
                <c:pt idx="4745">
                  <c:v>58.239100000000001</c:v>
                </c:pt>
                <c:pt idx="4746">
                  <c:v>58.256599999999999</c:v>
                </c:pt>
                <c:pt idx="4747">
                  <c:v>58.277999999999999</c:v>
                </c:pt>
                <c:pt idx="4748">
                  <c:v>58.292200000000001</c:v>
                </c:pt>
                <c:pt idx="4749">
                  <c:v>58.2986</c:v>
                </c:pt>
                <c:pt idx="4750">
                  <c:v>58.313699999999997</c:v>
                </c:pt>
                <c:pt idx="4751">
                  <c:v>58.329700000000003</c:v>
                </c:pt>
                <c:pt idx="4752">
                  <c:v>58.340600000000002</c:v>
                </c:pt>
                <c:pt idx="4753">
                  <c:v>58.352699999999999</c:v>
                </c:pt>
                <c:pt idx="4754">
                  <c:v>58.354999999999997</c:v>
                </c:pt>
                <c:pt idx="4755">
                  <c:v>58.3568</c:v>
                </c:pt>
                <c:pt idx="4756">
                  <c:v>58.352400000000003</c:v>
                </c:pt>
                <c:pt idx="4757">
                  <c:v>58.351999999999997</c:v>
                </c:pt>
                <c:pt idx="4758">
                  <c:v>58.346200000000003</c:v>
                </c:pt>
                <c:pt idx="4759">
                  <c:v>58.339300000000001</c:v>
                </c:pt>
                <c:pt idx="4760">
                  <c:v>58.334800000000001</c:v>
                </c:pt>
                <c:pt idx="4761">
                  <c:v>58.3352</c:v>
                </c:pt>
                <c:pt idx="4762">
                  <c:v>58.347200000000001</c:v>
                </c:pt>
                <c:pt idx="4763">
                  <c:v>58.344099999999997</c:v>
                </c:pt>
                <c:pt idx="4764">
                  <c:v>58.344000000000001</c:v>
                </c:pt>
                <c:pt idx="4765">
                  <c:v>58.345599999999997</c:v>
                </c:pt>
                <c:pt idx="4766">
                  <c:v>58.3476</c:v>
                </c:pt>
                <c:pt idx="4767">
                  <c:v>58.349400000000003</c:v>
                </c:pt>
                <c:pt idx="4768">
                  <c:v>58.344900000000003</c:v>
                </c:pt>
                <c:pt idx="4769">
                  <c:v>58.343400000000003</c:v>
                </c:pt>
                <c:pt idx="4770">
                  <c:v>58.348399999999998</c:v>
                </c:pt>
                <c:pt idx="4771">
                  <c:v>58.358400000000003</c:v>
                </c:pt>
                <c:pt idx="4772">
                  <c:v>58.376100000000001</c:v>
                </c:pt>
                <c:pt idx="4773">
                  <c:v>58.391199999999998</c:v>
                </c:pt>
                <c:pt idx="4774">
                  <c:v>58.395800000000001</c:v>
                </c:pt>
                <c:pt idx="4775">
                  <c:v>58.393799999999999</c:v>
                </c:pt>
                <c:pt idx="4776">
                  <c:v>58.385100000000001</c:v>
                </c:pt>
                <c:pt idx="4777">
                  <c:v>58.374099999999999</c:v>
                </c:pt>
                <c:pt idx="4778">
                  <c:v>58.364400000000003</c:v>
                </c:pt>
                <c:pt idx="4779">
                  <c:v>58.356099999999998</c:v>
                </c:pt>
                <c:pt idx="4780">
                  <c:v>58.346499999999999</c:v>
                </c:pt>
                <c:pt idx="4781">
                  <c:v>58.336199999999998</c:v>
                </c:pt>
                <c:pt idx="4782">
                  <c:v>58.325200000000002</c:v>
                </c:pt>
                <c:pt idx="4783">
                  <c:v>58.316800000000001</c:v>
                </c:pt>
                <c:pt idx="4784">
                  <c:v>58.307899999999997</c:v>
                </c:pt>
                <c:pt idx="4785">
                  <c:v>58.295499999999997</c:v>
                </c:pt>
                <c:pt idx="4786">
                  <c:v>58.283499999999997</c:v>
                </c:pt>
                <c:pt idx="4787">
                  <c:v>58.272300000000001</c:v>
                </c:pt>
                <c:pt idx="4788">
                  <c:v>58.2622</c:v>
                </c:pt>
                <c:pt idx="4789">
                  <c:v>58.255200000000002</c:v>
                </c:pt>
                <c:pt idx="4790">
                  <c:v>58.2485</c:v>
                </c:pt>
                <c:pt idx="4791">
                  <c:v>58.235799999999998</c:v>
                </c:pt>
                <c:pt idx="4792">
                  <c:v>58.224899999999998</c:v>
                </c:pt>
                <c:pt idx="4793">
                  <c:v>58.214500000000001</c:v>
                </c:pt>
                <c:pt idx="4794">
                  <c:v>58.203200000000002</c:v>
                </c:pt>
                <c:pt idx="4795">
                  <c:v>58.192500000000003</c:v>
                </c:pt>
                <c:pt idx="4796">
                  <c:v>58.184199999999997</c:v>
                </c:pt>
                <c:pt idx="4797">
                  <c:v>58.1785</c:v>
                </c:pt>
                <c:pt idx="4798">
                  <c:v>58.168900000000001</c:v>
                </c:pt>
                <c:pt idx="4799">
                  <c:v>58.158900000000003</c:v>
                </c:pt>
                <c:pt idx="4800">
                  <c:v>58.147399999999998</c:v>
                </c:pt>
                <c:pt idx="4801">
                  <c:v>58.136499999999998</c:v>
                </c:pt>
                <c:pt idx="4802">
                  <c:v>58.125300000000003</c:v>
                </c:pt>
                <c:pt idx="4803">
                  <c:v>58.115099999999998</c:v>
                </c:pt>
                <c:pt idx="4804">
                  <c:v>58.104100000000003</c:v>
                </c:pt>
                <c:pt idx="4805">
                  <c:v>58.0931</c:v>
                </c:pt>
                <c:pt idx="4806">
                  <c:v>58.0809</c:v>
                </c:pt>
                <c:pt idx="4807">
                  <c:v>58.0702</c:v>
                </c:pt>
                <c:pt idx="4808">
                  <c:v>58.0593</c:v>
                </c:pt>
                <c:pt idx="4809">
                  <c:v>58.048900000000003</c:v>
                </c:pt>
                <c:pt idx="4810">
                  <c:v>58.038899999999998</c:v>
                </c:pt>
                <c:pt idx="4811">
                  <c:v>58.026499999999999</c:v>
                </c:pt>
                <c:pt idx="4812">
                  <c:v>58.014200000000002</c:v>
                </c:pt>
                <c:pt idx="4813">
                  <c:v>58.006599999999999</c:v>
                </c:pt>
                <c:pt idx="4814">
                  <c:v>58.0092</c:v>
                </c:pt>
                <c:pt idx="4815">
                  <c:v>58.011299999999999</c:v>
                </c:pt>
                <c:pt idx="4816">
                  <c:v>58.004199999999997</c:v>
                </c:pt>
                <c:pt idx="4817">
                  <c:v>58.0017</c:v>
                </c:pt>
                <c:pt idx="4818">
                  <c:v>57.997799999999998</c:v>
                </c:pt>
                <c:pt idx="4819">
                  <c:v>57.996899999999997</c:v>
                </c:pt>
                <c:pt idx="4820">
                  <c:v>58.001199999999997</c:v>
                </c:pt>
                <c:pt idx="4821">
                  <c:v>58.0124</c:v>
                </c:pt>
                <c:pt idx="4822">
                  <c:v>58.023899999999998</c:v>
                </c:pt>
                <c:pt idx="4823">
                  <c:v>58.020200000000003</c:v>
                </c:pt>
                <c:pt idx="4824">
                  <c:v>58.017400000000002</c:v>
                </c:pt>
                <c:pt idx="4825">
                  <c:v>58.017600000000002</c:v>
                </c:pt>
                <c:pt idx="4826">
                  <c:v>58.015700000000002</c:v>
                </c:pt>
                <c:pt idx="4827">
                  <c:v>58.009799999999998</c:v>
                </c:pt>
                <c:pt idx="4828">
                  <c:v>58.003599999999999</c:v>
                </c:pt>
                <c:pt idx="4829">
                  <c:v>57.999600000000001</c:v>
                </c:pt>
                <c:pt idx="4830">
                  <c:v>57.997199999999999</c:v>
                </c:pt>
                <c:pt idx="4831">
                  <c:v>57.985399999999998</c:v>
                </c:pt>
                <c:pt idx="4832">
                  <c:v>57.978000000000002</c:v>
                </c:pt>
                <c:pt idx="4833">
                  <c:v>57.9739</c:v>
                </c:pt>
                <c:pt idx="4834">
                  <c:v>57.967399999999998</c:v>
                </c:pt>
                <c:pt idx="4835">
                  <c:v>57.962200000000003</c:v>
                </c:pt>
                <c:pt idx="4836">
                  <c:v>57.956400000000002</c:v>
                </c:pt>
                <c:pt idx="4837">
                  <c:v>57.9467</c:v>
                </c:pt>
                <c:pt idx="4838">
                  <c:v>57.935099999999998</c:v>
                </c:pt>
                <c:pt idx="4839">
                  <c:v>57.927500000000002</c:v>
                </c:pt>
                <c:pt idx="4840">
                  <c:v>57.922199999999997</c:v>
                </c:pt>
                <c:pt idx="4841">
                  <c:v>57.924399999999999</c:v>
                </c:pt>
                <c:pt idx="4842">
                  <c:v>57.939</c:v>
                </c:pt>
                <c:pt idx="4843">
                  <c:v>57.9437</c:v>
                </c:pt>
                <c:pt idx="4844">
                  <c:v>57.941400000000002</c:v>
                </c:pt>
                <c:pt idx="4845">
                  <c:v>57.934199999999997</c:v>
                </c:pt>
                <c:pt idx="4846">
                  <c:v>57.929499999999997</c:v>
                </c:pt>
                <c:pt idx="4847">
                  <c:v>57.926400000000001</c:v>
                </c:pt>
                <c:pt idx="4848">
                  <c:v>57.921399999999998</c:v>
                </c:pt>
                <c:pt idx="4849">
                  <c:v>57.920200000000001</c:v>
                </c:pt>
                <c:pt idx="4850">
                  <c:v>57.915700000000001</c:v>
                </c:pt>
                <c:pt idx="4851">
                  <c:v>57.9054</c:v>
                </c:pt>
                <c:pt idx="4852">
                  <c:v>57.898400000000002</c:v>
                </c:pt>
                <c:pt idx="4853">
                  <c:v>57.897500000000001</c:v>
                </c:pt>
                <c:pt idx="4854">
                  <c:v>57.892000000000003</c:v>
                </c:pt>
                <c:pt idx="4855">
                  <c:v>57.8977</c:v>
                </c:pt>
                <c:pt idx="4856">
                  <c:v>57.8962</c:v>
                </c:pt>
                <c:pt idx="4857">
                  <c:v>57.896000000000001</c:v>
                </c:pt>
                <c:pt idx="4858">
                  <c:v>57.890799999999999</c:v>
                </c:pt>
                <c:pt idx="4859">
                  <c:v>57.882100000000001</c:v>
                </c:pt>
                <c:pt idx="4860">
                  <c:v>57.870699999999999</c:v>
                </c:pt>
                <c:pt idx="4861">
                  <c:v>57.8596</c:v>
                </c:pt>
                <c:pt idx="4862">
                  <c:v>57.8476</c:v>
                </c:pt>
                <c:pt idx="4863">
                  <c:v>57.836399999999998</c:v>
                </c:pt>
                <c:pt idx="4864">
                  <c:v>57.825600000000001</c:v>
                </c:pt>
                <c:pt idx="4865">
                  <c:v>57.8215</c:v>
                </c:pt>
                <c:pt idx="4866">
                  <c:v>57.814300000000003</c:v>
                </c:pt>
                <c:pt idx="4867">
                  <c:v>57.808500000000002</c:v>
                </c:pt>
                <c:pt idx="4868">
                  <c:v>57.805799999999998</c:v>
                </c:pt>
                <c:pt idx="4869">
                  <c:v>57.799900000000001</c:v>
                </c:pt>
                <c:pt idx="4870">
                  <c:v>57.790599999999998</c:v>
                </c:pt>
                <c:pt idx="4871">
                  <c:v>57.781500000000001</c:v>
                </c:pt>
                <c:pt idx="4872">
                  <c:v>57.772199999999998</c:v>
                </c:pt>
                <c:pt idx="4873">
                  <c:v>57.762799999999999</c:v>
                </c:pt>
                <c:pt idx="4874">
                  <c:v>57.7545</c:v>
                </c:pt>
                <c:pt idx="4875">
                  <c:v>57.748800000000003</c:v>
                </c:pt>
                <c:pt idx="4876">
                  <c:v>57.742199999999997</c:v>
                </c:pt>
                <c:pt idx="4877">
                  <c:v>57.751800000000003</c:v>
                </c:pt>
                <c:pt idx="4878">
                  <c:v>57.758299999999998</c:v>
                </c:pt>
                <c:pt idx="4879">
                  <c:v>57.752099999999999</c:v>
                </c:pt>
                <c:pt idx="4880">
                  <c:v>57.746899999999997</c:v>
                </c:pt>
                <c:pt idx="4881">
                  <c:v>57.741599999999998</c:v>
                </c:pt>
                <c:pt idx="4882">
                  <c:v>57.730499999999999</c:v>
                </c:pt>
                <c:pt idx="4883">
                  <c:v>57.7239</c:v>
                </c:pt>
                <c:pt idx="4884">
                  <c:v>57.715899999999998</c:v>
                </c:pt>
                <c:pt idx="4885">
                  <c:v>57.704099999999997</c:v>
                </c:pt>
                <c:pt idx="4886">
                  <c:v>57.698099999999997</c:v>
                </c:pt>
                <c:pt idx="4887">
                  <c:v>57.686799999999998</c:v>
                </c:pt>
                <c:pt idx="4888">
                  <c:v>57.677399999999999</c:v>
                </c:pt>
                <c:pt idx="4889">
                  <c:v>57.6693</c:v>
                </c:pt>
                <c:pt idx="4890">
                  <c:v>57.660800000000002</c:v>
                </c:pt>
                <c:pt idx="4891">
                  <c:v>57.651299999999999</c:v>
                </c:pt>
                <c:pt idx="4892">
                  <c:v>57.6404</c:v>
                </c:pt>
                <c:pt idx="4893">
                  <c:v>57.6295</c:v>
                </c:pt>
                <c:pt idx="4894">
                  <c:v>57.618600000000001</c:v>
                </c:pt>
                <c:pt idx="4895">
                  <c:v>57.608199999999997</c:v>
                </c:pt>
                <c:pt idx="4896">
                  <c:v>57.598399999999998</c:v>
                </c:pt>
                <c:pt idx="4897">
                  <c:v>57.586799999999997</c:v>
                </c:pt>
                <c:pt idx="4898">
                  <c:v>57.575800000000001</c:v>
                </c:pt>
                <c:pt idx="4899">
                  <c:v>57.564100000000003</c:v>
                </c:pt>
                <c:pt idx="4900">
                  <c:v>57.553899999999999</c:v>
                </c:pt>
                <c:pt idx="4901">
                  <c:v>57.542900000000003</c:v>
                </c:pt>
                <c:pt idx="4902">
                  <c:v>57.5321</c:v>
                </c:pt>
                <c:pt idx="4903">
                  <c:v>57.521599999999999</c:v>
                </c:pt>
                <c:pt idx="4904">
                  <c:v>57.517200000000003</c:v>
                </c:pt>
                <c:pt idx="4905">
                  <c:v>57.508200000000002</c:v>
                </c:pt>
                <c:pt idx="4906">
                  <c:v>57.5092</c:v>
                </c:pt>
                <c:pt idx="4907">
                  <c:v>57.511499999999998</c:v>
                </c:pt>
                <c:pt idx="4908">
                  <c:v>57.511000000000003</c:v>
                </c:pt>
                <c:pt idx="4909">
                  <c:v>57.508400000000002</c:v>
                </c:pt>
                <c:pt idx="4910">
                  <c:v>57.512799999999999</c:v>
                </c:pt>
                <c:pt idx="4911">
                  <c:v>57.511000000000003</c:v>
                </c:pt>
                <c:pt idx="4912">
                  <c:v>57.508600000000001</c:v>
                </c:pt>
                <c:pt idx="4913">
                  <c:v>57.505200000000002</c:v>
                </c:pt>
                <c:pt idx="4914">
                  <c:v>57.514699999999998</c:v>
                </c:pt>
                <c:pt idx="4915">
                  <c:v>57.519799999999996</c:v>
                </c:pt>
                <c:pt idx="4916">
                  <c:v>57.528100000000002</c:v>
                </c:pt>
                <c:pt idx="4917">
                  <c:v>57.530900000000003</c:v>
                </c:pt>
                <c:pt idx="4918">
                  <c:v>57.525799999999997</c:v>
                </c:pt>
                <c:pt idx="4919">
                  <c:v>57.514299999999999</c:v>
                </c:pt>
                <c:pt idx="4920">
                  <c:v>57.503399999999999</c:v>
                </c:pt>
                <c:pt idx="4921">
                  <c:v>57.493299999999998</c:v>
                </c:pt>
                <c:pt idx="4922">
                  <c:v>57.493200000000002</c:v>
                </c:pt>
                <c:pt idx="4923">
                  <c:v>57.487900000000003</c:v>
                </c:pt>
                <c:pt idx="4924">
                  <c:v>57.479199999999999</c:v>
                </c:pt>
                <c:pt idx="4925">
                  <c:v>57.470199999999998</c:v>
                </c:pt>
                <c:pt idx="4926">
                  <c:v>57.459400000000002</c:v>
                </c:pt>
                <c:pt idx="4927">
                  <c:v>57.448599999999999</c:v>
                </c:pt>
                <c:pt idx="4928">
                  <c:v>57.443199999999997</c:v>
                </c:pt>
                <c:pt idx="4929">
                  <c:v>57.436599999999999</c:v>
                </c:pt>
                <c:pt idx="4930">
                  <c:v>57.426600000000001</c:v>
                </c:pt>
                <c:pt idx="4931">
                  <c:v>57.417900000000003</c:v>
                </c:pt>
                <c:pt idx="4932">
                  <c:v>57.415500000000002</c:v>
                </c:pt>
                <c:pt idx="4933">
                  <c:v>57.408099999999997</c:v>
                </c:pt>
                <c:pt idx="4934">
                  <c:v>57.398099999999999</c:v>
                </c:pt>
                <c:pt idx="4935">
                  <c:v>57.389099999999999</c:v>
                </c:pt>
                <c:pt idx="4936">
                  <c:v>57.379800000000003</c:v>
                </c:pt>
                <c:pt idx="4937">
                  <c:v>57.369900000000001</c:v>
                </c:pt>
                <c:pt idx="4938">
                  <c:v>57.359400000000001</c:v>
                </c:pt>
                <c:pt idx="4939">
                  <c:v>57.350200000000001</c:v>
                </c:pt>
                <c:pt idx="4940">
                  <c:v>57.341000000000001</c:v>
                </c:pt>
                <c:pt idx="4941">
                  <c:v>57.334499999999998</c:v>
                </c:pt>
                <c:pt idx="4942">
                  <c:v>57.322899999999997</c:v>
                </c:pt>
                <c:pt idx="4943">
                  <c:v>57.311599999999999</c:v>
                </c:pt>
                <c:pt idx="4944">
                  <c:v>57.3005</c:v>
                </c:pt>
                <c:pt idx="4945">
                  <c:v>57.2913</c:v>
                </c:pt>
                <c:pt idx="4946">
                  <c:v>57.283499999999997</c:v>
                </c:pt>
                <c:pt idx="4947">
                  <c:v>57.2742</c:v>
                </c:pt>
                <c:pt idx="4948">
                  <c:v>57.266800000000003</c:v>
                </c:pt>
                <c:pt idx="4949">
                  <c:v>57.258099999999999</c:v>
                </c:pt>
                <c:pt idx="4950">
                  <c:v>57.246899999999997</c:v>
                </c:pt>
                <c:pt idx="4951">
                  <c:v>57.237400000000001</c:v>
                </c:pt>
                <c:pt idx="4952">
                  <c:v>57.228400000000001</c:v>
                </c:pt>
                <c:pt idx="4953">
                  <c:v>57.220100000000002</c:v>
                </c:pt>
                <c:pt idx="4954">
                  <c:v>57.211100000000002</c:v>
                </c:pt>
                <c:pt idx="4955">
                  <c:v>57.200099999999999</c:v>
                </c:pt>
                <c:pt idx="4956">
                  <c:v>57.189500000000002</c:v>
                </c:pt>
                <c:pt idx="4957">
                  <c:v>57.1783</c:v>
                </c:pt>
                <c:pt idx="4958">
                  <c:v>57.171999999999997</c:v>
                </c:pt>
                <c:pt idx="4959">
                  <c:v>57.162500000000001</c:v>
                </c:pt>
                <c:pt idx="4960">
                  <c:v>57.155799999999999</c:v>
                </c:pt>
                <c:pt idx="4961">
                  <c:v>57.153799999999997</c:v>
                </c:pt>
                <c:pt idx="4962">
                  <c:v>57.1464</c:v>
                </c:pt>
                <c:pt idx="4963">
                  <c:v>57.134799999999998</c:v>
                </c:pt>
                <c:pt idx="4964">
                  <c:v>57.126199999999997</c:v>
                </c:pt>
                <c:pt idx="4965">
                  <c:v>57.127099999999999</c:v>
                </c:pt>
                <c:pt idx="4966">
                  <c:v>57.131300000000003</c:v>
                </c:pt>
                <c:pt idx="4967">
                  <c:v>57.133600000000001</c:v>
                </c:pt>
                <c:pt idx="4968">
                  <c:v>57.133699999999997</c:v>
                </c:pt>
                <c:pt idx="4969">
                  <c:v>57.1327</c:v>
                </c:pt>
                <c:pt idx="4970">
                  <c:v>57.131999999999998</c:v>
                </c:pt>
                <c:pt idx="4971">
                  <c:v>57.127600000000001</c:v>
                </c:pt>
                <c:pt idx="4972">
                  <c:v>57.122700000000002</c:v>
                </c:pt>
                <c:pt idx="4973">
                  <c:v>57.115699999999997</c:v>
                </c:pt>
                <c:pt idx="4974">
                  <c:v>57.109200000000001</c:v>
                </c:pt>
                <c:pt idx="4975">
                  <c:v>57.105800000000002</c:v>
                </c:pt>
                <c:pt idx="4976">
                  <c:v>57.106000000000002</c:v>
                </c:pt>
                <c:pt idx="4977">
                  <c:v>57.105200000000004</c:v>
                </c:pt>
                <c:pt idx="4978">
                  <c:v>57.102899999999998</c:v>
                </c:pt>
                <c:pt idx="4979">
                  <c:v>57.099499999999999</c:v>
                </c:pt>
                <c:pt idx="4980">
                  <c:v>57.091099999999997</c:v>
                </c:pt>
                <c:pt idx="4981">
                  <c:v>57.083500000000001</c:v>
                </c:pt>
                <c:pt idx="4982">
                  <c:v>57.078899999999997</c:v>
                </c:pt>
                <c:pt idx="4983">
                  <c:v>57.071399999999997</c:v>
                </c:pt>
                <c:pt idx="4984">
                  <c:v>57.066000000000003</c:v>
                </c:pt>
                <c:pt idx="4985">
                  <c:v>57.058300000000003</c:v>
                </c:pt>
                <c:pt idx="4986">
                  <c:v>57.057099999999998</c:v>
                </c:pt>
                <c:pt idx="4987">
                  <c:v>57.055199999999999</c:v>
                </c:pt>
                <c:pt idx="4988">
                  <c:v>57.062399999999997</c:v>
                </c:pt>
                <c:pt idx="4989">
                  <c:v>57.0869</c:v>
                </c:pt>
                <c:pt idx="4990">
                  <c:v>57.121299999999998</c:v>
                </c:pt>
                <c:pt idx="4991">
                  <c:v>57.164000000000001</c:v>
                </c:pt>
                <c:pt idx="4992">
                  <c:v>57.198099999999997</c:v>
                </c:pt>
                <c:pt idx="4993">
                  <c:v>57.235199999999999</c:v>
                </c:pt>
                <c:pt idx="4994">
                  <c:v>57.262</c:v>
                </c:pt>
                <c:pt idx="4995">
                  <c:v>57.307400000000001</c:v>
                </c:pt>
                <c:pt idx="4996">
                  <c:v>57.3354</c:v>
                </c:pt>
                <c:pt idx="4997">
                  <c:v>57.350499999999997</c:v>
                </c:pt>
                <c:pt idx="4998">
                  <c:v>57.360599999999998</c:v>
                </c:pt>
                <c:pt idx="4999">
                  <c:v>57.371299999999998</c:v>
                </c:pt>
                <c:pt idx="5000">
                  <c:v>57.376100000000001</c:v>
                </c:pt>
                <c:pt idx="5001">
                  <c:v>57.393000000000001</c:v>
                </c:pt>
                <c:pt idx="5002">
                  <c:v>57.436399999999999</c:v>
                </c:pt>
                <c:pt idx="5003">
                  <c:v>57.468299999999999</c:v>
                </c:pt>
                <c:pt idx="5004">
                  <c:v>57.491599999999998</c:v>
                </c:pt>
                <c:pt idx="5005">
                  <c:v>57.510599999999997</c:v>
                </c:pt>
                <c:pt idx="5006">
                  <c:v>57.522199999999998</c:v>
                </c:pt>
                <c:pt idx="5007">
                  <c:v>57.5227</c:v>
                </c:pt>
                <c:pt idx="5008">
                  <c:v>57.526200000000003</c:v>
                </c:pt>
                <c:pt idx="5009">
                  <c:v>57.525300000000001</c:v>
                </c:pt>
                <c:pt idx="5010">
                  <c:v>57.524099999999997</c:v>
                </c:pt>
                <c:pt idx="5011">
                  <c:v>57.520099999999999</c:v>
                </c:pt>
                <c:pt idx="5012">
                  <c:v>57.512</c:v>
                </c:pt>
                <c:pt idx="5013">
                  <c:v>57.509799999999998</c:v>
                </c:pt>
                <c:pt idx="5014">
                  <c:v>57.5137</c:v>
                </c:pt>
                <c:pt idx="5015">
                  <c:v>57.506300000000003</c:v>
                </c:pt>
                <c:pt idx="5016">
                  <c:v>57.498199999999997</c:v>
                </c:pt>
                <c:pt idx="5017">
                  <c:v>57.491999999999997</c:v>
                </c:pt>
                <c:pt idx="5018">
                  <c:v>57.484099999999998</c:v>
                </c:pt>
                <c:pt idx="5019">
                  <c:v>57.477899999999998</c:v>
                </c:pt>
                <c:pt idx="5020">
                  <c:v>57.469499999999996</c:v>
                </c:pt>
                <c:pt idx="5021">
                  <c:v>57.459600000000002</c:v>
                </c:pt>
                <c:pt idx="5022">
                  <c:v>57.449199999999998</c:v>
                </c:pt>
                <c:pt idx="5023">
                  <c:v>57.439900000000002</c:v>
                </c:pt>
                <c:pt idx="5024">
                  <c:v>57.438600000000001</c:v>
                </c:pt>
                <c:pt idx="5025">
                  <c:v>57.444499999999998</c:v>
                </c:pt>
                <c:pt idx="5026">
                  <c:v>57.469499999999996</c:v>
                </c:pt>
                <c:pt idx="5027">
                  <c:v>57.501899999999999</c:v>
                </c:pt>
                <c:pt idx="5028">
                  <c:v>57.536799999999999</c:v>
                </c:pt>
                <c:pt idx="5029">
                  <c:v>57.563699999999997</c:v>
                </c:pt>
                <c:pt idx="5030">
                  <c:v>57.583500000000001</c:v>
                </c:pt>
                <c:pt idx="5031">
                  <c:v>57.582900000000002</c:v>
                </c:pt>
                <c:pt idx="5032">
                  <c:v>57.588099999999997</c:v>
                </c:pt>
                <c:pt idx="5033">
                  <c:v>57.592300000000002</c:v>
                </c:pt>
                <c:pt idx="5034">
                  <c:v>57.606900000000003</c:v>
                </c:pt>
                <c:pt idx="5035">
                  <c:v>57.61</c:v>
                </c:pt>
                <c:pt idx="5036">
                  <c:v>57.605400000000003</c:v>
                </c:pt>
                <c:pt idx="5037">
                  <c:v>57.597499999999997</c:v>
                </c:pt>
                <c:pt idx="5038">
                  <c:v>57.585999999999999</c:v>
                </c:pt>
                <c:pt idx="5039">
                  <c:v>57.575699999999998</c:v>
                </c:pt>
                <c:pt idx="5040">
                  <c:v>57.568899999999999</c:v>
                </c:pt>
                <c:pt idx="5041">
                  <c:v>57.563400000000001</c:v>
                </c:pt>
                <c:pt idx="5042">
                  <c:v>57.5593</c:v>
                </c:pt>
                <c:pt idx="5043">
                  <c:v>57.558599999999998</c:v>
                </c:pt>
                <c:pt idx="5044">
                  <c:v>57.553199999999997</c:v>
                </c:pt>
                <c:pt idx="5045">
                  <c:v>57.547699999999999</c:v>
                </c:pt>
                <c:pt idx="5046">
                  <c:v>57.546900000000001</c:v>
                </c:pt>
                <c:pt idx="5047">
                  <c:v>57.546700000000001</c:v>
                </c:pt>
                <c:pt idx="5048">
                  <c:v>57.547600000000003</c:v>
                </c:pt>
                <c:pt idx="5049">
                  <c:v>57.542999999999999</c:v>
                </c:pt>
                <c:pt idx="5050">
                  <c:v>57.534799999999997</c:v>
                </c:pt>
                <c:pt idx="5051">
                  <c:v>57.523600000000002</c:v>
                </c:pt>
                <c:pt idx="5052">
                  <c:v>57.513500000000001</c:v>
                </c:pt>
                <c:pt idx="5053">
                  <c:v>57.509500000000003</c:v>
                </c:pt>
                <c:pt idx="5054">
                  <c:v>57.502600000000001</c:v>
                </c:pt>
                <c:pt idx="5055">
                  <c:v>57.500500000000002</c:v>
                </c:pt>
                <c:pt idx="5056">
                  <c:v>57.493299999999998</c:v>
                </c:pt>
                <c:pt idx="5057">
                  <c:v>57.487099999999998</c:v>
                </c:pt>
                <c:pt idx="5058">
                  <c:v>57.484200000000001</c:v>
                </c:pt>
                <c:pt idx="5059">
                  <c:v>57.4818</c:v>
                </c:pt>
                <c:pt idx="5060">
                  <c:v>57.473799999999997</c:v>
                </c:pt>
                <c:pt idx="5061">
                  <c:v>57.464100000000002</c:v>
                </c:pt>
                <c:pt idx="5062">
                  <c:v>57.460900000000002</c:v>
                </c:pt>
                <c:pt idx="5063">
                  <c:v>57.461399999999998</c:v>
                </c:pt>
                <c:pt idx="5064">
                  <c:v>57.458399999999997</c:v>
                </c:pt>
                <c:pt idx="5065">
                  <c:v>57.450800000000001</c:v>
                </c:pt>
                <c:pt idx="5066">
                  <c:v>57.445700000000002</c:v>
                </c:pt>
                <c:pt idx="5067">
                  <c:v>57.436700000000002</c:v>
                </c:pt>
                <c:pt idx="5068">
                  <c:v>57.4268</c:v>
                </c:pt>
                <c:pt idx="5069">
                  <c:v>57.419800000000002</c:v>
                </c:pt>
                <c:pt idx="5070">
                  <c:v>57.409700000000001</c:v>
                </c:pt>
                <c:pt idx="5071">
                  <c:v>57.405000000000001</c:v>
                </c:pt>
                <c:pt idx="5072">
                  <c:v>57.400500000000001</c:v>
                </c:pt>
                <c:pt idx="5073">
                  <c:v>57.3979</c:v>
                </c:pt>
                <c:pt idx="5074">
                  <c:v>57.391300000000001</c:v>
                </c:pt>
                <c:pt idx="5075">
                  <c:v>57.381599999999999</c:v>
                </c:pt>
                <c:pt idx="5076">
                  <c:v>57.372</c:v>
                </c:pt>
                <c:pt idx="5077">
                  <c:v>57.363700000000001</c:v>
                </c:pt>
                <c:pt idx="5078">
                  <c:v>57.3581</c:v>
                </c:pt>
                <c:pt idx="5079">
                  <c:v>57.354700000000001</c:v>
                </c:pt>
                <c:pt idx="5080">
                  <c:v>57.354799999999997</c:v>
                </c:pt>
                <c:pt idx="5081">
                  <c:v>57.349299999999999</c:v>
                </c:pt>
                <c:pt idx="5082">
                  <c:v>57.3429</c:v>
                </c:pt>
                <c:pt idx="5083">
                  <c:v>57.336599999999997</c:v>
                </c:pt>
                <c:pt idx="5084">
                  <c:v>57.331299999999999</c:v>
                </c:pt>
                <c:pt idx="5085">
                  <c:v>57.327100000000002</c:v>
                </c:pt>
                <c:pt idx="5086">
                  <c:v>57.320399999999999</c:v>
                </c:pt>
                <c:pt idx="5087">
                  <c:v>57.3157</c:v>
                </c:pt>
                <c:pt idx="5088">
                  <c:v>57.3095</c:v>
                </c:pt>
                <c:pt idx="5089">
                  <c:v>57.307400000000001</c:v>
                </c:pt>
                <c:pt idx="5090">
                  <c:v>57.306699999999999</c:v>
                </c:pt>
                <c:pt idx="5091">
                  <c:v>57.302100000000003</c:v>
                </c:pt>
                <c:pt idx="5092">
                  <c:v>57.297499999999999</c:v>
                </c:pt>
                <c:pt idx="5093">
                  <c:v>57.291699999999999</c:v>
                </c:pt>
                <c:pt idx="5094">
                  <c:v>57.287399999999998</c:v>
                </c:pt>
                <c:pt idx="5095">
                  <c:v>57.282899999999998</c:v>
                </c:pt>
                <c:pt idx="5096">
                  <c:v>57.277700000000003</c:v>
                </c:pt>
                <c:pt idx="5097">
                  <c:v>57.270099999999999</c:v>
                </c:pt>
                <c:pt idx="5098">
                  <c:v>57.262700000000002</c:v>
                </c:pt>
                <c:pt idx="5099">
                  <c:v>57.255400000000002</c:v>
                </c:pt>
                <c:pt idx="5100">
                  <c:v>57.251600000000003</c:v>
                </c:pt>
                <c:pt idx="5101">
                  <c:v>57.244799999999998</c:v>
                </c:pt>
                <c:pt idx="5102">
                  <c:v>57.244300000000003</c:v>
                </c:pt>
                <c:pt idx="5103">
                  <c:v>57.243899999999996</c:v>
                </c:pt>
                <c:pt idx="5104">
                  <c:v>57.255200000000002</c:v>
                </c:pt>
                <c:pt idx="5105">
                  <c:v>57.274500000000003</c:v>
                </c:pt>
                <c:pt idx="5106">
                  <c:v>57.300899999999999</c:v>
                </c:pt>
                <c:pt idx="5107">
                  <c:v>57.315300000000001</c:v>
                </c:pt>
                <c:pt idx="5108">
                  <c:v>57.337899999999998</c:v>
                </c:pt>
                <c:pt idx="5109">
                  <c:v>57.374899999999997</c:v>
                </c:pt>
                <c:pt idx="5110">
                  <c:v>57.4101</c:v>
                </c:pt>
                <c:pt idx="5111">
                  <c:v>57.431699999999999</c:v>
                </c:pt>
                <c:pt idx="5112">
                  <c:v>57.449399999999997</c:v>
                </c:pt>
                <c:pt idx="5113">
                  <c:v>57.474899999999998</c:v>
                </c:pt>
                <c:pt idx="5114">
                  <c:v>57.494500000000002</c:v>
                </c:pt>
                <c:pt idx="5115">
                  <c:v>57.51</c:v>
                </c:pt>
                <c:pt idx="5116">
                  <c:v>57.525700000000001</c:v>
                </c:pt>
                <c:pt idx="5117">
                  <c:v>57.537500000000001</c:v>
                </c:pt>
                <c:pt idx="5118">
                  <c:v>57.537700000000001</c:v>
                </c:pt>
                <c:pt idx="5119">
                  <c:v>57.540999999999997</c:v>
                </c:pt>
                <c:pt idx="5120">
                  <c:v>57.5381</c:v>
                </c:pt>
                <c:pt idx="5121">
                  <c:v>57.540199999999999</c:v>
                </c:pt>
                <c:pt idx="5122">
                  <c:v>57.537700000000001</c:v>
                </c:pt>
                <c:pt idx="5123">
                  <c:v>57.552999999999997</c:v>
                </c:pt>
                <c:pt idx="5124">
                  <c:v>57.57</c:v>
                </c:pt>
                <c:pt idx="5125">
                  <c:v>57.592199999999998</c:v>
                </c:pt>
                <c:pt idx="5126">
                  <c:v>57.6145</c:v>
                </c:pt>
                <c:pt idx="5127">
                  <c:v>57.6233</c:v>
                </c:pt>
                <c:pt idx="5128">
                  <c:v>57.6447</c:v>
                </c:pt>
                <c:pt idx="5129">
                  <c:v>57.664299999999997</c:v>
                </c:pt>
                <c:pt idx="5130">
                  <c:v>57.684899999999999</c:v>
                </c:pt>
                <c:pt idx="5131">
                  <c:v>57.705300000000001</c:v>
                </c:pt>
                <c:pt idx="5132">
                  <c:v>57.717700000000001</c:v>
                </c:pt>
                <c:pt idx="5133">
                  <c:v>57.727800000000002</c:v>
                </c:pt>
                <c:pt idx="5134">
                  <c:v>57.727400000000003</c:v>
                </c:pt>
                <c:pt idx="5135">
                  <c:v>57.728999999999999</c:v>
                </c:pt>
                <c:pt idx="5136">
                  <c:v>57.724499999999999</c:v>
                </c:pt>
                <c:pt idx="5137">
                  <c:v>57.7226</c:v>
                </c:pt>
                <c:pt idx="5138">
                  <c:v>57.715499999999999</c:v>
                </c:pt>
                <c:pt idx="5139">
                  <c:v>57.7166</c:v>
                </c:pt>
                <c:pt idx="5140">
                  <c:v>57.728000000000002</c:v>
                </c:pt>
                <c:pt idx="5141">
                  <c:v>57.733400000000003</c:v>
                </c:pt>
                <c:pt idx="5142">
                  <c:v>57.741799999999998</c:v>
                </c:pt>
                <c:pt idx="5143">
                  <c:v>57.7468</c:v>
                </c:pt>
                <c:pt idx="5144">
                  <c:v>57.753900000000002</c:v>
                </c:pt>
                <c:pt idx="5145">
                  <c:v>57.7607</c:v>
                </c:pt>
                <c:pt idx="5146">
                  <c:v>57.758600000000001</c:v>
                </c:pt>
                <c:pt idx="5147">
                  <c:v>57.757100000000001</c:v>
                </c:pt>
                <c:pt idx="5148">
                  <c:v>57.753999999999998</c:v>
                </c:pt>
                <c:pt idx="5149">
                  <c:v>57.759599999999999</c:v>
                </c:pt>
                <c:pt idx="5150">
                  <c:v>57.779600000000002</c:v>
                </c:pt>
                <c:pt idx="5151">
                  <c:v>57.786900000000003</c:v>
                </c:pt>
                <c:pt idx="5152">
                  <c:v>57.798999999999999</c:v>
                </c:pt>
                <c:pt idx="5153">
                  <c:v>57.808900000000001</c:v>
                </c:pt>
                <c:pt idx="5154">
                  <c:v>57.8142</c:v>
                </c:pt>
                <c:pt idx="5155">
                  <c:v>57.822200000000002</c:v>
                </c:pt>
                <c:pt idx="5156">
                  <c:v>57.822699999999998</c:v>
                </c:pt>
                <c:pt idx="5157">
                  <c:v>57.824100000000001</c:v>
                </c:pt>
                <c:pt idx="5158">
                  <c:v>57.822699999999998</c:v>
                </c:pt>
                <c:pt idx="5159">
                  <c:v>57.819200000000002</c:v>
                </c:pt>
                <c:pt idx="5160">
                  <c:v>57.815399999999997</c:v>
                </c:pt>
                <c:pt idx="5161">
                  <c:v>57.815600000000003</c:v>
                </c:pt>
                <c:pt idx="5162">
                  <c:v>57.816600000000001</c:v>
                </c:pt>
                <c:pt idx="5163">
                  <c:v>57.811500000000002</c:v>
                </c:pt>
                <c:pt idx="5164">
                  <c:v>57.804099999999998</c:v>
                </c:pt>
                <c:pt idx="5165">
                  <c:v>57.804000000000002</c:v>
                </c:pt>
                <c:pt idx="5166">
                  <c:v>57.8033</c:v>
                </c:pt>
                <c:pt idx="5167">
                  <c:v>57.804699999999997</c:v>
                </c:pt>
                <c:pt idx="5168">
                  <c:v>57.798200000000001</c:v>
                </c:pt>
                <c:pt idx="5169">
                  <c:v>57.792999999999999</c:v>
                </c:pt>
                <c:pt idx="5170">
                  <c:v>57.796799999999998</c:v>
                </c:pt>
                <c:pt idx="5171">
                  <c:v>57.793799999999997</c:v>
                </c:pt>
                <c:pt idx="5172">
                  <c:v>57.788400000000003</c:v>
                </c:pt>
                <c:pt idx="5173">
                  <c:v>57.785699999999999</c:v>
                </c:pt>
                <c:pt idx="5174">
                  <c:v>57.781100000000002</c:v>
                </c:pt>
                <c:pt idx="5175">
                  <c:v>57.778599999999997</c:v>
                </c:pt>
                <c:pt idx="5176">
                  <c:v>57.775799999999997</c:v>
                </c:pt>
                <c:pt idx="5177">
                  <c:v>57.770699999999998</c:v>
                </c:pt>
                <c:pt idx="5178">
                  <c:v>57.7654</c:v>
                </c:pt>
                <c:pt idx="5179">
                  <c:v>57.753500000000003</c:v>
                </c:pt>
                <c:pt idx="5180">
                  <c:v>57.743499999999997</c:v>
                </c:pt>
                <c:pt idx="5181">
                  <c:v>57.733499999999999</c:v>
                </c:pt>
                <c:pt idx="5182">
                  <c:v>57.724299999999999</c:v>
                </c:pt>
                <c:pt idx="5183">
                  <c:v>57.719200000000001</c:v>
                </c:pt>
                <c:pt idx="5184">
                  <c:v>57.711500000000001</c:v>
                </c:pt>
                <c:pt idx="5185">
                  <c:v>57.705399999999997</c:v>
                </c:pt>
                <c:pt idx="5186">
                  <c:v>57.700099999999999</c:v>
                </c:pt>
                <c:pt idx="5187">
                  <c:v>57.699399999999997</c:v>
                </c:pt>
                <c:pt idx="5188">
                  <c:v>57.711599999999997</c:v>
                </c:pt>
                <c:pt idx="5189">
                  <c:v>57.711399999999998</c:v>
                </c:pt>
                <c:pt idx="5190">
                  <c:v>57.714300000000001</c:v>
                </c:pt>
                <c:pt idx="5191">
                  <c:v>57.710099999999997</c:v>
                </c:pt>
                <c:pt idx="5192">
                  <c:v>57.706000000000003</c:v>
                </c:pt>
                <c:pt idx="5193">
                  <c:v>57.698799999999999</c:v>
                </c:pt>
                <c:pt idx="5194">
                  <c:v>57.700800000000001</c:v>
                </c:pt>
                <c:pt idx="5195">
                  <c:v>57.695799999999998</c:v>
                </c:pt>
                <c:pt idx="5196">
                  <c:v>57.689500000000002</c:v>
                </c:pt>
                <c:pt idx="5197">
                  <c:v>57.681399999999996</c:v>
                </c:pt>
                <c:pt idx="5198">
                  <c:v>57.673499999999997</c:v>
                </c:pt>
                <c:pt idx="5199">
                  <c:v>57.663499999999999</c:v>
                </c:pt>
                <c:pt idx="5200">
                  <c:v>57.659199999999998</c:v>
                </c:pt>
                <c:pt idx="5201">
                  <c:v>57.6539</c:v>
                </c:pt>
                <c:pt idx="5202">
                  <c:v>57.646099999999997</c:v>
                </c:pt>
                <c:pt idx="5203">
                  <c:v>57.635899999999999</c:v>
                </c:pt>
                <c:pt idx="5204">
                  <c:v>57.625599999999999</c:v>
                </c:pt>
                <c:pt idx="5205">
                  <c:v>57.622799999999998</c:v>
                </c:pt>
                <c:pt idx="5206">
                  <c:v>57.627299999999998</c:v>
                </c:pt>
                <c:pt idx="5207">
                  <c:v>57.624299999999998</c:v>
                </c:pt>
                <c:pt idx="5208">
                  <c:v>57.628</c:v>
                </c:pt>
                <c:pt idx="5209">
                  <c:v>57.622199999999999</c:v>
                </c:pt>
                <c:pt idx="5210">
                  <c:v>57.615000000000002</c:v>
                </c:pt>
                <c:pt idx="5211">
                  <c:v>57.619100000000003</c:v>
                </c:pt>
                <c:pt idx="5212">
                  <c:v>57.620399999999997</c:v>
                </c:pt>
                <c:pt idx="5213">
                  <c:v>57.6113</c:v>
                </c:pt>
                <c:pt idx="5214">
                  <c:v>57.607399999999998</c:v>
                </c:pt>
                <c:pt idx="5215">
                  <c:v>57.597200000000001</c:v>
                </c:pt>
                <c:pt idx="5216">
                  <c:v>57.586799999999997</c:v>
                </c:pt>
                <c:pt idx="5217">
                  <c:v>57.5762</c:v>
                </c:pt>
                <c:pt idx="5218">
                  <c:v>57.5657</c:v>
                </c:pt>
                <c:pt idx="5219">
                  <c:v>57.555100000000003</c:v>
                </c:pt>
                <c:pt idx="5220">
                  <c:v>57.543999999999997</c:v>
                </c:pt>
                <c:pt idx="5221">
                  <c:v>57.535699999999999</c:v>
                </c:pt>
                <c:pt idx="5222">
                  <c:v>57.527500000000003</c:v>
                </c:pt>
                <c:pt idx="5223">
                  <c:v>57.518300000000004</c:v>
                </c:pt>
                <c:pt idx="5224">
                  <c:v>57.511499999999998</c:v>
                </c:pt>
                <c:pt idx="5225">
                  <c:v>57.502499999999998</c:v>
                </c:pt>
                <c:pt idx="5226">
                  <c:v>57.492199999999997</c:v>
                </c:pt>
                <c:pt idx="5227">
                  <c:v>57.485900000000001</c:v>
                </c:pt>
                <c:pt idx="5228">
                  <c:v>57.480800000000002</c:v>
                </c:pt>
                <c:pt idx="5229">
                  <c:v>57.473799999999997</c:v>
                </c:pt>
                <c:pt idx="5230">
                  <c:v>57.463000000000001</c:v>
                </c:pt>
                <c:pt idx="5231">
                  <c:v>57.454000000000001</c:v>
                </c:pt>
                <c:pt idx="5232">
                  <c:v>57.449599999999997</c:v>
                </c:pt>
                <c:pt idx="5233">
                  <c:v>57.443199999999997</c:v>
                </c:pt>
                <c:pt idx="5234">
                  <c:v>57.436900000000001</c:v>
                </c:pt>
                <c:pt idx="5235">
                  <c:v>57.426400000000001</c:v>
                </c:pt>
                <c:pt idx="5236">
                  <c:v>57.419199999999996</c:v>
                </c:pt>
                <c:pt idx="5237">
                  <c:v>57.411000000000001</c:v>
                </c:pt>
                <c:pt idx="5238">
                  <c:v>57.403300000000002</c:v>
                </c:pt>
                <c:pt idx="5239">
                  <c:v>57.396599999999999</c:v>
                </c:pt>
                <c:pt idx="5240">
                  <c:v>57.397300000000001</c:v>
                </c:pt>
                <c:pt idx="5241">
                  <c:v>57.392400000000002</c:v>
                </c:pt>
                <c:pt idx="5242">
                  <c:v>57.3827</c:v>
                </c:pt>
                <c:pt idx="5243">
                  <c:v>57.374200000000002</c:v>
                </c:pt>
                <c:pt idx="5244">
                  <c:v>57.3645</c:v>
                </c:pt>
                <c:pt idx="5245">
                  <c:v>57.3566</c:v>
                </c:pt>
                <c:pt idx="5246">
                  <c:v>57.348700000000001</c:v>
                </c:pt>
                <c:pt idx="5247">
                  <c:v>57.338799999999999</c:v>
                </c:pt>
                <c:pt idx="5248">
                  <c:v>57.330599999999997</c:v>
                </c:pt>
                <c:pt idx="5249">
                  <c:v>57.320799999999998</c:v>
                </c:pt>
                <c:pt idx="5250">
                  <c:v>57.311100000000003</c:v>
                </c:pt>
                <c:pt idx="5251">
                  <c:v>57.300899999999999</c:v>
                </c:pt>
                <c:pt idx="5252">
                  <c:v>57.291800000000002</c:v>
                </c:pt>
                <c:pt idx="5253">
                  <c:v>57.284799999999997</c:v>
                </c:pt>
                <c:pt idx="5254">
                  <c:v>57.2761</c:v>
                </c:pt>
                <c:pt idx="5255">
                  <c:v>57.266500000000001</c:v>
                </c:pt>
                <c:pt idx="5256">
                  <c:v>57.2592</c:v>
                </c:pt>
                <c:pt idx="5257">
                  <c:v>57.249600000000001</c:v>
                </c:pt>
                <c:pt idx="5258">
                  <c:v>57.241100000000003</c:v>
                </c:pt>
                <c:pt idx="5259">
                  <c:v>57.234900000000003</c:v>
                </c:pt>
                <c:pt idx="5260">
                  <c:v>57.226700000000001</c:v>
                </c:pt>
                <c:pt idx="5261">
                  <c:v>57.217700000000001</c:v>
                </c:pt>
                <c:pt idx="5262">
                  <c:v>57.213799999999999</c:v>
                </c:pt>
                <c:pt idx="5263">
                  <c:v>57.210299999999997</c:v>
                </c:pt>
                <c:pt idx="5264">
                  <c:v>57.202300000000001</c:v>
                </c:pt>
                <c:pt idx="5265">
                  <c:v>57.194099999999999</c:v>
                </c:pt>
                <c:pt idx="5266">
                  <c:v>57.187100000000001</c:v>
                </c:pt>
                <c:pt idx="5267">
                  <c:v>57.182899999999997</c:v>
                </c:pt>
                <c:pt idx="5268">
                  <c:v>57.174799999999998</c:v>
                </c:pt>
                <c:pt idx="5269">
                  <c:v>57.170499999999997</c:v>
                </c:pt>
                <c:pt idx="5270">
                  <c:v>57.168700000000001</c:v>
                </c:pt>
                <c:pt idx="5271">
                  <c:v>57.165500000000002</c:v>
                </c:pt>
                <c:pt idx="5272">
                  <c:v>57.1633</c:v>
                </c:pt>
                <c:pt idx="5273">
                  <c:v>57.162300000000002</c:v>
                </c:pt>
                <c:pt idx="5274">
                  <c:v>57.1663</c:v>
                </c:pt>
                <c:pt idx="5275">
                  <c:v>57.160299999999999</c:v>
                </c:pt>
                <c:pt idx="5276">
                  <c:v>57.1571</c:v>
                </c:pt>
                <c:pt idx="5277">
                  <c:v>57.153700000000001</c:v>
                </c:pt>
                <c:pt idx="5278">
                  <c:v>57.1479</c:v>
                </c:pt>
                <c:pt idx="5279">
                  <c:v>57.144100000000002</c:v>
                </c:pt>
                <c:pt idx="5280">
                  <c:v>57.139699999999998</c:v>
                </c:pt>
                <c:pt idx="5281">
                  <c:v>57.138199999999998</c:v>
                </c:pt>
                <c:pt idx="5282">
                  <c:v>57.139600000000002</c:v>
                </c:pt>
                <c:pt idx="5283">
                  <c:v>57.137599999999999</c:v>
                </c:pt>
                <c:pt idx="5284">
                  <c:v>57.136099999999999</c:v>
                </c:pt>
                <c:pt idx="5285">
                  <c:v>57.134900000000002</c:v>
                </c:pt>
                <c:pt idx="5286">
                  <c:v>57.133299999999998</c:v>
                </c:pt>
                <c:pt idx="5287">
                  <c:v>57.131399999999999</c:v>
                </c:pt>
                <c:pt idx="5288">
                  <c:v>57.135800000000003</c:v>
                </c:pt>
                <c:pt idx="5289">
                  <c:v>57.148499999999999</c:v>
                </c:pt>
                <c:pt idx="5290">
                  <c:v>57.1599</c:v>
                </c:pt>
                <c:pt idx="5291">
                  <c:v>57.1798</c:v>
                </c:pt>
                <c:pt idx="5292">
                  <c:v>57.197499999999998</c:v>
                </c:pt>
                <c:pt idx="5293">
                  <c:v>57.209600000000002</c:v>
                </c:pt>
                <c:pt idx="5294">
                  <c:v>57.228900000000003</c:v>
                </c:pt>
                <c:pt idx="5295">
                  <c:v>57.238500000000002</c:v>
                </c:pt>
                <c:pt idx="5296">
                  <c:v>57.256300000000003</c:v>
                </c:pt>
                <c:pt idx="5297">
                  <c:v>57.265300000000003</c:v>
                </c:pt>
                <c:pt idx="5298">
                  <c:v>57.268599999999999</c:v>
                </c:pt>
                <c:pt idx="5299">
                  <c:v>57.270099999999999</c:v>
                </c:pt>
                <c:pt idx="5300">
                  <c:v>57.264699999999998</c:v>
                </c:pt>
                <c:pt idx="5301">
                  <c:v>57.255200000000002</c:v>
                </c:pt>
                <c:pt idx="5302">
                  <c:v>57.247399999999999</c:v>
                </c:pt>
                <c:pt idx="5303">
                  <c:v>57.2395</c:v>
                </c:pt>
                <c:pt idx="5304">
                  <c:v>57.231299999999997</c:v>
                </c:pt>
                <c:pt idx="5305">
                  <c:v>57.221200000000003</c:v>
                </c:pt>
                <c:pt idx="5306">
                  <c:v>57.210999999999999</c:v>
                </c:pt>
                <c:pt idx="5307">
                  <c:v>57.201700000000002</c:v>
                </c:pt>
                <c:pt idx="5308">
                  <c:v>57.194200000000002</c:v>
                </c:pt>
                <c:pt idx="5309">
                  <c:v>57.188000000000002</c:v>
                </c:pt>
                <c:pt idx="5310">
                  <c:v>57.185899999999997</c:v>
                </c:pt>
                <c:pt idx="5311">
                  <c:v>57.186700000000002</c:v>
                </c:pt>
                <c:pt idx="5312">
                  <c:v>57.186599999999999</c:v>
                </c:pt>
                <c:pt idx="5313">
                  <c:v>57.186100000000003</c:v>
                </c:pt>
                <c:pt idx="5314">
                  <c:v>57.1967</c:v>
                </c:pt>
                <c:pt idx="5315">
                  <c:v>57.202100000000002</c:v>
                </c:pt>
                <c:pt idx="5316">
                  <c:v>57.204300000000003</c:v>
                </c:pt>
                <c:pt idx="5317">
                  <c:v>57.206000000000003</c:v>
                </c:pt>
                <c:pt idx="5318">
                  <c:v>57.217399999999998</c:v>
                </c:pt>
                <c:pt idx="5319">
                  <c:v>57.217300000000002</c:v>
                </c:pt>
                <c:pt idx="5320">
                  <c:v>57.217199999999998</c:v>
                </c:pt>
                <c:pt idx="5321">
                  <c:v>57.217199999999998</c:v>
                </c:pt>
                <c:pt idx="5322">
                  <c:v>57.2166</c:v>
                </c:pt>
                <c:pt idx="5323">
                  <c:v>57.220399999999998</c:v>
                </c:pt>
                <c:pt idx="5324">
                  <c:v>57.216000000000001</c:v>
                </c:pt>
                <c:pt idx="5325">
                  <c:v>57.207700000000003</c:v>
                </c:pt>
                <c:pt idx="5326">
                  <c:v>57.1982</c:v>
                </c:pt>
                <c:pt idx="5327">
                  <c:v>57.189</c:v>
                </c:pt>
                <c:pt idx="5328">
                  <c:v>57.183900000000001</c:v>
                </c:pt>
                <c:pt idx="5329">
                  <c:v>57.179000000000002</c:v>
                </c:pt>
                <c:pt idx="5330">
                  <c:v>57.170900000000003</c:v>
                </c:pt>
                <c:pt idx="5331">
                  <c:v>57.161499999999997</c:v>
                </c:pt>
                <c:pt idx="5332">
                  <c:v>57.154200000000003</c:v>
                </c:pt>
                <c:pt idx="5333">
                  <c:v>57.1449</c:v>
                </c:pt>
                <c:pt idx="5334">
                  <c:v>57.1357</c:v>
                </c:pt>
                <c:pt idx="5335">
                  <c:v>57.125500000000002</c:v>
                </c:pt>
                <c:pt idx="5336">
                  <c:v>57.116599999999998</c:v>
                </c:pt>
                <c:pt idx="5337">
                  <c:v>57.107599999999998</c:v>
                </c:pt>
                <c:pt idx="5338">
                  <c:v>57.0989</c:v>
                </c:pt>
                <c:pt idx="5339">
                  <c:v>57.089599999999997</c:v>
                </c:pt>
                <c:pt idx="5340">
                  <c:v>57.084200000000003</c:v>
                </c:pt>
                <c:pt idx="5341">
                  <c:v>57.074599999999997</c:v>
                </c:pt>
                <c:pt idx="5342">
                  <c:v>57.066000000000003</c:v>
                </c:pt>
                <c:pt idx="5343">
                  <c:v>57.059800000000003</c:v>
                </c:pt>
                <c:pt idx="5344">
                  <c:v>57.055199999999999</c:v>
                </c:pt>
                <c:pt idx="5345">
                  <c:v>57.048299999999998</c:v>
                </c:pt>
                <c:pt idx="5346">
                  <c:v>57.040399999999998</c:v>
                </c:pt>
                <c:pt idx="5347">
                  <c:v>57.032600000000002</c:v>
                </c:pt>
                <c:pt idx="5348">
                  <c:v>57.0242</c:v>
                </c:pt>
                <c:pt idx="5349">
                  <c:v>57.017200000000003</c:v>
                </c:pt>
                <c:pt idx="5350">
                  <c:v>57.014600000000002</c:v>
                </c:pt>
                <c:pt idx="5351">
                  <c:v>57.006900000000002</c:v>
                </c:pt>
                <c:pt idx="5352">
                  <c:v>57.000999999999998</c:v>
                </c:pt>
                <c:pt idx="5353">
                  <c:v>56.996899999999997</c:v>
                </c:pt>
                <c:pt idx="5354">
                  <c:v>56.993200000000002</c:v>
                </c:pt>
                <c:pt idx="5355">
                  <c:v>56.985900000000001</c:v>
                </c:pt>
                <c:pt idx="5356">
                  <c:v>56.977200000000003</c:v>
                </c:pt>
                <c:pt idx="5357">
                  <c:v>56.976399999999998</c:v>
                </c:pt>
                <c:pt idx="5358">
                  <c:v>56.978099999999998</c:v>
                </c:pt>
                <c:pt idx="5359">
                  <c:v>56.979700000000001</c:v>
                </c:pt>
                <c:pt idx="5360">
                  <c:v>56.976900000000001</c:v>
                </c:pt>
                <c:pt idx="5361">
                  <c:v>56.977699999999999</c:v>
                </c:pt>
                <c:pt idx="5362">
                  <c:v>56.980899999999998</c:v>
                </c:pt>
                <c:pt idx="5363">
                  <c:v>56.975000000000001</c:v>
                </c:pt>
                <c:pt idx="5364">
                  <c:v>56.970500000000001</c:v>
                </c:pt>
                <c:pt idx="5365">
                  <c:v>56.966999999999999</c:v>
                </c:pt>
                <c:pt idx="5366">
                  <c:v>56.9617</c:v>
                </c:pt>
                <c:pt idx="5367">
                  <c:v>56.969000000000001</c:v>
                </c:pt>
                <c:pt idx="5368">
                  <c:v>56.972299999999997</c:v>
                </c:pt>
                <c:pt idx="5369">
                  <c:v>56.9846</c:v>
                </c:pt>
                <c:pt idx="5370">
                  <c:v>56.999200000000002</c:v>
                </c:pt>
                <c:pt idx="5371">
                  <c:v>57.0045</c:v>
                </c:pt>
                <c:pt idx="5372">
                  <c:v>57.009300000000003</c:v>
                </c:pt>
                <c:pt idx="5373">
                  <c:v>57.014600000000002</c:v>
                </c:pt>
                <c:pt idx="5374">
                  <c:v>57.024500000000003</c:v>
                </c:pt>
                <c:pt idx="5375">
                  <c:v>57.027999999999999</c:v>
                </c:pt>
                <c:pt idx="5376">
                  <c:v>57.027700000000003</c:v>
                </c:pt>
                <c:pt idx="5377">
                  <c:v>57.029000000000003</c:v>
                </c:pt>
                <c:pt idx="5378">
                  <c:v>57.023899999999998</c:v>
                </c:pt>
                <c:pt idx="5379">
                  <c:v>57.024099999999997</c:v>
                </c:pt>
                <c:pt idx="5380">
                  <c:v>57.032200000000003</c:v>
                </c:pt>
                <c:pt idx="5381">
                  <c:v>57.036700000000003</c:v>
                </c:pt>
                <c:pt idx="5382">
                  <c:v>57.038899999999998</c:v>
                </c:pt>
                <c:pt idx="5383">
                  <c:v>57.035299999999999</c:v>
                </c:pt>
                <c:pt idx="5384">
                  <c:v>57.0366</c:v>
                </c:pt>
                <c:pt idx="5385">
                  <c:v>57.040500000000002</c:v>
                </c:pt>
                <c:pt idx="5386">
                  <c:v>57.0413</c:v>
                </c:pt>
                <c:pt idx="5387">
                  <c:v>57.033499999999997</c:v>
                </c:pt>
                <c:pt idx="5388">
                  <c:v>57.023899999999998</c:v>
                </c:pt>
                <c:pt idx="5389">
                  <c:v>57.013599999999997</c:v>
                </c:pt>
                <c:pt idx="5390">
                  <c:v>57.0047</c:v>
                </c:pt>
                <c:pt idx="5391">
                  <c:v>56.997399999999999</c:v>
                </c:pt>
                <c:pt idx="5392">
                  <c:v>56.988199999999999</c:v>
                </c:pt>
                <c:pt idx="5393">
                  <c:v>56.979300000000002</c:v>
                </c:pt>
                <c:pt idx="5394">
                  <c:v>56.974800000000002</c:v>
                </c:pt>
                <c:pt idx="5395">
                  <c:v>56.969900000000003</c:v>
                </c:pt>
                <c:pt idx="5396">
                  <c:v>56.9619</c:v>
                </c:pt>
                <c:pt idx="5397">
                  <c:v>56.955100000000002</c:v>
                </c:pt>
                <c:pt idx="5398">
                  <c:v>56.948300000000003</c:v>
                </c:pt>
                <c:pt idx="5399">
                  <c:v>56.939900000000002</c:v>
                </c:pt>
                <c:pt idx="5400">
                  <c:v>56.930700000000002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C8-4E6E-9992-92BA9884B23D}"/>
            </c:ext>
          </c:extLst>
        </c:ser>
        <c:ser>
          <c:idx val="2"/>
          <c:order val="4"/>
          <c:tx>
            <c:strRef>
              <c:f>Conductividad!$G$4</c:f>
              <c:strCache>
                <c:ptCount val="1"/>
                <c:pt idx="0">
                  <c:v>L.B. + Grafeno[C2]</c:v>
                </c:pt>
              </c:strCache>
            </c:strRef>
          </c:tx>
          <c:spPr>
            <a:ln w="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  <a:lumOff val="40000"/>
                </a:schemeClr>
              </a:solidFill>
              <a:ln w="3175">
                <a:noFill/>
              </a:ln>
              <a:effectLst/>
            </c:spPr>
          </c:marker>
          <c:xVal>
            <c:numRef>
              <c:f>Conductividad!$B$5:$B$5405</c:f>
              <c:numCache>
                <c:formatCode>General</c:formatCode>
                <c:ptCount val="5401"/>
                <c:pt idx="0">
                  <c:v>0</c:v>
                </c:pt>
                <c:pt idx="1">
                  <c:v>125</c:v>
                </c:pt>
                <c:pt idx="2">
                  <c:v>250</c:v>
                </c:pt>
                <c:pt idx="3">
                  <c:v>375</c:v>
                </c:pt>
                <c:pt idx="4">
                  <c:v>500</c:v>
                </c:pt>
                <c:pt idx="5">
                  <c:v>625</c:v>
                </c:pt>
                <c:pt idx="6">
                  <c:v>750</c:v>
                </c:pt>
                <c:pt idx="7">
                  <c:v>875</c:v>
                </c:pt>
                <c:pt idx="8">
                  <c:v>1000</c:v>
                </c:pt>
                <c:pt idx="9">
                  <c:v>1125</c:v>
                </c:pt>
                <c:pt idx="10">
                  <c:v>1250</c:v>
                </c:pt>
                <c:pt idx="11">
                  <c:v>1375</c:v>
                </c:pt>
                <c:pt idx="12">
                  <c:v>1500</c:v>
                </c:pt>
                <c:pt idx="13">
                  <c:v>1625</c:v>
                </c:pt>
                <c:pt idx="14">
                  <c:v>1750</c:v>
                </c:pt>
                <c:pt idx="15">
                  <c:v>1875</c:v>
                </c:pt>
                <c:pt idx="16">
                  <c:v>2000</c:v>
                </c:pt>
                <c:pt idx="17">
                  <c:v>2125</c:v>
                </c:pt>
                <c:pt idx="18">
                  <c:v>2250</c:v>
                </c:pt>
                <c:pt idx="19">
                  <c:v>2375</c:v>
                </c:pt>
                <c:pt idx="20">
                  <c:v>2500</c:v>
                </c:pt>
                <c:pt idx="21">
                  <c:v>2625</c:v>
                </c:pt>
                <c:pt idx="22">
                  <c:v>2750</c:v>
                </c:pt>
                <c:pt idx="23">
                  <c:v>2875</c:v>
                </c:pt>
                <c:pt idx="24">
                  <c:v>3000</c:v>
                </c:pt>
                <c:pt idx="25">
                  <c:v>3125</c:v>
                </c:pt>
                <c:pt idx="26">
                  <c:v>3250</c:v>
                </c:pt>
                <c:pt idx="27">
                  <c:v>3375</c:v>
                </c:pt>
                <c:pt idx="28">
                  <c:v>3500</c:v>
                </c:pt>
                <c:pt idx="29">
                  <c:v>3625</c:v>
                </c:pt>
                <c:pt idx="30">
                  <c:v>3750</c:v>
                </c:pt>
                <c:pt idx="31">
                  <c:v>3875</c:v>
                </c:pt>
                <c:pt idx="32">
                  <c:v>4000</c:v>
                </c:pt>
                <c:pt idx="33">
                  <c:v>4125</c:v>
                </c:pt>
                <c:pt idx="34">
                  <c:v>4250</c:v>
                </c:pt>
                <c:pt idx="35">
                  <c:v>4375</c:v>
                </c:pt>
                <c:pt idx="36">
                  <c:v>4500</c:v>
                </c:pt>
                <c:pt idx="37">
                  <c:v>4625</c:v>
                </c:pt>
                <c:pt idx="38">
                  <c:v>4750</c:v>
                </c:pt>
                <c:pt idx="39">
                  <c:v>4875</c:v>
                </c:pt>
                <c:pt idx="40">
                  <c:v>5000</c:v>
                </c:pt>
                <c:pt idx="41">
                  <c:v>5125</c:v>
                </c:pt>
                <c:pt idx="42">
                  <c:v>5250</c:v>
                </c:pt>
                <c:pt idx="43">
                  <c:v>5375</c:v>
                </c:pt>
                <c:pt idx="44">
                  <c:v>5500</c:v>
                </c:pt>
                <c:pt idx="45">
                  <c:v>5625</c:v>
                </c:pt>
                <c:pt idx="46">
                  <c:v>5750</c:v>
                </c:pt>
                <c:pt idx="47">
                  <c:v>5875</c:v>
                </c:pt>
                <c:pt idx="48">
                  <c:v>6000</c:v>
                </c:pt>
                <c:pt idx="49">
                  <c:v>6125</c:v>
                </c:pt>
                <c:pt idx="50">
                  <c:v>6250</c:v>
                </c:pt>
                <c:pt idx="51">
                  <c:v>6375</c:v>
                </c:pt>
                <c:pt idx="52">
                  <c:v>6500</c:v>
                </c:pt>
                <c:pt idx="53">
                  <c:v>6625</c:v>
                </c:pt>
                <c:pt idx="54">
                  <c:v>6750</c:v>
                </c:pt>
                <c:pt idx="55">
                  <c:v>6875</c:v>
                </c:pt>
                <c:pt idx="56">
                  <c:v>7000</c:v>
                </c:pt>
                <c:pt idx="57">
                  <c:v>7125</c:v>
                </c:pt>
                <c:pt idx="58">
                  <c:v>7250</c:v>
                </c:pt>
                <c:pt idx="59">
                  <c:v>7375</c:v>
                </c:pt>
                <c:pt idx="60">
                  <c:v>7500</c:v>
                </c:pt>
                <c:pt idx="61">
                  <c:v>7625</c:v>
                </c:pt>
                <c:pt idx="62">
                  <c:v>7750</c:v>
                </c:pt>
                <c:pt idx="63">
                  <c:v>7875</c:v>
                </c:pt>
                <c:pt idx="64">
                  <c:v>8000</c:v>
                </c:pt>
                <c:pt idx="65">
                  <c:v>8125</c:v>
                </c:pt>
                <c:pt idx="66">
                  <c:v>8250</c:v>
                </c:pt>
                <c:pt idx="67">
                  <c:v>8375</c:v>
                </c:pt>
                <c:pt idx="68">
                  <c:v>8500</c:v>
                </c:pt>
                <c:pt idx="69">
                  <c:v>8625</c:v>
                </c:pt>
                <c:pt idx="70">
                  <c:v>8750</c:v>
                </c:pt>
                <c:pt idx="71">
                  <c:v>8875</c:v>
                </c:pt>
                <c:pt idx="72">
                  <c:v>9000</c:v>
                </c:pt>
                <c:pt idx="73">
                  <c:v>9125</c:v>
                </c:pt>
                <c:pt idx="74">
                  <c:v>9250</c:v>
                </c:pt>
                <c:pt idx="75">
                  <c:v>9375</c:v>
                </c:pt>
                <c:pt idx="76">
                  <c:v>9500</c:v>
                </c:pt>
                <c:pt idx="77">
                  <c:v>9625</c:v>
                </c:pt>
                <c:pt idx="78">
                  <c:v>9750</c:v>
                </c:pt>
                <c:pt idx="79">
                  <c:v>9875</c:v>
                </c:pt>
                <c:pt idx="80">
                  <c:v>10000</c:v>
                </c:pt>
                <c:pt idx="81">
                  <c:v>10125</c:v>
                </c:pt>
                <c:pt idx="82">
                  <c:v>10250</c:v>
                </c:pt>
                <c:pt idx="83">
                  <c:v>10375</c:v>
                </c:pt>
                <c:pt idx="84">
                  <c:v>10500</c:v>
                </c:pt>
                <c:pt idx="85">
                  <c:v>10625</c:v>
                </c:pt>
                <c:pt idx="86">
                  <c:v>10750</c:v>
                </c:pt>
                <c:pt idx="87">
                  <c:v>10875</c:v>
                </c:pt>
                <c:pt idx="88">
                  <c:v>11000</c:v>
                </c:pt>
                <c:pt idx="89">
                  <c:v>11125</c:v>
                </c:pt>
                <c:pt idx="90">
                  <c:v>11250</c:v>
                </c:pt>
                <c:pt idx="91">
                  <c:v>11375</c:v>
                </c:pt>
                <c:pt idx="92">
                  <c:v>11500</c:v>
                </c:pt>
                <c:pt idx="93">
                  <c:v>11625</c:v>
                </c:pt>
                <c:pt idx="94">
                  <c:v>11750</c:v>
                </c:pt>
                <c:pt idx="95">
                  <c:v>11875</c:v>
                </c:pt>
                <c:pt idx="96">
                  <c:v>12000</c:v>
                </c:pt>
                <c:pt idx="97">
                  <c:v>12125</c:v>
                </c:pt>
                <c:pt idx="98">
                  <c:v>12250</c:v>
                </c:pt>
                <c:pt idx="99">
                  <c:v>12375</c:v>
                </c:pt>
                <c:pt idx="100">
                  <c:v>12500</c:v>
                </c:pt>
                <c:pt idx="101">
                  <c:v>12625</c:v>
                </c:pt>
                <c:pt idx="102">
                  <c:v>12750</c:v>
                </c:pt>
                <c:pt idx="103">
                  <c:v>12875</c:v>
                </c:pt>
                <c:pt idx="104">
                  <c:v>13000</c:v>
                </c:pt>
                <c:pt idx="105">
                  <c:v>13125</c:v>
                </c:pt>
                <c:pt idx="106">
                  <c:v>13250</c:v>
                </c:pt>
                <c:pt idx="107">
                  <c:v>13375</c:v>
                </c:pt>
                <c:pt idx="108">
                  <c:v>13500</c:v>
                </c:pt>
                <c:pt idx="109">
                  <c:v>13625</c:v>
                </c:pt>
                <c:pt idx="110">
                  <c:v>13750</c:v>
                </c:pt>
                <c:pt idx="111">
                  <c:v>13875</c:v>
                </c:pt>
                <c:pt idx="112">
                  <c:v>14000</c:v>
                </c:pt>
                <c:pt idx="113">
                  <c:v>14125</c:v>
                </c:pt>
                <c:pt idx="114">
                  <c:v>14250</c:v>
                </c:pt>
                <c:pt idx="115">
                  <c:v>14375</c:v>
                </c:pt>
                <c:pt idx="116">
                  <c:v>14500</c:v>
                </c:pt>
                <c:pt idx="117">
                  <c:v>14625</c:v>
                </c:pt>
                <c:pt idx="118">
                  <c:v>14750</c:v>
                </c:pt>
                <c:pt idx="119">
                  <c:v>14875</c:v>
                </c:pt>
                <c:pt idx="120">
                  <c:v>15000</c:v>
                </c:pt>
                <c:pt idx="121">
                  <c:v>15125</c:v>
                </c:pt>
                <c:pt idx="122">
                  <c:v>15250</c:v>
                </c:pt>
                <c:pt idx="123">
                  <c:v>15375</c:v>
                </c:pt>
                <c:pt idx="124">
                  <c:v>15500</c:v>
                </c:pt>
                <c:pt idx="125">
                  <c:v>15625</c:v>
                </c:pt>
                <c:pt idx="126">
                  <c:v>15750</c:v>
                </c:pt>
                <c:pt idx="127">
                  <c:v>15875</c:v>
                </c:pt>
                <c:pt idx="128">
                  <c:v>16000</c:v>
                </c:pt>
                <c:pt idx="129">
                  <c:v>16125</c:v>
                </c:pt>
                <c:pt idx="130">
                  <c:v>16250</c:v>
                </c:pt>
                <c:pt idx="131">
                  <c:v>16375</c:v>
                </c:pt>
                <c:pt idx="132">
                  <c:v>16500</c:v>
                </c:pt>
                <c:pt idx="133">
                  <c:v>16625</c:v>
                </c:pt>
                <c:pt idx="134">
                  <c:v>16750</c:v>
                </c:pt>
                <c:pt idx="135">
                  <c:v>16875</c:v>
                </c:pt>
                <c:pt idx="136">
                  <c:v>17000</c:v>
                </c:pt>
                <c:pt idx="137">
                  <c:v>17125</c:v>
                </c:pt>
                <c:pt idx="138">
                  <c:v>17250</c:v>
                </c:pt>
                <c:pt idx="139">
                  <c:v>17375</c:v>
                </c:pt>
                <c:pt idx="140">
                  <c:v>17500</c:v>
                </c:pt>
                <c:pt idx="141">
                  <c:v>17625</c:v>
                </c:pt>
                <c:pt idx="142">
                  <c:v>17750</c:v>
                </c:pt>
                <c:pt idx="143">
                  <c:v>17875</c:v>
                </c:pt>
                <c:pt idx="144">
                  <c:v>18000</c:v>
                </c:pt>
                <c:pt idx="145">
                  <c:v>18125</c:v>
                </c:pt>
                <c:pt idx="146">
                  <c:v>18250</c:v>
                </c:pt>
                <c:pt idx="147">
                  <c:v>18375</c:v>
                </c:pt>
                <c:pt idx="148">
                  <c:v>18500</c:v>
                </c:pt>
                <c:pt idx="149">
                  <c:v>18625</c:v>
                </c:pt>
                <c:pt idx="150">
                  <c:v>18750</c:v>
                </c:pt>
                <c:pt idx="151">
                  <c:v>18875</c:v>
                </c:pt>
                <c:pt idx="152">
                  <c:v>19000</c:v>
                </c:pt>
                <c:pt idx="153">
                  <c:v>19125</c:v>
                </c:pt>
                <c:pt idx="154">
                  <c:v>19250</c:v>
                </c:pt>
                <c:pt idx="155">
                  <c:v>19375</c:v>
                </c:pt>
                <c:pt idx="156">
                  <c:v>19500</c:v>
                </c:pt>
                <c:pt idx="157">
                  <c:v>19625</c:v>
                </c:pt>
                <c:pt idx="158">
                  <c:v>19750</c:v>
                </c:pt>
                <c:pt idx="159">
                  <c:v>19875</c:v>
                </c:pt>
                <c:pt idx="160">
                  <c:v>20000</c:v>
                </c:pt>
                <c:pt idx="161">
                  <c:v>20125</c:v>
                </c:pt>
                <c:pt idx="162">
                  <c:v>20250</c:v>
                </c:pt>
                <c:pt idx="163">
                  <c:v>20375</c:v>
                </c:pt>
                <c:pt idx="164">
                  <c:v>20500</c:v>
                </c:pt>
                <c:pt idx="165">
                  <c:v>20625</c:v>
                </c:pt>
                <c:pt idx="166">
                  <c:v>20750</c:v>
                </c:pt>
                <c:pt idx="167">
                  <c:v>20875</c:v>
                </c:pt>
                <c:pt idx="168">
                  <c:v>21000</c:v>
                </c:pt>
                <c:pt idx="169">
                  <c:v>21125</c:v>
                </c:pt>
                <c:pt idx="170">
                  <c:v>21250</c:v>
                </c:pt>
                <c:pt idx="171">
                  <c:v>21375</c:v>
                </c:pt>
                <c:pt idx="172">
                  <c:v>21500</c:v>
                </c:pt>
                <c:pt idx="173">
                  <c:v>21625</c:v>
                </c:pt>
                <c:pt idx="174">
                  <c:v>21750</c:v>
                </c:pt>
                <c:pt idx="175">
                  <c:v>21875</c:v>
                </c:pt>
                <c:pt idx="176">
                  <c:v>22000</c:v>
                </c:pt>
                <c:pt idx="177">
                  <c:v>22125</c:v>
                </c:pt>
                <c:pt idx="178">
                  <c:v>22250</c:v>
                </c:pt>
                <c:pt idx="179">
                  <c:v>22375</c:v>
                </c:pt>
                <c:pt idx="180">
                  <c:v>22500</c:v>
                </c:pt>
                <c:pt idx="181">
                  <c:v>22625</c:v>
                </c:pt>
                <c:pt idx="182">
                  <c:v>22750</c:v>
                </c:pt>
                <c:pt idx="183">
                  <c:v>22875</c:v>
                </c:pt>
                <c:pt idx="184">
                  <c:v>23000</c:v>
                </c:pt>
                <c:pt idx="185">
                  <c:v>23125</c:v>
                </c:pt>
                <c:pt idx="186">
                  <c:v>23250</c:v>
                </c:pt>
                <c:pt idx="187">
                  <c:v>23375</c:v>
                </c:pt>
                <c:pt idx="188">
                  <c:v>23500</c:v>
                </c:pt>
                <c:pt idx="189">
                  <c:v>23625</c:v>
                </c:pt>
                <c:pt idx="190">
                  <c:v>23750</c:v>
                </c:pt>
                <c:pt idx="191">
                  <c:v>23875</c:v>
                </c:pt>
                <c:pt idx="192">
                  <c:v>24000</c:v>
                </c:pt>
                <c:pt idx="193">
                  <c:v>24125</c:v>
                </c:pt>
                <c:pt idx="194">
                  <c:v>24250</c:v>
                </c:pt>
                <c:pt idx="195">
                  <c:v>24375</c:v>
                </c:pt>
                <c:pt idx="196">
                  <c:v>24500</c:v>
                </c:pt>
                <c:pt idx="197">
                  <c:v>24625</c:v>
                </c:pt>
                <c:pt idx="198">
                  <c:v>24750</c:v>
                </c:pt>
                <c:pt idx="199">
                  <c:v>24875</c:v>
                </c:pt>
                <c:pt idx="200">
                  <c:v>25000</c:v>
                </c:pt>
                <c:pt idx="201">
                  <c:v>25125</c:v>
                </c:pt>
                <c:pt idx="202">
                  <c:v>25250</c:v>
                </c:pt>
                <c:pt idx="203">
                  <c:v>25375</c:v>
                </c:pt>
                <c:pt idx="204">
                  <c:v>25500</c:v>
                </c:pt>
                <c:pt idx="205">
                  <c:v>25625</c:v>
                </c:pt>
                <c:pt idx="206">
                  <c:v>25750</c:v>
                </c:pt>
                <c:pt idx="207">
                  <c:v>25875</c:v>
                </c:pt>
                <c:pt idx="208">
                  <c:v>26000</c:v>
                </c:pt>
                <c:pt idx="209">
                  <c:v>26125</c:v>
                </c:pt>
                <c:pt idx="210">
                  <c:v>26250</c:v>
                </c:pt>
                <c:pt idx="211">
                  <c:v>26375</c:v>
                </c:pt>
                <c:pt idx="212">
                  <c:v>26500</c:v>
                </c:pt>
                <c:pt idx="213">
                  <c:v>26625</c:v>
                </c:pt>
                <c:pt idx="214">
                  <c:v>26750</c:v>
                </c:pt>
                <c:pt idx="215">
                  <c:v>26875</c:v>
                </c:pt>
                <c:pt idx="216">
                  <c:v>27000</c:v>
                </c:pt>
                <c:pt idx="217">
                  <c:v>27125</c:v>
                </c:pt>
                <c:pt idx="218">
                  <c:v>27250</c:v>
                </c:pt>
                <c:pt idx="219">
                  <c:v>27375</c:v>
                </c:pt>
                <c:pt idx="220">
                  <c:v>27500</c:v>
                </c:pt>
                <c:pt idx="221">
                  <c:v>27625</c:v>
                </c:pt>
                <c:pt idx="222">
                  <c:v>27750</c:v>
                </c:pt>
                <c:pt idx="223">
                  <c:v>27875</c:v>
                </c:pt>
                <c:pt idx="224">
                  <c:v>28000</c:v>
                </c:pt>
                <c:pt idx="225">
                  <c:v>28125</c:v>
                </c:pt>
                <c:pt idx="226">
                  <c:v>28250</c:v>
                </c:pt>
                <c:pt idx="227">
                  <c:v>28375</c:v>
                </c:pt>
                <c:pt idx="228">
                  <c:v>28500</c:v>
                </c:pt>
                <c:pt idx="229">
                  <c:v>28625</c:v>
                </c:pt>
                <c:pt idx="230">
                  <c:v>28750</c:v>
                </c:pt>
                <c:pt idx="231">
                  <c:v>28875</c:v>
                </c:pt>
                <c:pt idx="232">
                  <c:v>29000</c:v>
                </c:pt>
                <c:pt idx="233">
                  <c:v>29125</c:v>
                </c:pt>
                <c:pt idx="234">
                  <c:v>29250</c:v>
                </c:pt>
                <c:pt idx="235">
                  <c:v>29375</c:v>
                </c:pt>
                <c:pt idx="236">
                  <c:v>29500</c:v>
                </c:pt>
                <c:pt idx="237">
                  <c:v>29625</c:v>
                </c:pt>
                <c:pt idx="238">
                  <c:v>29750</c:v>
                </c:pt>
                <c:pt idx="239">
                  <c:v>29875</c:v>
                </c:pt>
                <c:pt idx="240">
                  <c:v>30000</c:v>
                </c:pt>
                <c:pt idx="241">
                  <c:v>30125</c:v>
                </c:pt>
                <c:pt idx="242">
                  <c:v>30250</c:v>
                </c:pt>
                <c:pt idx="243">
                  <c:v>30375</c:v>
                </c:pt>
                <c:pt idx="244">
                  <c:v>30500</c:v>
                </c:pt>
                <c:pt idx="245">
                  <c:v>30625</c:v>
                </c:pt>
                <c:pt idx="246">
                  <c:v>30750</c:v>
                </c:pt>
                <c:pt idx="247">
                  <c:v>30875</c:v>
                </c:pt>
                <c:pt idx="248">
                  <c:v>31000</c:v>
                </c:pt>
                <c:pt idx="249">
                  <c:v>31125</c:v>
                </c:pt>
                <c:pt idx="250">
                  <c:v>31250</c:v>
                </c:pt>
                <c:pt idx="251">
                  <c:v>31375</c:v>
                </c:pt>
                <c:pt idx="252">
                  <c:v>31500</c:v>
                </c:pt>
                <c:pt idx="253">
                  <c:v>31625</c:v>
                </c:pt>
                <c:pt idx="254">
                  <c:v>31750</c:v>
                </c:pt>
                <c:pt idx="255">
                  <c:v>31875</c:v>
                </c:pt>
                <c:pt idx="256">
                  <c:v>32000</c:v>
                </c:pt>
                <c:pt idx="257">
                  <c:v>32125</c:v>
                </c:pt>
                <c:pt idx="258">
                  <c:v>32250</c:v>
                </c:pt>
                <c:pt idx="259">
                  <c:v>32375</c:v>
                </c:pt>
                <c:pt idx="260">
                  <c:v>32500</c:v>
                </c:pt>
                <c:pt idx="261">
                  <c:v>32625</c:v>
                </c:pt>
                <c:pt idx="262">
                  <c:v>32750</c:v>
                </c:pt>
                <c:pt idx="263">
                  <c:v>32875</c:v>
                </c:pt>
                <c:pt idx="264">
                  <c:v>33000</c:v>
                </c:pt>
                <c:pt idx="265">
                  <c:v>33125</c:v>
                </c:pt>
                <c:pt idx="266">
                  <c:v>33250</c:v>
                </c:pt>
                <c:pt idx="267">
                  <c:v>33375</c:v>
                </c:pt>
                <c:pt idx="268">
                  <c:v>33500</c:v>
                </c:pt>
                <c:pt idx="269">
                  <c:v>33625</c:v>
                </c:pt>
                <c:pt idx="270">
                  <c:v>33750</c:v>
                </c:pt>
                <c:pt idx="271">
                  <c:v>33875</c:v>
                </c:pt>
                <c:pt idx="272">
                  <c:v>34000</c:v>
                </c:pt>
                <c:pt idx="273">
                  <c:v>34125</c:v>
                </c:pt>
                <c:pt idx="274">
                  <c:v>34250</c:v>
                </c:pt>
                <c:pt idx="275">
                  <c:v>34375</c:v>
                </c:pt>
                <c:pt idx="276">
                  <c:v>34500</c:v>
                </c:pt>
                <c:pt idx="277">
                  <c:v>34625</c:v>
                </c:pt>
                <c:pt idx="278">
                  <c:v>34750</c:v>
                </c:pt>
                <c:pt idx="279">
                  <c:v>34875</c:v>
                </c:pt>
                <c:pt idx="280">
                  <c:v>35000</c:v>
                </c:pt>
                <c:pt idx="281">
                  <c:v>35125</c:v>
                </c:pt>
                <c:pt idx="282">
                  <c:v>35250</c:v>
                </c:pt>
                <c:pt idx="283">
                  <c:v>35375</c:v>
                </c:pt>
                <c:pt idx="284">
                  <c:v>35500</c:v>
                </c:pt>
                <c:pt idx="285">
                  <c:v>35625</c:v>
                </c:pt>
                <c:pt idx="286">
                  <c:v>35750</c:v>
                </c:pt>
                <c:pt idx="287">
                  <c:v>35875</c:v>
                </c:pt>
                <c:pt idx="288">
                  <c:v>36000</c:v>
                </c:pt>
                <c:pt idx="289">
                  <c:v>36125</c:v>
                </c:pt>
                <c:pt idx="290">
                  <c:v>36250</c:v>
                </c:pt>
                <c:pt idx="291">
                  <c:v>36375</c:v>
                </c:pt>
                <c:pt idx="292">
                  <c:v>36500</c:v>
                </c:pt>
                <c:pt idx="293">
                  <c:v>36625</c:v>
                </c:pt>
                <c:pt idx="294">
                  <c:v>36750</c:v>
                </c:pt>
                <c:pt idx="295">
                  <c:v>36875</c:v>
                </c:pt>
                <c:pt idx="296">
                  <c:v>37000</c:v>
                </c:pt>
                <c:pt idx="297">
                  <c:v>37125</c:v>
                </c:pt>
                <c:pt idx="298">
                  <c:v>37250</c:v>
                </c:pt>
                <c:pt idx="299">
                  <c:v>37375</c:v>
                </c:pt>
                <c:pt idx="300">
                  <c:v>37500</c:v>
                </c:pt>
                <c:pt idx="301">
                  <c:v>37625</c:v>
                </c:pt>
                <c:pt idx="302">
                  <c:v>37750</c:v>
                </c:pt>
                <c:pt idx="303">
                  <c:v>37875</c:v>
                </c:pt>
                <c:pt idx="304">
                  <c:v>38000</c:v>
                </c:pt>
                <c:pt idx="305">
                  <c:v>38125</c:v>
                </c:pt>
                <c:pt idx="306">
                  <c:v>38250</c:v>
                </c:pt>
                <c:pt idx="307">
                  <c:v>38375</c:v>
                </c:pt>
                <c:pt idx="308">
                  <c:v>38500</c:v>
                </c:pt>
                <c:pt idx="309">
                  <c:v>38625</c:v>
                </c:pt>
                <c:pt idx="310">
                  <c:v>38750</c:v>
                </c:pt>
                <c:pt idx="311">
                  <c:v>38875</c:v>
                </c:pt>
                <c:pt idx="312">
                  <c:v>39000</c:v>
                </c:pt>
                <c:pt idx="313">
                  <c:v>39125</c:v>
                </c:pt>
                <c:pt idx="314">
                  <c:v>39250</c:v>
                </c:pt>
                <c:pt idx="315">
                  <c:v>39375</c:v>
                </c:pt>
                <c:pt idx="316">
                  <c:v>39500</c:v>
                </c:pt>
                <c:pt idx="317">
                  <c:v>39625</c:v>
                </c:pt>
                <c:pt idx="318">
                  <c:v>39750</c:v>
                </c:pt>
                <c:pt idx="319">
                  <c:v>39875</c:v>
                </c:pt>
                <c:pt idx="320">
                  <c:v>40000</c:v>
                </c:pt>
                <c:pt idx="321">
                  <c:v>40125</c:v>
                </c:pt>
                <c:pt idx="322">
                  <c:v>40250</c:v>
                </c:pt>
                <c:pt idx="323">
                  <c:v>40375</c:v>
                </c:pt>
                <c:pt idx="324">
                  <c:v>40500</c:v>
                </c:pt>
                <c:pt idx="325">
                  <c:v>40625</c:v>
                </c:pt>
                <c:pt idx="326">
                  <c:v>40750</c:v>
                </c:pt>
                <c:pt idx="327">
                  <c:v>40875</c:v>
                </c:pt>
                <c:pt idx="328">
                  <c:v>41000</c:v>
                </c:pt>
                <c:pt idx="329">
                  <c:v>41125</c:v>
                </c:pt>
                <c:pt idx="330">
                  <c:v>41250</c:v>
                </c:pt>
                <c:pt idx="331">
                  <c:v>41375</c:v>
                </c:pt>
                <c:pt idx="332">
                  <c:v>41500</c:v>
                </c:pt>
                <c:pt idx="333">
                  <c:v>41625</c:v>
                </c:pt>
                <c:pt idx="334">
                  <c:v>41750</c:v>
                </c:pt>
                <c:pt idx="335">
                  <c:v>41875</c:v>
                </c:pt>
                <c:pt idx="336">
                  <c:v>42000</c:v>
                </c:pt>
                <c:pt idx="337">
                  <c:v>42125</c:v>
                </c:pt>
                <c:pt idx="338">
                  <c:v>42250</c:v>
                </c:pt>
                <c:pt idx="339">
                  <c:v>42375</c:v>
                </c:pt>
                <c:pt idx="340">
                  <c:v>42500</c:v>
                </c:pt>
                <c:pt idx="341">
                  <c:v>42625</c:v>
                </c:pt>
                <c:pt idx="342">
                  <c:v>42750</c:v>
                </c:pt>
                <c:pt idx="343">
                  <c:v>42875</c:v>
                </c:pt>
                <c:pt idx="344">
                  <c:v>43000</c:v>
                </c:pt>
                <c:pt idx="345">
                  <c:v>43125</c:v>
                </c:pt>
                <c:pt idx="346">
                  <c:v>43250</c:v>
                </c:pt>
                <c:pt idx="347">
                  <c:v>43375</c:v>
                </c:pt>
                <c:pt idx="348">
                  <c:v>43500</c:v>
                </c:pt>
                <c:pt idx="349">
                  <c:v>43625</c:v>
                </c:pt>
                <c:pt idx="350">
                  <c:v>43750</c:v>
                </c:pt>
                <c:pt idx="351">
                  <c:v>43875</c:v>
                </c:pt>
                <c:pt idx="352">
                  <c:v>44000</c:v>
                </c:pt>
                <c:pt idx="353">
                  <c:v>44125</c:v>
                </c:pt>
                <c:pt idx="354">
                  <c:v>44250</c:v>
                </c:pt>
                <c:pt idx="355">
                  <c:v>44375</c:v>
                </c:pt>
                <c:pt idx="356">
                  <c:v>44500</c:v>
                </c:pt>
                <c:pt idx="357">
                  <c:v>44625</c:v>
                </c:pt>
                <c:pt idx="358">
                  <c:v>44750</c:v>
                </c:pt>
                <c:pt idx="359">
                  <c:v>44875</c:v>
                </c:pt>
                <c:pt idx="360">
                  <c:v>45000</c:v>
                </c:pt>
                <c:pt idx="361">
                  <c:v>45125</c:v>
                </c:pt>
                <c:pt idx="362">
                  <c:v>45250</c:v>
                </c:pt>
                <c:pt idx="363">
                  <c:v>45375</c:v>
                </c:pt>
                <c:pt idx="364">
                  <c:v>45500</c:v>
                </c:pt>
                <c:pt idx="365">
                  <c:v>45625</c:v>
                </c:pt>
                <c:pt idx="366">
                  <c:v>45750</c:v>
                </c:pt>
                <c:pt idx="367">
                  <c:v>45875</c:v>
                </c:pt>
                <c:pt idx="368">
                  <c:v>46000</c:v>
                </c:pt>
                <c:pt idx="369">
                  <c:v>46125</c:v>
                </c:pt>
                <c:pt idx="370">
                  <c:v>46250</c:v>
                </c:pt>
                <c:pt idx="371">
                  <c:v>46375</c:v>
                </c:pt>
                <c:pt idx="372">
                  <c:v>46500</c:v>
                </c:pt>
                <c:pt idx="373">
                  <c:v>46625</c:v>
                </c:pt>
                <c:pt idx="374">
                  <c:v>46750</c:v>
                </c:pt>
                <c:pt idx="375">
                  <c:v>46875</c:v>
                </c:pt>
                <c:pt idx="376">
                  <c:v>47000</c:v>
                </c:pt>
                <c:pt idx="377">
                  <c:v>47125</c:v>
                </c:pt>
                <c:pt idx="378">
                  <c:v>47250</c:v>
                </c:pt>
                <c:pt idx="379">
                  <c:v>47375</c:v>
                </c:pt>
                <c:pt idx="380">
                  <c:v>47500</c:v>
                </c:pt>
                <c:pt idx="381">
                  <c:v>47625</c:v>
                </c:pt>
                <c:pt idx="382">
                  <c:v>47750</c:v>
                </c:pt>
                <c:pt idx="383">
                  <c:v>47875</c:v>
                </c:pt>
                <c:pt idx="384">
                  <c:v>48000</c:v>
                </c:pt>
                <c:pt idx="385">
                  <c:v>48125</c:v>
                </c:pt>
                <c:pt idx="386">
                  <c:v>48250</c:v>
                </c:pt>
                <c:pt idx="387">
                  <c:v>48375</c:v>
                </c:pt>
                <c:pt idx="388">
                  <c:v>48500</c:v>
                </c:pt>
                <c:pt idx="389">
                  <c:v>48625</c:v>
                </c:pt>
                <c:pt idx="390">
                  <c:v>48750</c:v>
                </c:pt>
                <c:pt idx="391">
                  <c:v>48875</c:v>
                </c:pt>
                <c:pt idx="392">
                  <c:v>49000</c:v>
                </c:pt>
                <c:pt idx="393">
                  <c:v>49125</c:v>
                </c:pt>
                <c:pt idx="394">
                  <c:v>49250</c:v>
                </c:pt>
                <c:pt idx="395">
                  <c:v>49375</c:v>
                </c:pt>
                <c:pt idx="396">
                  <c:v>49500</c:v>
                </c:pt>
                <c:pt idx="397">
                  <c:v>49625</c:v>
                </c:pt>
                <c:pt idx="398">
                  <c:v>49750</c:v>
                </c:pt>
                <c:pt idx="399">
                  <c:v>49875</c:v>
                </c:pt>
                <c:pt idx="400">
                  <c:v>50000</c:v>
                </c:pt>
                <c:pt idx="401">
                  <c:v>50125</c:v>
                </c:pt>
                <c:pt idx="402">
                  <c:v>50250</c:v>
                </c:pt>
                <c:pt idx="403">
                  <c:v>50375</c:v>
                </c:pt>
                <c:pt idx="404">
                  <c:v>50500</c:v>
                </c:pt>
                <c:pt idx="405">
                  <c:v>50625</c:v>
                </c:pt>
                <c:pt idx="406">
                  <c:v>50750</c:v>
                </c:pt>
                <c:pt idx="407">
                  <c:v>50875</c:v>
                </c:pt>
                <c:pt idx="408">
                  <c:v>51000</c:v>
                </c:pt>
                <c:pt idx="409">
                  <c:v>51125</c:v>
                </c:pt>
                <c:pt idx="410">
                  <c:v>51250</c:v>
                </c:pt>
                <c:pt idx="411">
                  <c:v>51375</c:v>
                </c:pt>
                <c:pt idx="412">
                  <c:v>51500</c:v>
                </c:pt>
                <c:pt idx="413">
                  <c:v>51625</c:v>
                </c:pt>
                <c:pt idx="414">
                  <c:v>51750</c:v>
                </c:pt>
                <c:pt idx="415">
                  <c:v>51875</c:v>
                </c:pt>
                <c:pt idx="416">
                  <c:v>52000</c:v>
                </c:pt>
                <c:pt idx="417">
                  <c:v>52125</c:v>
                </c:pt>
                <c:pt idx="418">
                  <c:v>52250</c:v>
                </c:pt>
                <c:pt idx="419">
                  <c:v>52375</c:v>
                </c:pt>
                <c:pt idx="420">
                  <c:v>52500</c:v>
                </c:pt>
                <c:pt idx="421">
                  <c:v>52625</c:v>
                </c:pt>
                <c:pt idx="422">
                  <c:v>52750</c:v>
                </c:pt>
                <c:pt idx="423">
                  <c:v>52875</c:v>
                </c:pt>
                <c:pt idx="424">
                  <c:v>53000</c:v>
                </c:pt>
                <c:pt idx="425">
                  <c:v>53125</c:v>
                </c:pt>
                <c:pt idx="426">
                  <c:v>53250</c:v>
                </c:pt>
                <c:pt idx="427">
                  <c:v>53375</c:v>
                </c:pt>
                <c:pt idx="428">
                  <c:v>53500</c:v>
                </c:pt>
                <c:pt idx="429">
                  <c:v>53625</c:v>
                </c:pt>
                <c:pt idx="430">
                  <c:v>53750</c:v>
                </c:pt>
                <c:pt idx="431">
                  <c:v>53875</c:v>
                </c:pt>
                <c:pt idx="432">
                  <c:v>54000</c:v>
                </c:pt>
                <c:pt idx="433">
                  <c:v>54125</c:v>
                </c:pt>
                <c:pt idx="434">
                  <c:v>54250</c:v>
                </c:pt>
                <c:pt idx="435">
                  <c:v>54375</c:v>
                </c:pt>
                <c:pt idx="436">
                  <c:v>54500</c:v>
                </c:pt>
                <c:pt idx="437">
                  <c:v>54625</c:v>
                </c:pt>
                <c:pt idx="438">
                  <c:v>54750</c:v>
                </c:pt>
                <c:pt idx="439">
                  <c:v>54875</c:v>
                </c:pt>
                <c:pt idx="440">
                  <c:v>55000</c:v>
                </c:pt>
                <c:pt idx="441">
                  <c:v>55125</c:v>
                </c:pt>
                <c:pt idx="442">
                  <c:v>55250</c:v>
                </c:pt>
                <c:pt idx="443">
                  <c:v>55375</c:v>
                </c:pt>
                <c:pt idx="444">
                  <c:v>55500</c:v>
                </c:pt>
                <c:pt idx="445">
                  <c:v>55625</c:v>
                </c:pt>
                <c:pt idx="446">
                  <c:v>55750</c:v>
                </c:pt>
                <c:pt idx="447">
                  <c:v>55875</c:v>
                </c:pt>
                <c:pt idx="448">
                  <c:v>56000</c:v>
                </c:pt>
                <c:pt idx="449">
                  <c:v>56125</c:v>
                </c:pt>
                <c:pt idx="450">
                  <c:v>56250</c:v>
                </c:pt>
                <c:pt idx="451">
                  <c:v>56375</c:v>
                </c:pt>
                <c:pt idx="452">
                  <c:v>56500</c:v>
                </c:pt>
                <c:pt idx="453">
                  <c:v>56625</c:v>
                </c:pt>
                <c:pt idx="454">
                  <c:v>56750</c:v>
                </c:pt>
                <c:pt idx="455">
                  <c:v>56875</c:v>
                </c:pt>
                <c:pt idx="456">
                  <c:v>57000</c:v>
                </c:pt>
                <c:pt idx="457">
                  <c:v>57125</c:v>
                </c:pt>
                <c:pt idx="458">
                  <c:v>57250</c:v>
                </c:pt>
                <c:pt idx="459">
                  <c:v>57375</c:v>
                </c:pt>
                <c:pt idx="460">
                  <c:v>57500</c:v>
                </c:pt>
                <c:pt idx="461">
                  <c:v>57625</c:v>
                </c:pt>
                <c:pt idx="462">
                  <c:v>57750</c:v>
                </c:pt>
                <c:pt idx="463">
                  <c:v>57875</c:v>
                </c:pt>
                <c:pt idx="464">
                  <c:v>58000</c:v>
                </c:pt>
                <c:pt idx="465">
                  <c:v>58125</c:v>
                </c:pt>
                <c:pt idx="466">
                  <c:v>58250</c:v>
                </c:pt>
                <c:pt idx="467">
                  <c:v>58375</c:v>
                </c:pt>
                <c:pt idx="468">
                  <c:v>58500</c:v>
                </c:pt>
                <c:pt idx="469">
                  <c:v>58625</c:v>
                </c:pt>
                <c:pt idx="470">
                  <c:v>58750</c:v>
                </c:pt>
                <c:pt idx="471">
                  <c:v>58875</c:v>
                </c:pt>
                <c:pt idx="472">
                  <c:v>59000</c:v>
                </c:pt>
                <c:pt idx="473">
                  <c:v>59125</c:v>
                </c:pt>
                <c:pt idx="474">
                  <c:v>59250</c:v>
                </c:pt>
                <c:pt idx="475">
                  <c:v>59375</c:v>
                </c:pt>
                <c:pt idx="476">
                  <c:v>59500</c:v>
                </c:pt>
                <c:pt idx="477">
                  <c:v>59625</c:v>
                </c:pt>
                <c:pt idx="478">
                  <c:v>59750</c:v>
                </c:pt>
                <c:pt idx="479">
                  <c:v>59875</c:v>
                </c:pt>
                <c:pt idx="480">
                  <c:v>60000</c:v>
                </c:pt>
                <c:pt idx="481">
                  <c:v>60125</c:v>
                </c:pt>
                <c:pt idx="482">
                  <c:v>60250</c:v>
                </c:pt>
                <c:pt idx="483">
                  <c:v>60375</c:v>
                </c:pt>
                <c:pt idx="484">
                  <c:v>60500</c:v>
                </c:pt>
                <c:pt idx="485">
                  <c:v>60625</c:v>
                </c:pt>
                <c:pt idx="486">
                  <c:v>60750</c:v>
                </c:pt>
                <c:pt idx="487">
                  <c:v>60875</c:v>
                </c:pt>
                <c:pt idx="488">
                  <c:v>61000</c:v>
                </c:pt>
                <c:pt idx="489">
                  <c:v>61125</c:v>
                </c:pt>
                <c:pt idx="490">
                  <c:v>61250</c:v>
                </c:pt>
                <c:pt idx="491">
                  <c:v>61375</c:v>
                </c:pt>
                <c:pt idx="492">
                  <c:v>61500</c:v>
                </c:pt>
                <c:pt idx="493">
                  <c:v>61625</c:v>
                </c:pt>
                <c:pt idx="494">
                  <c:v>61750</c:v>
                </c:pt>
                <c:pt idx="495">
                  <c:v>61875</c:v>
                </c:pt>
                <c:pt idx="496">
                  <c:v>62000</c:v>
                </c:pt>
                <c:pt idx="497">
                  <c:v>62125</c:v>
                </c:pt>
                <c:pt idx="498">
                  <c:v>62250</c:v>
                </c:pt>
                <c:pt idx="499">
                  <c:v>62375</c:v>
                </c:pt>
                <c:pt idx="500">
                  <c:v>62500</c:v>
                </c:pt>
                <c:pt idx="501">
                  <c:v>62625</c:v>
                </c:pt>
                <c:pt idx="502">
                  <c:v>62750</c:v>
                </c:pt>
                <c:pt idx="503">
                  <c:v>62875</c:v>
                </c:pt>
                <c:pt idx="504">
                  <c:v>63000</c:v>
                </c:pt>
                <c:pt idx="505">
                  <c:v>63125</c:v>
                </c:pt>
                <c:pt idx="506">
                  <c:v>63250</c:v>
                </c:pt>
                <c:pt idx="507">
                  <c:v>63375</c:v>
                </c:pt>
                <c:pt idx="508">
                  <c:v>63500</c:v>
                </c:pt>
                <c:pt idx="509">
                  <c:v>63625</c:v>
                </c:pt>
                <c:pt idx="510">
                  <c:v>63750</c:v>
                </c:pt>
                <c:pt idx="511">
                  <c:v>63875</c:v>
                </c:pt>
                <c:pt idx="512">
                  <c:v>64000</c:v>
                </c:pt>
                <c:pt idx="513">
                  <c:v>64125</c:v>
                </c:pt>
                <c:pt idx="514">
                  <c:v>64250</c:v>
                </c:pt>
                <c:pt idx="515">
                  <c:v>64375</c:v>
                </c:pt>
                <c:pt idx="516">
                  <c:v>64500</c:v>
                </c:pt>
                <c:pt idx="517">
                  <c:v>64625</c:v>
                </c:pt>
                <c:pt idx="518">
                  <c:v>64750</c:v>
                </c:pt>
                <c:pt idx="519">
                  <c:v>64875</c:v>
                </c:pt>
                <c:pt idx="520">
                  <c:v>65000</c:v>
                </c:pt>
                <c:pt idx="521">
                  <c:v>65125</c:v>
                </c:pt>
                <c:pt idx="522">
                  <c:v>65250</c:v>
                </c:pt>
                <c:pt idx="523">
                  <c:v>65375</c:v>
                </c:pt>
                <c:pt idx="524">
                  <c:v>65500</c:v>
                </c:pt>
                <c:pt idx="525">
                  <c:v>65625</c:v>
                </c:pt>
                <c:pt idx="526">
                  <c:v>65750</c:v>
                </c:pt>
                <c:pt idx="527">
                  <c:v>65875</c:v>
                </c:pt>
                <c:pt idx="528">
                  <c:v>66000</c:v>
                </c:pt>
                <c:pt idx="529">
                  <c:v>66125</c:v>
                </c:pt>
                <c:pt idx="530">
                  <c:v>66250</c:v>
                </c:pt>
                <c:pt idx="531">
                  <c:v>66375</c:v>
                </c:pt>
                <c:pt idx="532">
                  <c:v>66500</c:v>
                </c:pt>
                <c:pt idx="533">
                  <c:v>66625</c:v>
                </c:pt>
                <c:pt idx="534">
                  <c:v>66750</c:v>
                </c:pt>
                <c:pt idx="535">
                  <c:v>66875</c:v>
                </c:pt>
                <c:pt idx="536">
                  <c:v>67000</c:v>
                </c:pt>
                <c:pt idx="537">
                  <c:v>67125</c:v>
                </c:pt>
                <c:pt idx="538">
                  <c:v>67250</c:v>
                </c:pt>
                <c:pt idx="539">
                  <c:v>67375</c:v>
                </c:pt>
                <c:pt idx="540">
                  <c:v>67500</c:v>
                </c:pt>
                <c:pt idx="541">
                  <c:v>67625</c:v>
                </c:pt>
                <c:pt idx="542">
                  <c:v>67750</c:v>
                </c:pt>
                <c:pt idx="543">
                  <c:v>67875</c:v>
                </c:pt>
                <c:pt idx="544">
                  <c:v>68000</c:v>
                </c:pt>
                <c:pt idx="545">
                  <c:v>68125</c:v>
                </c:pt>
                <c:pt idx="546">
                  <c:v>68250</c:v>
                </c:pt>
                <c:pt idx="547">
                  <c:v>68375</c:v>
                </c:pt>
                <c:pt idx="548">
                  <c:v>68500</c:v>
                </c:pt>
                <c:pt idx="549">
                  <c:v>68625</c:v>
                </c:pt>
                <c:pt idx="550">
                  <c:v>68750</c:v>
                </c:pt>
                <c:pt idx="551">
                  <c:v>68875</c:v>
                </c:pt>
                <c:pt idx="552">
                  <c:v>69000</c:v>
                </c:pt>
                <c:pt idx="553">
                  <c:v>69125</c:v>
                </c:pt>
                <c:pt idx="554">
                  <c:v>69250</c:v>
                </c:pt>
                <c:pt idx="555">
                  <c:v>69375</c:v>
                </c:pt>
                <c:pt idx="556">
                  <c:v>69500</c:v>
                </c:pt>
                <c:pt idx="557">
                  <c:v>69625</c:v>
                </c:pt>
                <c:pt idx="558">
                  <c:v>69750</c:v>
                </c:pt>
                <c:pt idx="559">
                  <c:v>69875</c:v>
                </c:pt>
                <c:pt idx="560">
                  <c:v>70000</c:v>
                </c:pt>
                <c:pt idx="561">
                  <c:v>70125</c:v>
                </c:pt>
                <c:pt idx="562">
                  <c:v>70250</c:v>
                </c:pt>
                <c:pt idx="563">
                  <c:v>70375</c:v>
                </c:pt>
                <c:pt idx="564">
                  <c:v>70500</c:v>
                </c:pt>
                <c:pt idx="565">
                  <c:v>70625</c:v>
                </c:pt>
                <c:pt idx="566">
                  <c:v>70750</c:v>
                </c:pt>
                <c:pt idx="567">
                  <c:v>70875</c:v>
                </c:pt>
                <c:pt idx="568">
                  <c:v>71000</c:v>
                </c:pt>
                <c:pt idx="569">
                  <c:v>71125</c:v>
                </c:pt>
                <c:pt idx="570">
                  <c:v>71250</c:v>
                </c:pt>
                <c:pt idx="571">
                  <c:v>71375</c:v>
                </c:pt>
                <c:pt idx="572">
                  <c:v>71500</c:v>
                </c:pt>
                <c:pt idx="573">
                  <c:v>71625</c:v>
                </c:pt>
                <c:pt idx="574">
                  <c:v>71750</c:v>
                </c:pt>
                <c:pt idx="575">
                  <c:v>71875</c:v>
                </c:pt>
                <c:pt idx="576">
                  <c:v>72000</c:v>
                </c:pt>
                <c:pt idx="577">
                  <c:v>72125</c:v>
                </c:pt>
                <c:pt idx="578">
                  <c:v>72250</c:v>
                </c:pt>
                <c:pt idx="579">
                  <c:v>72375</c:v>
                </c:pt>
                <c:pt idx="580">
                  <c:v>72500</c:v>
                </c:pt>
                <c:pt idx="581">
                  <c:v>72625</c:v>
                </c:pt>
                <c:pt idx="582">
                  <c:v>72750</c:v>
                </c:pt>
                <c:pt idx="583">
                  <c:v>72875</c:v>
                </c:pt>
                <c:pt idx="584">
                  <c:v>73000</c:v>
                </c:pt>
                <c:pt idx="585">
                  <c:v>73125</c:v>
                </c:pt>
                <c:pt idx="586">
                  <c:v>73250</c:v>
                </c:pt>
                <c:pt idx="587">
                  <c:v>73375</c:v>
                </c:pt>
                <c:pt idx="588">
                  <c:v>73500</c:v>
                </c:pt>
                <c:pt idx="589">
                  <c:v>73625</c:v>
                </c:pt>
                <c:pt idx="590">
                  <c:v>73750</c:v>
                </c:pt>
                <c:pt idx="591">
                  <c:v>73875</c:v>
                </c:pt>
                <c:pt idx="592">
                  <c:v>74000</c:v>
                </c:pt>
                <c:pt idx="593">
                  <c:v>74125</c:v>
                </c:pt>
                <c:pt idx="594">
                  <c:v>74250</c:v>
                </c:pt>
                <c:pt idx="595">
                  <c:v>74375</c:v>
                </c:pt>
                <c:pt idx="596">
                  <c:v>74500</c:v>
                </c:pt>
                <c:pt idx="597">
                  <c:v>74625</c:v>
                </c:pt>
                <c:pt idx="598">
                  <c:v>74750</c:v>
                </c:pt>
                <c:pt idx="599">
                  <c:v>74875</c:v>
                </c:pt>
                <c:pt idx="600">
                  <c:v>75000</c:v>
                </c:pt>
                <c:pt idx="601">
                  <c:v>75125</c:v>
                </c:pt>
                <c:pt idx="602">
                  <c:v>75250</c:v>
                </c:pt>
                <c:pt idx="603">
                  <c:v>75375</c:v>
                </c:pt>
                <c:pt idx="604">
                  <c:v>75500</c:v>
                </c:pt>
                <c:pt idx="605">
                  <c:v>75625</c:v>
                </c:pt>
                <c:pt idx="606">
                  <c:v>75750</c:v>
                </c:pt>
                <c:pt idx="607">
                  <c:v>75875</c:v>
                </c:pt>
                <c:pt idx="608">
                  <c:v>76000</c:v>
                </c:pt>
                <c:pt idx="609">
                  <c:v>76125</c:v>
                </c:pt>
                <c:pt idx="610">
                  <c:v>76250</c:v>
                </c:pt>
                <c:pt idx="611">
                  <c:v>76375</c:v>
                </c:pt>
                <c:pt idx="612">
                  <c:v>76500</c:v>
                </c:pt>
                <c:pt idx="613">
                  <c:v>76625</c:v>
                </c:pt>
                <c:pt idx="614">
                  <c:v>76750</c:v>
                </c:pt>
                <c:pt idx="615">
                  <c:v>76875</c:v>
                </c:pt>
                <c:pt idx="616">
                  <c:v>77000</c:v>
                </c:pt>
                <c:pt idx="617">
                  <c:v>77125</c:v>
                </c:pt>
                <c:pt idx="618">
                  <c:v>77250</c:v>
                </c:pt>
                <c:pt idx="619">
                  <c:v>77375</c:v>
                </c:pt>
                <c:pt idx="620">
                  <c:v>77500</c:v>
                </c:pt>
                <c:pt idx="621">
                  <c:v>77625</c:v>
                </c:pt>
                <c:pt idx="622">
                  <c:v>77750</c:v>
                </c:pt>
                <c:pt idx="623">
                  <c:v>77875</c:v>
                </c:pt>
                <c:pt idx="624">
                  <c:v>78000</c:v>
                </c:pt>
                <c:pt idx="625">
                  <c:v>78125</c:v>
                </c:pt>
                <c:pt idx="626">
                  <c:v>78250</c:v>
                </c:pt>
                <c:pt idx="627">
                  <c:v>78375</c:v>
                </c:pt>
                <c:pt idx="628">
                  <c:v>78500</c:v>
                </c:pt>
                <c:pt idx="629">
                  <c:v>78625</c:v>
                </c:pt>
                <c:pt idx="630">
                  <c:v>78750</c:v>
                </c:pt>
                <c:pt idx="631">
                  <c:v>78875</c:v>
                </c:pt>
                <c:pt idx="632">
                  <c:v>79000</c:v>
                </c:pt>
                <c:pt idx="633">
                  <c:v>79125</c:v>
                </c:pt>
                <c:pt idx="634">
                  <c:v>79250</c:v>
                </c:pt>
                <c:pt idx="635">
                  <c:v>79375</c:v>
                </c:pt>
                <c:pt idx="636">
                  <c:v>79500</c:v>
                </c:pt>
                <c:pt idx="637">
                  <c:v>79625</c:v>
                </c:pt>
                <c:pt idx="638">
                  <c:v>79750</c:v>
                </c:pt>
                <c:pt idx="639">
                  <c:v>79875</c:v>
                </c:pt>
                <c:pt idx="640">
                  <c:v>80000</c:v>
                </c:pt>
                <c:pt idx="641">
                  <c:v>80125</c:v>
                </c:pt>
                <c:pt idx="642">
                  <c:v>80250</c:v>
                </c:pt>
                <c:pt idx="643">
                  <c:v>80375</c:v>
                </c:pt>
                <c:pt idx="644">
                  <c:v>80500</c:v>
                </c:pt>
                <c:pt idx="645">
                  <c:v>80625</c:v>
                </c:pt>
                <c:pt idx="646">
                  <c:v>80750</c:v>
                </c:pt>
                <c:pt idx="647">
                  <c:v>80875</c:v>
                </c:pt>
                <c:pt idx="648">
                  <c:v>81000</c:v>
                </c:pt>
                <c:pt idx="649">
                  <c:v>81125</c:v>
                </c:pt>
                <c:pt idx="650">
                  <c:v>81250</c:v>
                </c:pt>
                <c:pt idx="651">
                  <c:v>81375</c:v>
                </c:pt>
                <c:pt idx="652">
                  <c:v>81500</c:v>
                </c:pt>
                <c:pt idx="653">
                  <c:v>81625</c:v>
                </c:pt>
                <c:pt idx="654">
                  <c:v>81750</c:v>
                </c:pt>
                <c:pt idx="655">
                  <c:v>81875</c:v>
                </c:pt>
                <c:pt idx="656">
                  <c:v>82000</c:v>
                </c:pt>
                <c:pt idx="657">
                  <c:v>82125</c:v>
                </c:pt>
                <c:pt idx="658">
                  <c:v>82250</c:v>
                </c:pt>
                <c:pt idx="659">
                  <c:v>82375</c:v>
                </c:pt>
                <c:pt idx="660">
                  <c:v>82500</c:v>
                </c:pt>
                <c:pt idx="661">
                  <c:v>82625</c:v>
                </c:pt>
                <c:pt idx="662">
                  <c:v>82750</c:v>
                </c:pt>
                <c:pt idx="663">
                  <c:v>82875</c:v>
                </c:pt>
                <c:pt idx="664">
                  <c:v>83000</c:v>
                </c:pt>
                <c:pt idx="665">
                  <c:v>83125</c:v>
                </c:pt>
                <c:pt idx="666">
                  <c:v>83250</c:v>
                </c:pt>
                <c:pt idx="667">
                  <c:v>83375</c:v>
                </c:pt>
                <c:pt idx="668">
                  <c:v>83500</c:v>
                </c:pt>
                <c:pt idx="669">
                  <c:v>83625</c:v>
                </c:pt>
                <c:pt idx="670">
                  <c:v>83750</c:v>
                </c:pt>
                <c:pt idx="671">
                  <c:v>83875</c:v>
                </c:pt>
                <c:pt idx="672">
                  <c:v>84000</c:v>
                </c:pt>
                <c:pt idx="673">
                  <c:v>84125</c:v>
                </c:pt>
                <c:pt idx="674">
                  <c:v>84250</c:v>
                </c:pt>
                <c:pt idx="675">
                  <c:v>84375</c:v>
                </c:pt>
                <c:pt idx="676">
                  <c:v>84500</c:v>
                </c:pt>
                <c:pt idx="677">
                  <c:v>84625</c:v>
                </c:pt>
                <c:pt idx="678">
                  <c:v>84750</c:v>
                </c:pt>
                <c:pt idx="679">
                  <c:v>84875</c:v>
                </c:pt>
                <c:pt idx="680">
                  <c:v>85000</c:v>
                </c:pt>
                <c:pt idx="681">
                  <c:v>85125</c:v>
                </c:pt>
                <c:pt idx="682">
                  <c:v>85250</c:v>
                </c:pt>
                <c:pt idx="683">
                  <c:v>85375</c:v>
                </c:pt>
                <c:pt idx="684">
                  <c:v>85500</c:v>
                </c:pt>
                <c:pt idx="685">
                  <c:v>85625</c:v>
                </c:pt>
                <c:pt idx="686">
                  <c:v>85750</c:v>
                </c:pt>
                <c:pt idx="687">
                  <c:v>85875</c:v>
                </c:pt>
                <c:pt idx="688">
                  <c:v>86000</c:v>
                </c:pt>
                <c:pt idx="689">
                  <c:v>86125</c:v>
                </c:pt>
                <c:pt idx="690">
                  <c:v>86250</c:v>
                </c:pt>
                <c:pt idx="691">
                  <c:v>86375</c:v>
                </c:pt>
                <c:pt idx="692">
                  <c:v>86500</c:v>
                </c:pt>
                <c:pt idx="693">
                  <c:v>86625</c:v>
                </c:pt>
                <c:pt idx="694">
                  <c:v>86750</c:v>
                </c:pt>
                <c:pt idx="695">
                  <c:v>86875</c:v>
                </c:pt>
                <c:pt idx="696">
                  <c:v>87000</c:v>
                </c:pt>
                <c:pt idx="697">
                  <c:v>87125</c:v>
                </c:pt>
                <c:pt idx="698">
                  <c:v>87250</c:v>
                </c:pt>
                <c:pt idx="699">
                  <c:v>87375</c:v>
                </c:pt>
                <c:pt idx="700">
                  <c:v>87500</c:v>
                </c:pt>
                <c:pt idx="701">
                  <c:v>87625</c:v>
                </c:pt>
                <c:pt idx="702">
                  <c:v>87750</c:v>
                </c:pt>
                <c:pt idx="703">
                  <c:v>87875</c:v>
                </c:pt>
                <c:pt idx="704">
                  <c:v>88000</c:v>
                </c:pt>
                <c:pt idx="705">
                  <c:v>88125</c:v>
                </c:pt>
                <c:pt idx="706">
                  <c:v>88250</c:v>
                </c:pt>
                <c:pt idx="707">
                  <c:v>88375</c:v>
                </c:pt>
                <c:pt idx="708">
                  <c:v>88500</c:v>
                </c:pt>
                <c:pt idx="709">
                  <c:v>88625</c:v>
                </c:pt>
                <c:pt idx="710">
                  <c:v>88750</c:v>
                </c:pt>
                <c:pt idx="711">
                  <c:v>88875</c:v>
                </c:pt>
                <c:pt idx="712">
                  <c:v>89000</c:v>
                </c:pt>
                <c:pt idx="713">
                  <c:v>89125</c:v>
                </c:pt>
                <c:pt idx="714">
                  <c:v>89250</c:v>
                </c:pt>
                <c:pt idx="715">
                  <c:v>89375</c:v>
                </c:pt>
                <c:pt idx="716">
                  <c:v>89500</c:v>
                </c:pt>
                <c:pt idx="717">
                  <c:v>89625</c:v>
                </c:pt>
                <c:pt idx="718">
                  <c:v>89750</c:v>
                </c:pt>
                <c:pt idx="719">
                  <c:v>89875</c:v>
                </c:pt>
                <c:pt idx="720">
                  <c:v>90000</c:v>
                </c:pt>
                <c:pt idx="721">
                  <c:v>90125</c:v>
                </c:pt>
                <c:pt idx="722">
                  <c:v>90250</c:v>
                </c:pt>
                <c:pt idx="723">
                  <c:v>90375</c:v>
                </c:pt>
                <c:pt idx="724">
                  <c:v>90500</c:v>
                </c:pt>
                <c:pt idx="725">
                  <c:v>90625</c:v>
                </c:pt>
                <c:pt idx="726">
                  <c:v>90750</c:v>
                </c:pt>
                <c:pt idx="727">
                  <c:v>90875</c:v>
                </c:pt>
                <c:pt idx="728">
                  <c:v>91000</c:v>
                </c:pt>
                <c:pt idx="729">
                  <c:v>91125</c:v>
                </c:pt>
                <c:pt idx="730">
                  <c:v>91250</c:v>
                </c:pt>
                <c:pt idx="731">
                  <c:v>91375</c:v>
                </c:pt>
                <c:pt idx="732">
                  <c:v>91500</c:v>
                </c:pt>
                <c:pt idx="733">
                  <c:v>91625</c:v>
                </c:pt>
                <c:pt idx="734">
                  <c:v>91750</c:v>
                </c:pt>
                <c:pt idx="735">
                  <c:v>91875</c:v>
                </c:pt>
                <c:pt idx="736">
                  <c:v>92000</c:v>
                </c:pt>
                <c:pt idx="737">
                  <c:v>92125</c:v>
                </c:pt>
                <c:pt idx="738">
                  <c:v>92250</c:v>
                </c:pt>
                <c:pt idx="739">
                  <c:v>92375</c:v>
                </c:pt>
                <c:pt idx="740">
                  <c:v>92500</c:v>
                </c:pt>
                <c:pt idx="741">
                  <c:v>92625</c:v>
                </c:pt>
                <c:pt idx="742">
                  <c:v>92750</c:v>
                </c:pt>
                <c:pt idx="743">
                  <c:v>92875</c:v>
                </c:pt>
                <c:pt idx="744">
                  <c:v>93000</c:v>
                </c:pt>
                <c:pt idx="745">
                  <c:v>93125</c:v>
                </c:pt>
                <c:pt idx="746">
                  <c:v>93250</c:v>
                </c:pt>
                <c:pt idx="747">
                  <c:v>93375</c:v>
                </c:pt>
                <c:pt idx="748">
                  <c:v>93500</c:v>
                </c:pt>
                <c:pt idx="749">
                  <c:v>93625</c:v>
                </c:pt>
                <c:pt idx="750">
                  <c:v>93750</c:v>
                </c:pt>
                <c:pt idx="751">
                  <c:v>93875</c:v>
                </c:pt>
                <c:pt idx="752">
                  <c:v>94000</c:v>
                </c:pt>
                <c:pt idx="753">
                  <c:v>94125</c:v>
                </c:pt>
                <c:pt idx="754">
                  <c:v>94250</c:v>
                </c:pt>
                <c:pt idx="755">
                  <c:v>94375</c:v>
                </c:pt>
                <c:pt idx="756">
                  <c:v>94500</c:v>
                </c:pt>
                <c:pt idx="757">
                  <c:v>94625</c:v>
                </c:pt>
                <c:pt idx="758">
                  <c:v>94750</c:v>
                </c:pt>
                <c:pt idx="759">
                  <c:v>94875</c:v>
                </c:pt>
                <c:pt idx="760">
                  <c:v>95000</c:v>
                </c:pt>
                <c:pt idx="761">
                  <c:v>95125</c:v>
                </c:pt>
                <c:pt idx="762">
                  <c:v>95250</c:v>
                </c:pt>
                <c:pt idx="763">
                  <c:v>95375</c:v>
                </c:pt>
                <c:pt idx="764">
                  <c:v>95500</c:v>
                </c:pt>
                <c:pt idx="765">
                  <c:v>95625</c:v>
                </c:pt>
                <c:pt idx="766">
                  <c:v>95750</c:v>
                </c:pt>
                <c:pt idx="767">
                  <c:v>95875</c:v>
                </c:pt>
                <c:pt idx="768">
                  <c:v>96000</c:v>
                </c:pt>
                <c:pt idx="769">
                  <c:v>96125</c:v>
                </c:pt>
                <c:pt idx="770">
                  <c:v>96250</c:v>
                </c:pt>
                <c:pt idx="771">
                  <c:v>96375</c:v>
                </c:pt>
                <c:pt idx="772">
                  <c:v>96500</c:v>
                </c:pt>
                <c:pt idx="773">
                  <c:v>96625</c:v>
                </c:pt>
                <c:pt idx="774">
                  <c:v>96750</c:v>
                </c:pt>
                <c:pt idx="775">
                  <c:v>96875</c:v>
                </c:pt>
                <c:pt idx="776">
                  <c:v>97000</c:v>
                </c:pt>
                <c:pt idx="777">
                  <c:v>97125</c:v>
                </c:pt>
                <c:pt idx="778">
                  <c:v>97250</c:v>
                </c:pt>
                <c:pt idx="779">
                  <c:v>97375</c:v>
                </c:pt>
                <c:pt idx="780">
                  <c:v>97500</c:v>
                </c:pt>
                <c:pt idx="781">
                  <c:v>97625</c:v>
                </c:pt>
                <c:pt idx="782">
                  <c:v>97750</c:v>
                </c:pt>
                <c:pt idx="783">
                  <c:v>97875</c:v>
                </c:pt>
                <c:pt idx="784">
                  <c:v>98000</c:v>
                </c:pt>
                <c:pt idx="785">
                  <c:v>98125</c:v>
                </c:pt>
                <c:pt idx="786">
                  <c:v>98250</c:v>
                </c:pt>
                <c:pt idx="787">
                  <c:v>98375</c:v>
                </c:pt>
                <c:pt idx="788">
                  <c:v>98500</c:v>
                </c:pt>
                <c:pt idx="789">
                  <c:v>98625</c:v>
                </c:pt>
                <c:pt idx="790">
                  <c:v>98750</c:v>
                </c:pt>
                <c:pt idx="791">
                  <c:v>98875</c:v>
                </c:pt>
                <c:pt idx="792">
                  <c:v>99000</c:v>
                </c:pt>
                <c:pt idx="793">
                  <c:v>99125</c:v>
                </c:pt>
                <c:pt idx="794">
                  <c:v>99250</c:v>
                </c:pt>
                <c:pt idx="795">
                  <c:v>99375</c:v>
                </c:pt>
                <c:pt idx="796">
                  <c:v>99500</c:v>
                </c:pt>
                <c:pt idx="797">
                  <c:v>99625</c:v>
                </c:pt>
                <c:pt idx="798">
                  <c:v>99750</c:v>
                </c:pt>
                <c:pt idx="799">
                  <c:v>99875</c:v>
                </c:pt>
                <c:pt idx="800">
                  <c:v>100000</c:v>
                </c:pt>
                <c:pt idx="801">
                  <c:v>100125</c:v>
                </c:pt>
                <c:pt idx="802">
                  <c:v>100250</c:v>
                </c:pt>
                <c:pt idx="803">
                  <c:v>100375</c:v>
                </c:pt>
                <c:pt idx="804">
                  <c:v>100500</c:v>
                </c:pt>
                <c:pt idx="805">
                  <c:v>100625</c:v>
                </c:pt>
                <c:pt idx="806">
                  <c:v>100750</c:v>
                </c:pt>
                <c:pt idx="807">
                  <c:v>100875</c:v>
                </c:pt>
                <c:pt idx="808">
                  <c:v>101000</c:v>
                </c:pt>
                <c:pt idx="809">
                  <c:v>101125</c:v>
                </c:pt>
                <c:pt idx="810">
                  <c:v>101250</c:v>
                </c:pt>
                <c:pt idx="811">
                  <c:v>101375</c:v>
                </c:pt>
                <c:pt idx="812">
                  <c:v>101500</c:v>
                </c:pt>
                <c:pt idx="813">
                  <c:v>101625</c:v>
                </c:pt>
                <c:pt idx="814">
                  <c:v>101750</c:v>
                </c:pt>
                <c:pt idx="815">
                  <c:v>101875</c:v>
                </c:pt>
                <c:pt idx="816">
                  <c:v>102000</c:v>
                </c:pt>
                <c:pt idx="817">
                  <c:v>102125</c:v>
                </c:pt>
                <c:pt idx="818">
                  <c:v>102250</c:v>
                </c:pt>
                <c:pt idx="819">
                  <c:v>102375</c:v>
                </c:pt>
                <c:pt idx="820">
                  <c:v>102500</c:v>
                </c:pt>
                <c:pt idx="821">
                  <c:v>102625</c:v>
                </c:pt>
                <c:pt idx="822">
                  <c:v>102750</c:v>
                </c:pt>
                <c:pt idx="823">
                  <c:v>102875</c:v>
                </c:pt>
                <c:pt idx="824">
                  <c:v>103000</c:v>
                </c:pt>
                <c:pt idx="825">
                  <c:v>103125</c:v>
                </c:pt>
                <c:pt idx="826">
                  <c:v>103250</c:v>
                </c:pt>
                <c:pt idx="827">
                  <c:v>103375</c:v>
                </c:pt>
                <c:pt idx="828">
                  <c:v>103500</c:v>
                </c:pt>
                <c:pt idx="829">
                  <c:v>103625</c:v>
                </c:pt>
                <c:pt idx="830">
                  <c:v>103750</c:v>
                </c:pt>
                <c:pt idx="831">
                  <c:v>103875</c:v>
                </c:pt>
                <c:pt idx="832">
                  <c:v>104000</c:v>
                </c:pt>
                <c:pt idx="833">
                  <c:v>104125</c:v>
                </c:pt>
                <c:pt idx="834">
                  <c:v>104250</c:v>
                </c:pt>
                <c:pt idx="835">
                  <c:v>104375</c:v>
                </c:pt>
                <c:pt idx="836">
                  <c:v>104500</c:v>
                </c:pt>
                <c:pt idx="837">
                  <c:v>104625</c:v>
                </c:pt>
                <c:pt idx="838">
                  <c:v>104750</c:v>
                </c:pt>
                <c:pt idx="839">
                  <c:v>104875</c:v>
                </c:pt>
                <c:pt idx="840">
                  <c:v>105000</c:v>
                </c:pt>
                <c:pt idx="841">
                  <c:v>105125</c:v>
                </c:pt>
                <c:pt idx="842">
                  <c:v>105250</c:v>
                </c:pt>
                <c:pt idx="843">
                  <c:v>105375</c:v>
                </c:pt>
                <c:pt idx="844">
                  <c:v>105500</c:v>
                </c:pt>
                <c:pt idx="845">
                  <c:v>105625</c:v>
                </c:pt>
                <c:pt idx="846">
                  <c:v>105750</c:v>
                </c:pt>
                <c:pt idx="847">
                  <c:v>105875</c:v>
                </c:pt>
                <c:pt idx="848">
                  <c:v>106000</c:v>
                </c:pt>
                <c:pt idx="849">
                  <c:v>106125</c:v>
                </c:pt>
                <c:pt idx="850">
                  <c:v>106250</c:v>
                </c:pt>
                <c:pt idx="851">
                  <c:v>106375</c:v>
                </c:pt>
                <c:pt idx="852">
                  <c:v>106500</c:v>
                </c:pt>
                <c:pt idx="853">
                  <c:v>106625</c:v>
                </c:pt>
                <c:pt idx="854">
                  <c:v>106750</c:v>
                </c:pt>
                <c:pt idx="855">
                  <c:v>106875</c:v>
                </c:pt>
                <c:pt idx="856">
                  <c:v>107000</c:v>
                </c:pt>
                <c:pt idx="857">
                  <c:v>107125</c:v>
                </c:pt>
                <c:pt idx="858">
                  <c:v>107250</c:v>
                </c:pt>
                <c:pt idx="859">
                  <c:v>107375</c:v>
                </c:pt>
                <c:pt idx="860">
                  <c:v>107500</c:v>
                </c:pt>
                <c:pt idx="861">
                  <c:v>107625</c:v>
                </c:pt>
                <c:pt idx="862">
                  <c:v>107750</c:v>
                </c:pt>
                <c:pt idx="863">
                  <c:v>107875</c:v>
                </c:pt>
                <c:pt idx="864">
                  <c:v>108000</c:v>
                </c:pt>
                <c:pt idx="865">
                  <c:v>108125</c:v>
                </c:pt>
                <c:pt idx="866">
                  <c:v>108250</c:v>
                </c:pt>
                <c:pt idx="867">
                  <c:v>108375</c:v>
                </c:pt>
                <c:pt idx="868">
                  <c:v>108500</c:v>
                </c:pt>
                <c:pt idx="869">
                  <c:v>108625</c:v>
                </c:pt>
                <c:pt idx="870">
                  <c:v>108750</c:v>
                </c:pt>
                <c:pt idx="871">
                  <c:v>108875</c:v>
                </c:pt>
                <c:pt idx="872">
                  <c:v>109000</c:v>
                </c:pt>
                <c:pt idx="873">
                  <c:v>109125</c:v>
                </c:pt>
                <c:pt idx="874">
                  <c:v>109250</c:v>
                </c:pt>
                <c:pt idx="875">
                  <c:v>109375</c:v>
                </c:pt>
                <c:pt idx="876">
                  <c:v>109500</c:v>
                </c:pt>
                <c:pt idx="877">
                  <c:v>109625</c:v>
                </c:pt>
                <c:pt idx="878">
                  <c:v>109750</c:v>
                </c:pt>
                <c:pt idx="879">
                  <c:v>109875</c:v>
                </c:pt>
                <c:pt idx="880">
                  <c:v>110000</c:v>
                </c:pt>
                <c:pt idx="881">
                  <c:v>110125</c:v>
                </c:pt>
                <c:pt idx="882">
                  <c:v>110250</c:v>
                </c:pt>
                <c:pt idx="883">
                  <c:v>110375</c:v>
                </c:pt>
                <c:pt idx="884">
                  <c:v>110500</c:v>
                </c:pt>
                <c:pt idx="885">
                  <c:v>110625</c:v>
                </c:pt>
                <c:pt idx="886">
                  <c:v>110750</c:v>
                </c:pt>
                <c:pt idx="887">
                  <c:v>110875</c:v>
                </c:pt>
                <c:pt idx="888">
                  <c:v>111000</c:v>
                </c:pt>
                <c:pt idx="889">
                  <c:v>111125</c:v>
                </c:pt>
                <c:pt idx="890">
                  <c:v>111250</c:v>
                </c:pt>
                <c:pt idx="891">
                  <c:v>111375</c:v>
                </c:pt>
                <c:pt idx="892">
                  <c:v>111500</c:v>
                </c:pt>
                <c:pt idx="893">
                  <c:v>111625</c:v>
                </c:pt>
                <c:pt idx="894">
                  <c:v>111750</c:v>
                </c:pt>
                <c:pt idx="895">
                  <c:v>111875</c:v>
                </c:pt>
                <c:pt idx="896">
                  <c:v>112000</c:v>
                </c:pt>
                <c:pt idx="897">
                  <c:v>112125</c:v>
                </c:pt>
                <c:pt idx="898">
                  <c:v>112250</c:v>
                </c:pt>
                <c:pt idx="899">
                  <c:v>112375</c:v>
                </c:pt>
                <c:pt idx="900">
                  <c:v>112500</c:v>
                </c:pt>
                <c:pt idx="901">
                  <c:v>112625</c:v>
                </c:pt>
                <c:pt idx="902">
                  <c:v>112750</c:v>
                </c:pt>
                <c:pt idx="903">
                  <c:v>112875</c:v>
                </c:pt>
                <c:pt idx="904">
                  <c:v>113000</c:v>
                </c:pt>
                <c:pt idx="905">
                  <c:v>113125</c:v>
                </c:pt>
                <c:pt idx="906">
                  <c:v>113250</c:v>
                </c:pt>
                <c:pt idx="907">
                  <c:v>113375</c:v>
                </c:pt>
                <c:pt idx="908">
                  <c:v>113500</c:v>
                </c:pt>
                <c:pt idx="909">
                  <c:v>113625</c:v>
                </c:pt>
                <c:pt idx="910">
                  <c:v>113750</c:v>
                </c:pt>
                <c:pt idx="911">
                  <c:v>113875</c:v>
                </c:pt>
                <c:pt idx="912">
                  <c:v>114000</c:v>
                </c:pt>
                <c:pt idx="913">
                  <c:v>114125</c:v>
                </c:pt>
                <c:pt idx="914">
                  <c:v>114250</c:v>
                </c:pt>
                <c:pt idx="915">
                  <c:v>114375</c:v>
                </c:pt>
                <c:pt idx="916">
                  <c:v>114500</c:v>
                </c:pt>
                <c:pt idx="917">
                  <c:v>114625</c:v>
                </c:pt>
                <c:pt idx="918">
                  <c:v>114750</c:v>
                </c:pt>
                <c:pt idx="919">
                  <c:v>114875</c:v>
                </c:pt>
                <c:pt idx="920">
                  <c:v>115000</c:v>
                </c:pt>
                <c:pt idx="921">
                  <c:v>115125</c:v>
                </c:pt>
                <c:pt idx="922">
                  <c:v>115250</c:v>
                </c:pt>
                <c:pt idx="923">
                  <c:v>115375</c:v>
                </c:pt>
                <c:pt idx="924">
                  <c:v>115500</c:v>
                </c:pt>
                <c:pt idx="925">
                  <c:v>115625</c:v>
                </c:pt>
                <c:pt idx="926">
                  <c:v>115750</c:v>
                </c:pt>
                <c:pt idx="927">
                  <c:v>115875</c:v>
                </c:pt>
                <c:pt idx="928">
                  <c:v>116000</c:v>
                </c:pt>
                <c:pt idx="929">
                  <c:v>116125</c:v>
                </c:pt>
                <c:pt idx="930">
                  <c:v>116250</c:v>
                </c:pt>
                <c:pt idx="931">
                  <c:v>116375</c:v>
                </c:pt>
                <c:pt idx="932">
                  <c:v>116500</c:v>
                </c:pt>
                <c:pt idx="933">
                  <c:v>116625</c:v>
                </c:pt>
                <c:pt idx="934">
                  <c:v>116750</c:v>
                </c:pt>
                <c:pt idx="935">
                  <c:v>116875</c:v>
                </c:pt>
                <c:pt idx="936">
                  <c:v>117000</c:v>
                </c:pt>
                <c:pt idx="937">
                  <c:v>117125</c:v>
                </c:pt>
                <c:pt idx="938">
                  <c:v>117250</c:v>
                </c:pt>
                <c:pt idx="939">
                  <c:v>117375</c:v>
                </c:pt>
                <c:pt idx="940">
                  <c:v>117500</c:v>
                </c:pt>
                <c:pt idx="941">
                  <c:v>117625</c:v>
                </c:pt>
                <c:pt idx="942">
                  <c:v>117750</c:v>
                </c:pt>
                <c:pt idx="943">
                  <c:v>117875</c:v>
                </c:pt>
                <c:pt idx="944">
                  <c:v>118000</c:v>
                </c:pt>
                <c:pt idx="945">
                  <c:v>118125</c:v>
                </c:pt>
                <c:pt idx="946">
                  <c:v>118250</c:v>
                </c:pt>
                <c:pt idx="947">
                  <c:v>118375</c:v>
                </c:pt>
                <c:pt idx="948">
                  <c:v>118500</c:v>
                </c:pt>
                <c:pt idx="949">
                  <c:v>118625</c:v>
                </c:pt>
                <c:pt idx="950">
                  <c:v>118750</c:v>
                </c:pt>
                <c:pt idx="951">
                  <c:v>118875</c:v>
                </c:pt>
                <c:pt idx="952">
                  <c:v>119000</c:v>
                </c:pt>
                <c:pt idx="953">
                  <c:v>119125</c:v>
                </c:pt>
                <c:pt idx="954">
                  <c:v>119250</c:v>
                </c:pt>
                <c:pt idx="955">
                  <c:v>119375</c:v>
                </c:pt>
                <c:pt idx="956">
                  <c:v>119500</c:v>
                </c:pt>
                <c:pt idx="957">
                  <c:v>119625</c:v>
                </c:pt>
                <c:pt idx="958">
                  <c:v>119750</c:v>
                </c:pt>
                <c:pt idx="959">
                  <c:v>119875</c:v>
                </c:pt>
                <c:pt idx="960">
                  <c:v>120000</c:v>
                </c:pt>
                <c:pt idx="961">
                  <c:v>120125</c:v>
                </c:pt>
                <c:pt idx="962">
                  <c:v>120250</c:v>
                </c:pt>
                <c:pt idx="963">
                  <c:v>120375</c:v>
                </c:pt>
                <c:pt idx="964">
                  <c:v>120500</c:v>
                </c:pt>
                <c:pt idx="965">
                  <c:v>120625</c:v>
                </c:pt>
                <c:pt idx="966">
                  <c:v>120750</c:v>
                </c:pt>
                <c:pt idx="967">
                  <c:v>120875</c:v>
                </c:pt>
                <c:pt idx="968">
                  <c:v>121000</c:v>
                </c:pt>
                <c:pt idx="969">
                  <c:v>121125</c:v>
                </c:pt>
                <c:pt idx="970">
                  <c:v>121250</c:v>
                </c:pt>
                <c:pt idx="971">
                  <c:v>121375</c:v>
                </c:pt>
                <c:pt idx="972">
                  <c:v>121500</c:v>
                </c:pt>
                <c:pt idx="973">
                  <c:v>121625</c:v>
                </c:pt>
                <c:pt idx="974">
                  <c:v>121750</c:v>
                </c:pt>
                <c:pt idx="975">
                  <c:v>121875</c:v>
                </c:pt>
                <c:pt idx="976">
                  <c:v>122000</c:v>
                </c:pt>
                <c:pt idx="977">
                  <c:v>122125</c:v>
                </c:pt>
                <c:pt idx="978">
                  <c:v>122250</c:v>
                </c:pt>
                <c:pt idx="979">
                  <c:v>122375</c:v>
                </c:pt>
                <c:pt idx="980">
                  <c:v>122500</c:v>
                </c:pt>
                <c:pt idx="981">
                  <c:v>122625</c:v>
                </c:pt>
                <c:pt idx="982">
                  <c:v>122750</c:v>
                </c:pt>
                <c:pt idx="983">
                  <c:v>122875</c:v>
                </c:pt>
                <c:pt idx="984">
                  <c:v>123000</c:v>
                </c:pt>
                <c:pt idx="985">
                  <c:v>123125</c:v>
                </c:pt>
                <c:pt idx="986">
                  <c:v>123250</c:v>
                </c:pt>
                <c:pt idx="987">
                  <c:v>123375</c:v>
                </c:pt>
                <c:pt idx="988">
                  <c:v>123500</c:v>
                </c:pt>
                <c:pt idx="989">
                  <c:v>123625</c:v>
                </c:pt>
                <c:pt idx="990">
                  <c:v>123750</c:v>
                </c:pt>
                <c:pt idx="991">
                  <c:v>123875</c:v>
                </c:pt>
                <c:pt idx="992">
                  <c:v>124000</c:v>
                </c:pt>
                <c:pt idx="993">
                  <c:v>124125</c:v>
                </c:pt>
                <c:pt idx="994">
                  <c:v>124250</c:v>
                </c:pt>
                <c:pt idx="995">
                  <c:v>124375</c:v>
                </c:pt>
                <c:pt idx="996">
                  <c:v>124500</c:v>
                </c:pt>
                <c:pt idx="997">
                  <c:v>124625</c:v>
                </c:pt>
                <c:pt idx="998">
                  <c:v>124750</c:v>
                </c:pt>
                <c:pt idx="999">
                  <c:v>124875</c:v>
                </c:pt>
                <c:pt idx="1000">
                  <c:v>125000</c:v>
                </c:pt>
                <c:pt idx="1001">
                  <c:v>125125</c:v>
                </c:pt>
                <c:pt idx="1002">
                  <c:v>125250</c:v>
                </c:pt>
                <c:pt idx="1003">
                  <c:v>125375</c:v>
                </c:pt>
                <c:pt idx="1004">
                  <c:v>125500</c:v>
                </c:pt>
                <c:pt idx="1005">
                  <c:v>125625</c:v>
                </c:pt>
                <c:pt idx="1006">
                  <c:v>125750</c:v>
                </c:pt>
                <c:pt idx="1007">
                  <c:v>125875</c:v>
                </c:pt>
                <c:pt idx="1008">
                  <c:v>126000</c:v>
                </c:pt>
                <c:pt idx="1009">
                  <c:v>126125</c:v>
                </c:pt>
                <c:pt idx="1010">
                  <c:v>126250</c:v>
                </c:pt>
                <c:pt idx="1011">
                  <c:v>126375</c:v>
                </c:pt>
                <c:pt idx="1012">
                  <c:v>126500</c:v>
                </c:pt>
                <c:pt idx="1013">
                  <c:v>126625</c:v>
                </c:pt>
                <c:pt idx="1014">
                  <c:v>126750</c:v>
                </c:pt>
                <c:pt idx="1015">
                  <c:v>126875</c:v>
                </c:pt>
                <c:pt idx="1016">
                  <c:v>127000</c:v>
                </c:pt>
                <c:pt idx="1017">
                  <c:v>127125</c:v>
                </c:pt>
                <c:pt idx="1018">
                  <c:v>127250</c:v>
                </c:pt>
                <c:pt idx="1019">
                  <c:v>127375</c:v>
                </c:pt>
                <c:pt idx="1020">
                  <c:v>127500</c:v>
                </c:pt>
                <c:pt idx="1021">
                  <c:v>127625</c:v>
                </c:pt>
                <c:pt idx="1022">
                  <c:v>127750</c:v>
                </c:pt>
                <c:pt idx="1023">
                  <c:v>127875</c:v>
                </c:pt>
                <c:pt idx="1024">
                  <c:v>128000</c:v>
                </c:pt>
                <c:pt idx="1025">
                  <c:v>128125</c:v>
                </c:pt>
                <c:pt idx="1026">
                  <c:v>128250</c:v>
                </c:pt>
                <c:pt idx="1027">
                  <c:v>128375</c:v>
                </c:pt>
                <c:pt idx="1028">
                  <c:v>128500</c:v>
                </c:pt>
                <c:pt idx="1029">
                  <c:v>128625</c:v>
                </c:pt>
                <c:pt idx="1030">
                  <c:v>128750</c:v>
                </c:pt>
                <c:pt idx="1031">
                  <c:v>128875</c:v>
                </c:pt>
                <c:pt idx="1032">
                  <c:v>129000</c:v>
                </c:pt>
                <c:pt idx="1033">
                  <c:v>129125</c:v>
                </c:pt>
                <c:pt idx="1034">
                  <c:v>129250</c:v>
                </c:pt>
                <c:pt idx="1035">
                  <c:v>129375</c:v>
                </c:pt>
                <c:pt idx="1036">
                  <c:v>129500</c:v>
                </c:pt>
                <c:pt idx="1037">
                  <c:v>129625</c:v>
                </c:pt>
                <c:pt idx="1038">
                  <c:v>129750</c:v>
                </c:pt>
                <c:pt idx="1039">
                  <c:v>129875</c:v>
                </c:pt>
                <c:pt idx="1040">
                  <c:v>130000</c:v>
                </c:pt>
                <c:pt idx="1041">
                  <c:v>130125</c:v>
                </c:pt>
                <c:pt idx="1042">
                  <c:v>130250</c:v>
                </c:pt>
                <c:pt idx="1043">
                  <c:v>130375</c:v>
                </c:pt>
                <c:pt idx="1044">
                  <c:v>130500</c:v>
                </c:pt>
                <c:pt idx="1045">
                  <c:v>130625</c:v>
                </c:pt>
                <c:pt idx="1046">
                  <c:v>130750</c:v>
                </c:pt>
                <c:pt idx="1047">
                  <c:v>130875</c:v>
                </c:pt>
                <c:pt idx="1048">
                  <c:v>131000</c:v>
                </c:pt>
                <c:pt idx="1049">
                  <c:v>131125</c:v>
                </c:pt>
                <c:pt idx="1050">
                  <c:v>131250</c:v>
                </c:pt>
                <c:pt idx="1051">
                  <c:v>131375</c:v>
                </c:pt>
                <c:pt idx="1052">
                  <c:v>131500</c:v>
                </c:pt>
                <c:pt idx="1053">
                  <c:v>131625</c:v>
                </c:pt>
                <c:pt idx="1054">
                  <c:v>131750</c:v>
                </c:pt>
                <c:pt idx="1055">
                  <c:v>131875</c:v>
                </c:pt>
                <c:pt idx="1056">
                  <c:v>132000</c:v>
                </c:pt>
                <c:pt idx="1057">
                  <c:v>132125</c:v>
                </c:pt>
                <c:pt idx="1058">
                  <c:v>132250</c:v>
                </c:pt>
                <c:pt idx="1059">
                  <c:v>132375</c:v>
                </c:pt>
                <c:pt idx="1060">
                  <c:v>132500</c:v>
                </c:pt>
                <c:pt idx="1061">
                  <c:v>132625</c:v>
                </c:pt>
                <c:pt idx="1062">
                  <c:v>132750</c:v>
                </c:pt>
                <c:pt idx="1063">
                  <c:v>132875</c:v>
                </c:pt>
                <c:pt idx="1064">
                  <c:v>133000</c:v>
                </c:pt>
                <c:pt idx="1065">
                  <c:v>133125</c:v>
                </c:pt>
                <c:pt idx="1066">
                  <c:v>133250</c:v>
                </c:pt>
                <c:pt idx="1067">
                  <c:v>133375</c:v>
                </c:pt>
                <c:pt idx="1068">
                  <c:v>133500</c:v>
                </c:pt>
                <c:pt idx="1069">
                  <c:v>133625</c:v>
                </c:pt>
                <c:pt idx="1070">
                  <c:v>133750</c:v>
                </c:pt>
                <c:pt idx="1071">
                  <c:v>133875</c:v>
                </c:pt>
                <c:pt idx="1072">
                  <c:v>134000</c:v>
                </c:pt>
                <c:pt idx="1073">
                  <c:v>134125</c:v>
                </c:pt>
                <c:pt idx="1074">
                  <c:v>134250</c:v>
                </c:pt>
                <c:pt idx="1075">
                  <c:v>134375</c:v>
                </c:pt>
                <c:pt idx="1076">
                  <c:v>134500</c:v>
                </c:pt>
                <c:pt idx="1077">
                  <c:v>134625</c:v>
                </c:pt>
                <c:pt idx="1078">
                  <c:v>134750</c:v>
                </c:pt>
                <c:pt idx="1079">
                  <c:v>134875</c:v>
                </c:pt>
                <c:pt idx="1080">
                  <c:v>135000</c:v>
                </c:pt>
                <c:pt idx="1081">
                  <c:v>135125</c:v>
                </c:pt>
                <c:pt idx="1082">
                  <c:v>135250</c:v>
                </c:pt>
                <c:pt idx="1083">
                  <c:v>135375</c:v>
                </c:pt>
                <c:pt idx="1084">
                  <c:v>135500</c:v>
                </c:pt>
                <c:pt idx="1085">
                  <c:v>135625</c:v>
                </c:pt>
                <c:pt idx="1086">
                  <c:v>135750</c:v>
                </c:pt>
                <c:pt idx="1087">
                  <c:v>135875</c:v>
                </c:pt>
                <c:pt idx="1088">
                  <c:v>136000</c:v>
                </c:pt>
                <c:pt idx="1089">
                  <c:v>136125</c:v>
                </c:pt>
                <c:pt idx="1090">
                  <c:v>136250</c:v>
                </c:pt>
                <c:pt idx="1091">
                  <c:v>136375</c:v>
                </c:pt>
                <c:pt idx="1092">
                  <c:v>136500</c:v>
                </c:pt>
                <c:pt idx="1093">
                  <c:v>136625</c:v>
                </c:pt>
                <c:pt idx="1094">
                  <c:v>136750</c:v>
                </c:pt>
                <c:pt idx="1095">
                  <c:v>136875</c:v>
                </c:pt>
                <c:pt idx="1096">
                  <c:v>137000</c:v>
                </c:pt>
                <c:pt idx="1097">
                  <c:v>137125</c:v>
                </c:pt>
                <c:pt idx="1098">
                  <c:v>137250</c:v>
                </c:pt>
                <c:pt idx="1099">
                  <c:v>137375</c:v>
                </c:pt>
                <c:pt idx="1100">
                  <c:v>137500</c:v>
                </c:pt>
                <c:pt idx="1101">
                  <c:v>137625</c:v>
                </c:pt>
                <c:pt idx="1102">
                  <c:v>137750</c:v>
                </c:pt>
                <c:pt idx="1103">
                  <c:v>137875</c:v>
                </c:pt>
                <c:pt idx="1104">
                  <c:v>138000</c:v>
                </c:pt>
                <c:pt idx="1105">
                  <c:v>138125</c:v>
                </c:pt>
                <c:pt idx="1106">
                  <c:v>138250</c:v>
                </c:pt>
                <c:pt idx="1107">
                  <c:v>138375</c:v>
                </c:pt>
                <c:pt idx="1108">
                  <c:v>138500</c:v>
                </c:pt>
                <c:pt idx="1109">
                  <c:v>138625</c:v>
                </c:pt>
                <c:pt idx="1110">
                  <c:v>138750</c:v>
                </c:pt>
                <c:pt idx="1111">
                  <c:v>138875</c:v>
                </c:pt>
                <c:pt idx="1112">
                  <c:v>139000</c:v>
                </c:pt>
                <c:pt idx="1113">
                  <c:v>139125</c:v>
                </c:pt>
                <c:pt idx="1114">
                  <c:v>139250</c:v>
                </c:pt>
                <c:pt idx="1115">
                  <c:v>139375</c:v>
                </c:pt>
                <c:pt idx="1116">
                  <c:v>139500</c:v>
                </c:pt>
                <c:pt idx="1117">
                  <c:v>139625</c:v>
                </c:pt>
                <c:pt idx="1118">
                  <c:v>139750</c:v>
                </c:pt>
                <c:pt idx="1119">
                  <c:v>139875</c:v>
                </c:pt>
                <c:pt idx="1120">
                  <c:v>140000</c:v>
                </c:pt>
                <c:pt idx="1121">
                  <c:v>140125</c:v>
                </c:pt>
                <c:pt idx="1122">
                  <c:v>140250</c:v>
                </c:pt>
                <c:pt idx="1123">
                  <c:v>140375</c:v>
                </c:pt>
                <c:pt idx="1124">
                  <c:v>140500</c:v>
                </c:pt>
                <c:pt idx="1125">
                  <c:v>140625</c:v>
                </c:pt>
                <c:pt idx="1126">
                  <c:v>140750</c:v>
                </c:pt>
                <c:pt idx="1127">
                  <c:v>140875</c:v>
                </c:pt>
                <c:pt idx="1128">
                  <c:v>141000</c:v>
                </c:pt>
                <c:pt idx="1129">
                  <c:v>141125</c:v>
                </c:pt>
                <c:pt idx="1130">
                  <c:v>141250</c:v>
                </c:pt>
                <c:pt idx="1131">
                  <c:v>141375</c:v>
                </c:pt>
                <c:pt idx="1132">
                  <c:v>141500</c:v>
                </c:pt>
                <c:pt idx="1133">
                  <c:v>141625</c:v>
                </c:pt>
                <c:pt idx="1134">
                  <c:v>141750</c:v>
                </c:pt>
                <c:pt idx="1135">
                  <c:v>141875</c:v>
                </c:pt>
                <c:pt idx="1136">
                  <c:v>142000</c:v>
                </c:pt>
                <c:pt idx="1137">
                  <c:v>142125</c:v>
                </c:pt>
                <c:pt idx="1138">
                  <c:v>142250</c:v>
                </c:pt>
                <c:pt idx="1139">
                  <c:v>142375</c:v>
                </c:pt>
                <c:pt idx="1140">
                  <c:v>142500</c:v>
                </c:pt>
                <c:pt idx="1141">
                  <c:v>142625</c:v>
                </c:pt>
                <c:pt idx="1142">
                  <c:v>142750</c:v>
                </c:pt>
                <c:pt idx="1143">
                  <c:v>142875</c:v>
                </c:pt>
                <c:pt idx="1144">
                  <c:v>143000</c:v>
                </c:pt>
                <c:pt idx="1145">
                  <c:v>143125</c:v>
                </c:pt>
                <c:pt idx="1146">
                  <c:v>143250</c:v>
                </c:pt>
                <c:pt idx="1147">
                  <c:v>143375</c:v>
                </c:pt>
                <c:pt idx="1148">
                  <c:v>143500</c:v>
                </c:pt>
                <c:pt idx="1149">
                  <c:v>143625</c:v>
                </c:pt>
                <c:pt idx="1150">
                  <c:v>143750</c:v>
                </c:pt>
                <c:pt idx="1151">
                  <c:v>143875</c:v>
                </c:pt>
                <c:pt idx="1152">
                  <c:v>144000</c:v>
                </c:pt>
                <c:pt idx="1153">
                  <c:v>144125</c:v>
                </c:pt>
                <c:pt idx="1154">
                  <c:v>144250</c:v>
                </c:pt>
                <c:pt idx="1155">
                  <c:v>144375</c:v>
                </c:pt>
                <c:pt idx="1156">
                  <c:v>144500</c:v>
                </c:pt>
                <c:pt idx="1157">
                  <c:v>144625</c:v>
                </c:pt>
                <c:pt idx="1158">
                  <c:v>144750</c:v>
                </c:pt>
                <c:pt idx="1159">
                  <c:v>144875</c:v>
                </c:pt>
                <c:pt idx="1160">
                  <c:v>145000</c:v>
                </c:pt>
                <c:pt idx="1161">
                  <c:v>145125</c:v>
                </c:pt>
                <c:pt idx="1162">
                  <c:v>145250</c:v>
                </c:pt>
                <c:pt idx="1163">
                  <c:v>145375</c:v>
                </c:pt>
                <c:pt idx="1164">
                  <c:v>145500</c:v>
                </c:pt>
                <c:pt idx="1165">
                  <c:v>145625</c:v>
                </c:pt>
                <c:pt idx="1166">
                  <c:v>145750</c:v>
                </c:pt>
                <c:pt idx="1167">
                  <c:v>145875</c:v>
                </c:pt>
                <c:pt idx="1168">
                  <c:v>146000</c:v>
                </c:pt>
                <c:pt idx="1169">
                  <c:v>146125</c:v>
                </c:pt>
                <c:pt idx="1170">
                  <c:v>146250</c:v>
                </c:pt>
                <c:pt idx="1171">
                  <c:v>146375</c:v>
                </c:pt>
                <c:pt idx="1172">
                  <c:v>146500</c:v>
                </c:pt>
                <c:pt idx="1173">
                  <c:v>146625</c:v>
                </c:pt>
                <c:pt idx="1174">
                  <c:v>146750</c:v>
                </c:pt>
                <c:pt idx="1175">
                  <c:v>146875</c:v>
                </c:pt>
                <c:pt idx="1176">
                  <c:v>147000</c:v>
                </c:pt>
                <c:pt idx="1177">
                  <c:v>147125</c:v>
                </c:pt>
                <c:pt idx="1178">
                  <c:v>147250</c:v>
                </c:pt>
                <c:pt idx="1179">
                  <c:v>147375</c:v>
                </c:pt>
                <c:pt idx="1180">
                  <c:v>147500</c:v>
                </c:pt>
                <c:pt idx="1181">
                  <c:v>147625</c:v>
                </c:pt>
                <c:pt idx="1182">
                  <c:v>147750</c:v>
                </c:pt>
                <c:pt idx="1183">
                  <c:v>147875</c:v>
                </c:pt>
                <c:pt idx="1184">
                  <c:v>148000</c:v>
                </c:pt>
                <c:pt idx="1185">
                  <c:v>148125</c:v>
                </c:pt>
                <c:pt idx="1186">
                  <c:v>148250</c:v>
                </c:pt>
                <c:pt idx="1187">
                  <c:v>148375</c:v>
                </c:pt>
                <c:pt idx="1188">
                  <c:v>148500</c:v>
                </c:pt>
                <c:pt idx="1189">
                  <c:v>148625</c:v>
                </c:pt>
                <c:pt idx="1190">
                  <c:v>148750</c:v>
                </c:pt>
                <c:pt idx="1191">
                  <c:v>148875</c:v>
                </c:pt>
                <c:pt idx="1192">
                  <c:v>149000</c:v>
                </c:pt>
                <c:pt idx="1193">
                  <c:v>149125</c:v>
                </c:pt>
                <c:pt idx="1194">
                  <c:v>149250</c:v>
                </c:pt>
                <c:pt idx="1195">
                  <c:v>149375</c:v>
                </c:pt>
                <c:pt idx="1196">
                  <c:v>149500</c:v>
                </c:pt>
                <c:pt idx="1197">
                  <c:v>149625</c:v>
                </c:pt>
                <c:pt idx="1198">
                  <c:v>149750</c:v>
                </c:pt>
                <c:pt idx="1199">
                  <c:v>149875</c:v>
                </c:pt>
                <c:pt idx="1200">
                  <c:v>150000</c:v>
                </c:pt>
                <c:pt idx="1201">
                  <c:v>150125</c:v>
                </c:pt>
                <c:pt idx="1202">
                  <c:v>150250</c:v>
                </c:pt>
                <c:pt idx="1203">
                  <c:v>150375</c:v>
                </c:pt>
                <c:pt idx="1204">
                  <c:v>150500</c:v>
                </c:pt>
                <c:pt idx="1205">
                  <c:v>150625</c:v>
                </c:pt>
                <c:pt idx="1206">
                  <c:v>150750</c:v>
                </c:pt>
                <c:pt idx="1207">
                  <c:v>150875</c:v>
                </c:pt>
                <c:pt idx="1208">
                  <c:v>151000</c:v>
                </c:pt>
                <c:pt idx="1209">
                  <c:v>151125</c:v>
                </c:pt>
                <c:pt idx="1210">
                  <c:v>151250</c:v>
                </c:pt>
                <c:pt idx="1211">
                  <c:v>151375</c:v>
                </c:pt>
                <c:pt idx="1212">
                  <c:v>151500</c:v>
                </c:pt>
                <c:pt idx="1213">
                  <c:v>151625</c:v>
                </c:pt>
                <c:pt idx="1214">
                  <c:v>151750</c:v>
                </c:pt>
                <c:pt idx="1215">
                  <c:v>151875</c:v>
                </c:pt>
                <c:pt idx="1216">
                  <c:v>152000</c:v>
                </c:pt>
                <c:pt idx="1217">
                  <c:v>152125</c:v>
                </c:pt>
                <c:pt idx="1218">
                  <c:v>152250</c:v>
                </c:pt>
                <c:pt idx="1219">
                  <c:v>152375</c:v>
                </c:pt>
                <c:pt idx="1220">
                  <c:v>152500</c:v>
                </c:pt>
                <c:pt idx="1221">
                  <c:v>152625</c:v>
                </c:pt>
                <c:pt idx="1222">
                  <c:v>152750</c:v>
                </c:pt>
                <c:pt idx="1223">
                  <c:v>152875</c:v>
                </c:pt>
                <c:pt idx="1224">
                  <c:v>153000</c:v>
                </c:pt>
                <c:pt idx="1225">
                  <c:v>153125</c:v>
                </c:pt>
                <c:pt idx="1226">
                  <c:v>153250</c:v>
                </c:pt>
                <c:pt idx="1227">
                  <c:v>153375</c:v>
                </c:pt>
                <c:pt idx="1228">
                  <c:v>153500</c:v>
                </c:pt>
                <c:pt idx="1229">
                  <c:v>153625</c:v>
                </c:pt>
                <c:pt idx="1230">
                  <c:v>153750</c:v>
                </c:pt>
                <c:pt idx="1231">
                  <c:v>153875</c:v>
                </c:pt>
                <c:pt idx="1232">
                  <c:v>154000</c:v>
                </c:pt>
                <c:pt idx="1233">
                  <c:v>154125</c:v>
                </c:pt>
                <c:pt idx="1234">
                  <c:v>154250</c:v>
                </c:pt>
                <c:pt idx="1235">
                  <c:v>154375</c:v>
                </c:pt>
                <c:pt idx="1236">
                  <c:v>154500</c:v>
                </c:pt>
                <c:pt idx="1237">
                  <c:v>154625</c:v>
                </c:pt>
                <c:pt idx="1238">
                  <c:v>154750</c:v>
                </c:pt>
                <c:pt idx="1239">
                  <c:v>154875</c:v>
                </c:pt>
                <c:pt idx="1240">
                  <c:v>155000</c:v>
                </c:pt>
                <c:pt idx="1241">
                  <c:v>155125</c:v>
                </c:pt>
                <c:pt idx="1242">
                  <c:v>155250</c:v>
                </c:pt>
                <c:pt idx="1243">
                  <c:v>155375</c:v>
                </c:pt>
                <c:pt idx="1244">
                  <c:v>155500</c:v>
                </c:pt>
                <c:pt idx="1245">
                  <c:v>155625</c:v>
                </c:pt>
                <c:pt idx="1246">
                  <c:v>155750</c:v>
                </c:pt>
                <c:pt idx="1247">
                  <c:v>155875</c:v>
                </c:pt>
                <c:pt idx="1248">
                  <c:v>156000</c:v>
                </c:pt>
                <c:pt idx="1249">
                  <c:v>156125</c:v>
                </c:pt>
                <c:pt idx="1250">
                  <c:v>156250</c:v>
                </c:pt>
                <c:pt idx="1251">
                  <c:v>156375</c:v>
                </c:pt>
                <c:pt idx="1252">
                  <c:v>156500</c:v>
                </c:pt>
                <c:pt idx="1253">
                  <c:v>156625</c:v>
                </c:pt>
                <c:pt idx="1254">
                  <c:v>156750</c:v>
                </c:pt>
                <c:pt idx="1255">
                  <c:v>156875</c:v>
                </c:pt>
                <c:pt idx="1256">
                  <c:v>157000</c:v>
                </c:pt>
                <c:pt idx="1257">
                  <c:v>157125</c:v>
                </c:pt>
                <c:pt idx="1258">
                  <c:v>157250</c:v>
                </c:pt>
                <c:pt idx="1259">
                  <c:v>157375</c:v>
                </c:pt>
                <c:pt idx="1260">
                  <c:v>157500</c:v>
                </c:pt>
                <c:pt idx="1261">
                  <c:v>157625</c:v>
                </c:pt>
                <c:pt idx="1262">
                  <c:v>157750</c:v>
                </c:pt>
                <c:pt idx="1263">
                  <c:v>157875</c:v>
                </c:pt>
                <c:pt idx="1264">
                  <c:v>158000</c:v>
                </c:pt>
                <c:pt idx="1265">
                  <c:v>158125</c:v>
                </c:pt>
                <c:pt idx="1266">
                  <c:v>158250</c:v>
                </c:pt>
                <c:pt idx="1267">
                  <c:v>158375</c:v>
                </c:pt>
                <c:pt idx="1268">
                  <c:v>158500</c:v>
                </c:pt>
                <c:pt idx="1269">
                  <c:v>158625</c:v>
                </c:pt>
                <c:pt idx="1270">
                  <c:v>158750</c:v>
                </c:pt>
                <c:pt idx="1271">
                  <c:v>158875</c:v>
                </c:pt>
                <c:pt idx="1272">
                  <c:v>159000</c:v>
                </c:pt>
                <c:pt idx="1273">
                  <c:v>159125</c:v>
                </c:pt>
                <c:pt idx="1274">
                  <c:v>159250</c:v>
                </c:pt>
                <c:pt idx="1275">
                  <c:v>159375</c:v>
                </c:pt>
                <c:pt idx="1276">
                  <c:v>159500</c:v>
                </c:pt>
                <c:pt idx="1277">
                  <c:v>159625</c:v>
                </c:pt>
                <c:pt idx="1278">
                  <c:v>159750</c:v>
                </c:pt>
                <c:pt idx="1279">
                  <c:v>159875</c:v>
                </c:pt>
                <c:pt idx="1280">
                  <c:v>160000</c:v>
                </c:pt>
                <c:pt idx="1281">
                  <c:v>160125</c:v>
                </c:pt>
                <c:pt idx="1282">
                  <c:v>160250</c:v>
                </c:pt>
                <c:pt idx="1283">
                  <c:v>160375</c:v>
                </c:pt>
                <c:pt idx="1284">
                  <c:v>160500</c:v>
                </c:pt>
                <c:pt idx="1285">
                  <c:v>160625</c:v>
                </c:pt>
                <c:pt idx="1286">
                  <c:v>160750</c:v>
                </c:pt>
                <c:pt idx="1287">
                  <c:v>160875</c:v>
                </c:pt>
                <c:pt idx="1288">
                  <c:v>161000</c:v>
                </c:pt>
                <c:pt idx="1289">
                  <c:v>161125</c:v>
                </c:pt>
                <c:pt idx="1290">
                  <c:v>161250</c:v>
                </c:pt>
                <c:pt idx="1291">
                  <c:v>161375</c:v>
                </c:pt>
                <c:pt idx="1292">
                  <c:v>161500</c:v>
                </c:pt>
                <c:pt idx="1293">
                  <c:v>161625</c:v>
                </c:pt>
                <c:pt idx="1294">
                  <c:v>161750</c:v>
                </c:pt>
                <c:pt idx="1295">
                  <c:v>161875</c:v>
                </c:pt>
                <c:pt idx="1296">
                  <c:v>162000</c:v>
                </c:pt>
                <c:pt idx="1297">
                  <c:v>162125</c:v>
                </c:pt>
                <c:pt idx="1298">
                  <c:v>162250</c:v>
                </c:pt>
                <c:pt idx="1299">
                  <c:v>162375</c:v>
                </c:pt>
                <c:pt idx="1300">
                  <c:v>162500</c:v>
                </c:pt>
                <c:pt idx="1301">
                  <c:v>162625</c:v>
                </c:pt>
                <c:pt idx="1302">
                  <c:v>162750</c:v>
                </c:pt>
                <c:pt idx="1303">
                  <c:v>162875</c:v>
                </c:pt>
                <c:pt idx="1304">
                  <c:v>163000</c:v>
                </c:pt>
                <c:pt idx="1305">
                  <c:v>163125</c:v>
                </c:pt>
                <c:pt idx="1306">
                  <c:v>163250</c:v>
                </c:pt>
                <c:pt idx="1307">
                  <c:v>163375</c:v>
                </c:pt>
                <c:pt idx="1308">
                  <c:v>163500</c:v>
                </c:pt>
                <c:pt idx="1309">
                  <c:v>163625</c:v>
                </c:pt>
                <c:pt idx="1310">
                  <c:v>163750</c:v>
                </c:pt>
                <c:pt idx="1311">
                  <c:v>163875</c:v>
                </c:pt>
                <c:pt idx="1312">
                  <c:v>164000</c:v>
                </c:pt>
                <c:pt idx="1313">
                  <c:v>164125</c:v>
                </c:pt>
                <c:pt idx="1314">
                  <c:v>164250</c:v>
                </c:pt>
                <c:pt idx="1315">
                  <c:v>164375</c:v>
                </c:pt>
                <c:pt idx="1316">
                  <c:v>164500</c:v>
                </c:pt>
                <c:pt idx="1317">
                  <c:v>164625</c:v>
                </c:pt>
                <c:pt idx="1318">
                  <c:v>164750</c:v>
                </c:pt>
                <c:pt idx="1319">
                  <c:v>164875</c:v>
                </c:pt>
                <c:pt idx="1320">
                  <c:v>165000</c:v>
                </c:pt>
                <c:pt idx="1321">
                  <c:v>165125</c:v>
                </c:pt>
                <c:pt idx="1322">
                  <c:v>165250</c:v>
                </c:pt>
                <c:pt idx="1323">
                  <c:v>165375</c:v>
                </c:pt>
                <c:pt idx="1324">
                  <c:v>165500</c:v>
                </c:pt>
                <c:pt idx="1325">
                  <c:v>165625</c:v>
                </c:pt>
                <c:pt idx="1326">
                  <c:v>165750</c:v>
                </c:pt>
                <c:pt idx="1327">
                  <c:v>165875</c:v>
                </c:pt>
                <c:pt idx="1328">
                  <c:v>166000</c:v>
                </c:pt>
                <c:pt idx="1329">
                  <c:v>166125</c:v>
                </c:pt>
                <c:pt idx="1330">
                  <c:v>166250</c:v>
                </c:pt>
                <c:pt idx="1331">
                  <c:v>166375</c:v>
                </c:pt>
                <c:pt idx="1332">
                  <c:v>166500</c:v>
                </c:pt>
                <c:pt idx="1333">
                  <c:v>166625</c:v>
                </c:pt>
                <c:pt idx="1334">
                  <c:v>166750</c:v>
                </c:pt>
                <c:pt idx="1335">
                  <c:v>166875</c:v>
                </c:pt>
                <c:pt idx="1336">
                  <c:v>167000</c:v>
                </c:pt>
                <c:pt idx="1337">
                  <c:v>167125</c:v>
                </c:pt>
                <c:pt idx="1338">
                  <c:v>167250</c:v>
                </c:pt>
                <c:pt idx="1339">
                  <c:v>167375</c:v>
                </c:pt>
                <c:pt idx="1340">
                  <c:v>167500</c:v>
                </c:pt>
                <c:pt idx="1341">
                  <c:v>167625</c:v>
                </c:pt>
                <c:pt idx="1342">
                  <c:v>167750</c:v>
                </c:pt>
                <c:pt idx="1343">
                  <c:v>167875</c:v>
                </c:pt>
                <c:pt idx="1344">
                  <c:v>168000</c:v>
                </c:pt>
                <c:pt idx="1345">
                  <c:v>168125</c:v>
                </c:pt>
                <c:pt idx="1346">
                  <c:v>168250</c:v>
                </c:pt>
                <c:pt idx="1347">
                  <c:v>168375</c:v>
                </c:pt>
                <c:pt idx="1348">
                  <c:v>168500</c:v>
                </c:pt>
                <c:pt idx="1349">
                  <c:v>168625</c:v>
                </c:pt>
                <c:pt idx="1350">
                  <c:v>168750</c:v>
                </c:pt>
                <c:pt idx="1351">
                  <c:v>168875</c:v>
                </c:pt>
                <c:pt idx="1352">
                  <c:v>169000</c:v>
                </c:pt>
                <c:pt idx="1353">
                  <c:v>169125</c:v>
                </c:pt>
                <c:pt idx="1354">
                  <c:v>169250</c:v>
                </c:pt>
                <c:pt idx="1355">
                  <c:v>169375</c:v>
                </c:pt>
                <c:pt idx="1356">
                  <c:v>169500</c:v>
                </c:pt>
                <c:pt idx="1357">
                  <c:v>169625</c:v>
                </c:pt>
                <c:pt idx="1358">
                  <c:v>169750</c:v>
                </c:pt>
                <c:pt idx="1359">
                  <c:v>169875</c:v>
                </c:pt>
                <c:pt idx="1360">
                  <c:v>170000</c:v>
                </c:pt>
                <c:pt idx="1361">
                  <c:v>170125</c:v>
                </c:pt>
                <c:pt idx="1362">
                  <c:v>170250</c:v>
                </c:pt>
                <c:pt idx="1363">
                  <c:v>170375</c:v>
                </c:pt>
                <c:pt idx="1364">
                  <c:v>170500</c:v>
                </c:pt>
                <c:pt idx="1365">
                  <c:v>170625</c:v>
                </c:pt>
                <c:pt idx="1366">
                  <c:v>170750</c:v>
                </c:pt>
                <c:pt idx="1367">
                  <c:v>170875</c:v>
                </c:pt>
                <c:pt idx="1368">
                  <c:v>171000</c:v>
                </c:pt>
                <c:pt idx="1369">
                  <c:v>171125</c:v>
                </c:pt>
                <c:pt idx="1370">
                  <c:v>171250</c:v>
                </c:pt>
                <c:pt idx="1371">
                  <c:v>171375</c:v>
                </c:pt>
                <c:pt idx="1372">
                  <c:v>171500</c:v>
                </c:pt>
                <c:pt idx="1373">
                  <c:v>171625</c:v>
                </c:pt>
                <c:pt idx="1374">
                  <c:v>171750</c:v>
                </c:pt>
                <c:pt idx="1375">
                  <c:v>171875</c:v>
                </c:pt>
                <c:pt idx="1376">
                  <c:v>172000</c:v>
                </c:pt>
                <c:pt idx="1377">
                  <c:v>172125</c:v>
                </c:pt>
                <c:pt idx="1378">
                  <c:v>172250</c:v>
                </c:pt>
                <c:pt idx="1379">
                  <c:v>172375</c:v>
                </c:pt>
                <c:pt idx="1380">
                  <c:v>172500</c:v>
                </c:pt>
                <c:pt idx="1381">
                  <c:v>172625</c:v>
                </c:pt>
                <c:pt idx="1382">
                  <c:v>172750</c:v>
                </c:pt>
                <c:pt idx="1383">
                  <c:v>172875</c:v>
                </c:pt>
                <c:pt idx="1384">
                  <c:v>173000</c:v>
                </c:pt>
                <c:pt idx="1385">
                  <c:v>173125</c:v>
                </c:pt>
                <c:pt idx="1386">
                  <c:v>173250</c:v>
                </c:pt>
                <c:pt idx="1387">
                  <c:v>173375</c:v>
                </c:pt>
                <c:pt idx="1388">
                  <c:v>173500</c:v>
                </c:pt>
                <c:pt idx="1389">
                  <c:v>173625</c:v>
                </c:pt>
                <c:pt idx="1390">
                  <c:v>173750</c:v>
                </c:pt>
                <c:pt idx="1391">
                  <c:v>173875</c:v>
                </c:pt>
                <c:pt idx="1392">
                  <c:v>174000</c:v>
                </c:pt>
                <c:pt idx="1393">
                  <c:v>174125</c:v>
                </c:pt>
                <c:pt idx="1394">
                  <c:v>174250</c:v>
                </c:pt>
                <c:pt idx="1395">
                  <c:v>174375</c:v>
                </c:pt>
                <c:pt idx="1396">
                  <c:v>174500</c:v>
                </c:pt>
                <c:pt idx="1397">
                  <c:v>174625</c:v>
                </c:pt>
                <c:pt idx="1398">
                  <c:v>174750</c:v>
                </c:pt>
                <c:pt idx="1399">
                  <c:v>174875</c:v>
                </c:pt>
                <c:pt idx="1400">
                  <c:v>175000</c:v>
                </c:pt>
                <c:pt idx="1401">
                  <c:v>175125</c:v>
                </c:pt>
                <c:pt idx="1402">
                  <c:v>175250</c:v>
                </c:pt>
                <c:pt idx="1403">
                  <c:v>175375</c:v>
                </c:pt>
                <c:pt idx="1404">
                  <c:v>175500</c:v>
                </c:pt>
                <c:pt idx="1405">
                  <c:v>175625</c:v>
                </c:pt>
                <c:pt idx="1406">
                  <c:v>175750</c:v>
                </c:pt>
                <c:pt idx="1407">
                  <c:v>175875</c:v>
                </c:pt>
                <c:pt idx="1408">
                  <c:v>176000</c:v>
                </c:pt>
                <c:pt idx="1409">
                  <c:v>176125</c:v>
                </c:pt>
                <c:pt idx="1410">
                  <c:v>176250</c:v>
                </c:pt>
                <c:pt idx="1411">
                  <c:v>176375</c:v>
                </c:pt>
                <c:pt idx="1412">
                  <c:v>176500</c:v>
                </c:pt>
                <c:pt idx="1413">
                  <c:v>176625</c:v>
                </c:pt>
                <c:pt idx="1414">
                  <c:v>176750</c:v>
                </c:pt>
                <c:pt idx="1415">
                  <c:v>176875</c:v>
                </c:pt>
                <c:pt idx="1416">
                  <c:v>177000</c:v>
                </c:pt>
                <c:pt idx="1417">
                  <c:v>177125</c:v>
                </c:pt>
                <c:pt idx="1418">
                  <c:v>177250</c:v>
                </c:pt>
                <c:pt idx="1419">
                  <c:v>177375</c:v>
                </c:pt>
                <c:pt idx="1420">
                  <c:v>177500</c:v>
                </c:pt>
                <c:pt idx="1421">
                  <c:v>177625</c:v>
                </c:pt>
                <c:pt idx="1422">
                  <c:v>177750</c:v>
                </c:pt>
                <c:pt idx="1423">
                  <c:v>177875</c:v>
                </c:pt>
                <c:pt idx="1424">
                  <c:v>178000</c:v>
                </c:pt>
                <c:pt idx="1425">
                  <c:v>178125</c:v>
                </c:pt>
                <c:pt idx="1426">
                  <c:v>178250</c:v>
                </c:pt>
                <c:pt idx="1427">
                  <c:v>178375</c:v>
                </c:pt>
                <c:pt idx="1428">
                  <c:v>178500</c:v>
                </c:pt>
                <c:pt idx="1429">
                  <c:v>178625</c:v>
                </c:pt>
                <c:pt idx="1430">
                  <c:v>178750</c:v>
                </c:pt>
                <c:pt idx="1431">
                  <c:v>178875</c:v>
                </c:pt>
                <c:pt idx="1432">
                  <c:v>179000</c:v>
                </c:pt>
                <c:pt idx="1433">
                  <c:v>179125</c:v>
                </c:pt>
                <c:pt idx="1434">
                  <c:v>179250</c:v>
                </c:pt>
                <c:pt idx="1435">
                  <c:v>179375</c:v>
                </c:pt>
                <c:pt idx="1436">
                  <c:v>179500</c:v>
                </c:pt>
                <c:pt idx="1437">
                  <c:v>179625</c:v>
                </c:pt>
                <c:pt idx="1438">
                  <c:v>179750</c:v>
                </c:pt>
                <c:pt idx="1439">
                  <c:v>179875</c:v>
                </c:pt>
                <c:pt idx="1440">
                  <c:v>180000</c:v>
                </c:pt>
                <c:pt idx="1441">
                  <c:v>180125</c:v>
                </c:pt>
                <c:pt idx="1442">
                  <c:v>180250</c:v>
                </c:pt>
                <c:pt idx="1443">
                  <c:v>180375</c:v>
                </c:pt>
                <c:pt idx="1444">
                  <c:v>180500</c:v>
                </c:pt>
                <c:pt idx="1445">
                  <c:v>180625</c:v>
                </c:pt>
                <c:pt idx="1446">
                  <c:v>180750</c:v>
                </c:pt>
                <c:pt idx="1447">
                  <c:v>180875</c:v>
                </c:pt>
                <c:pt idx="1448">
                  <c:v>181000</c:v>
                </c:pt>
                <c:pt idx="1449">
                  <c:v>181125</c:v>
                </c:pt>
                <c:pt idx="1450">
                  <c:v>181250</c:v>
                </c:pt>
                <c:pt idx="1451">
                  <c:v>181375</c:v>
                </c:pt>
                <c:pt idx="1452">
                  <c:v>181500</c:v>
                </c:pt>
                <c:pt idx="1453">
                  <c:v>181625</c:v>
                </c:pt>
                <c:pt idx="1454">
                  <c:v>181750</c:v>
                </c:pt>
                <c:pt idx="1455">
                  <c:v>181875</c:v>
                </c:pt>
                <c:pt idx="1456">
                  <c:v>182000</c:v>
                </c:pt>
                <c:pt idx="1457">
                  <c:v>182125</c:v>
                </c:pt>
                <c:pt idx="1458">
                  <c:v>182250</c:v>
                </c:pt>
                <c:pt idx="1459">
                  <c:v>182375</c:v>
                </c:pt>
                <c:pt idx="1460">
                  <c:v>182500</c:v>
                </c:pt>
                <c:pt idx="1461">
                  <c:v>182625</c:v>
                </c:pt>
                <c:pt idx="1462">
                  <c:v>182750</c:v>
                </c:pt>
                <c:pt idx="1463">
                  <c:v>182875</c:v>
                </c:pt>
                <c:pt idx="1464">
                  <c:v>183000</c:v>
                </c:pt>
                <c:pt idx="1465">
                  <c:v>183125</c:v>
                </c:pt>
                <c:pt idx="1466">
                  <c:v>183250</c:v>
                </c:pt>
                <c:pt idx="1467">
                  <c:v>183375</c:v>
                </c:pt>
                <c:pt idx="1468">
                  <c:v>183500</c:v>
                </c:pt>
                <c:pt idx="1469">
                  <c:v>183625</c:v>
                </c:pt>
                <c:pt idx="1470">
                  <c:v>183750</c:v>
                </c:pt>
                <c:pt idx="1471">
                  <c:v>183875</c:v>
                </c:pt>
                <c:pt idx="1472">
                  <c:v>184000</c:v>
                </c:pt>
                <c:pt idx="1473">
                  <c:v>184125</c:v>
                </c:pt>
                <c:pt idx="1474">
                  <c:v>184250</c:v>
                </c:pt>
                <c:pt idx="1475">
                  <c:v>184375</c:v>
                </c:pt>
                <c:pt idx="1476">
                  <c:v>184500</c:v>
                </c:pt>
                <c:pt idx="1477">
                  <c:v>184625</c:v>
                </c:pt>
                <c:pt idx="1478">
                  <c:v>184750</c:v>
                </c:pt>
                <c:pt idx="1479">
                  <c:v>184875</c:v>
                </c:pt>
                <c:pt idx="1480">
                  <c:v>185000</c:v>
                </c:pt>
                <c:pt idx="1481">
                  <c:v>185125</c:v>
                </c:pt>
                <c:pt idx="1482">
                  <c:v>185250</c:v>
                </c:pt>
                <c:pt idx="1483">
                  <c:v>185375</c:v>
                </c:pt>
                <c:pt idx="1484">
                  <c:v>185500</c:v>
                </c:pt>
                <c:pt idx="1485">
                  <c:v>185625</c:v>
                </c:pt>
                <c:pt idx="1486">
                  <c:v>185750</c:v>
                </c:pt>
                <c:pt idx="1487">
                  <c:v>185875</c:v>
                </c:pt>
                <c:pt idx="1488">
                  <c:v>186000</c:v>
                </c:pt>
                <c:pt idx="1489">
                  <c:v>186125</c:v>
                </c:pt>
                <c:pt idx="1490">
                  <c:v>186250</c:v>
                </c:pt>
                <c:pt idx="1491">
                  <c:v>186375</c:v>
                </c:pt>
                <c:pt idx="1492">
                  <c:v>186500</c:v>
                </c:pt>
                <c:pt idx="1493">
                  <c:v>186625</c:v>
                </c:pt>
                <c:pt idx="1494">
                  <c:v>186750</c:v>
                </c:pt>
                <c:pt idx="1495">
                  <c:v>186875</c:v>
                </c:pt>
                <c:pt idx="1496">
                  <c:v>187000</c:v>
                </c:pt>
                <c:pt idx="1497">
                  <c:v>187125</c:v>
                </c:pt>
                <c:pt idx="1498">
                  <c:v>187250</c:v>
                </c:pt>
                <c:pt idx="1499">
                  <c:v>187375</c:v>
                </c:pt>
                <c:pt idx="1500">
                  <c:v>187500</c:v>
                </c:pt>
                <c:pt idx="1501">
                  <c:v>187625</c:v>
                </c:pt>
                <c:pt idx="1502">
                  <c:v>187750</c:v>
                </c:pt>
                <c:pt idx="1503">
                  <c:v>187875</c:v>
                </c:pt>
                <c:pt idx="1504">
                  <c:v>188000</c:v>
                </c:pt>
                <c:pt idx="1505">
                  <c:v>188125</c:v>
                </c:pt>
                <c:pt idx="1506">
                  <c:v>188250</c:v>
                </c:pt>
                <c:pt idx="1507">
                  <c:v>188375</c:v>
                </c:pt>
                <c:pt idx="1508">
                  <c:v>188500</c:v>
                </c:pt>
                <c:pt idx="1509">
                  <c:v>188625</c:v>
                </c:pt>
                <c:pt idx="1510">
                  <c:v>188750</c:v>
                </c:pt>
                <c:pt idx="1511">
                  <c:v>188875</c:v>
                </c:pt>
                <c:pt idx="1512">
                  <c:v>189000</c:v>
                </c:pt>
                <c:pt idx="1513">
                  <c:v>189125</c:v>
                </c:pt>
                <c:pt idx="1514">
                  <c:v>189250</c:v>
                </c:pt>
                <c:pt idx="1515">
                  <c:v>189375</c:v>
                </c:pt>
                <c:pt idx="1516">
                  <c:v>189500</c:v>
                </c:pt>
                <c:pt idx="1517">
                  <c:v>189625</c:v>
                </c:pt>
                <c:pt idx="1518">
                  <c:v>189750</c:v>
                </c:pt>
                <c:pt idx="1519">
                  <c:v>189875</c:v>
                </c:pt>
                <c:pt idx="1520">
                  <c:v>190000</c:v>
                </c:pt>
                <c:pt idx="1521">
                  <c:v>190125</c:v>
                </c:pt>
                <c:pt idx="1522">
                  <c:v>190250</c:v>
                </c:pt>
                <c:pt idx="1523">
                  <c:v>190375</c:v>
                </c:pt>
                <c:pt idx="1524">
                  <c:v>190500</c:v>
                </c:pt>
                <c:pt idx="1525">
                  <c:v>190625</c:v>
                </c:pt>
                <c:pt idx="1526">
                  <c:v>190750</c:v>
                </c:pt>
                <c:pt idx="1527">
                  <c:v>190875</c:v>
                </c:pt>
                <c:pt idx="1528">
                  <c:v>191000</c:v>
                </c:pt>
                <c:pt idx="1529">
                  <c:v>191125</c:v>
                </c:pt>
                <c:pt idx="1530">
                  <c:v>191250</c:v>
                </c:pt>
                <c:pt idx="1531">
                  <c:v>191375</c:v>
                </c:pt>
                <c:pt idx="1532">
                  <c:v>191500</c:v>
                </c:pt>
                <c:pt idx="1533">
                  <c:v>191625</c:v>
                </c:pt>
                <c:pt idx="1534">
                  <c:v>191750</c:v>
                </c:pt>
                <c:pt idx="1535">
                  <c:v>191875</c:v>
                </c:pt>
                <c:pt idx="1536">
                  <c:v>192000</c:v>
                </c:pt>
                <c:pt idx="1537">
                  <c:v>192125</c:v>
                </c:pt>
                <c:pt idx="1538">
                  <c:v>192250</c:v>
                </c:pt>
                <c:pt idx="1539">
                  <c:v>192375</c:v>
                </c:pt>
                <c:pt idx="1540">
                  <c:v>192500</c:v>
                </c:pt>
                <c:pt idx="1541">
                  <c:v>192625</c:v>
                </c:pt>
                <c:pt idx="1542">
                  <c:v>192750</c:v>
                </c:pt>
                <c:pt idx="1543">
                  <c:v>192875</c:v>
                </c:pt>
                <c:pt idx="1544">
                  <c:v>193000</c:v>
                </c:pt>
                <c:pt idx="1545">
                  <c:v>193125</c:v>
                </c:pt>
                <c:pt idx="1546">
                  <c:v>193250</c:v>
                </c:pt>
                <c:pt idx="1547">
                  <c:v>193375</c:v>
                </c:pt>
                <c:pt idx="1548">
                  <c:v>193500</c:v>
                </c:pt>
                <c:pt idx="1549">
                  <c:v>193625</c:v>
                </c:pt>
                <c:pt idx="1550">
                  <c:v>193750</c:v>
                </c:pt>
                <c:pt idx="1551">
                  <c:v>193875</c:v>
                </c:pt>
                <c:pt idx="1552">
                  <c:v>194000</c:v>
                </c:pt>
                <c:pt idx="1553">
                  <c:v>194125</c:v>
                </c:pt>
                <c:pt idx="1554">
                  <c:v>194250</c:v>
                </c:pt>
                <c:pt idx="1555">
                  <c:v>194375</c:v>
                </c:pt>
                <c:pt idx="1556">
                  <c:v>194500</c:v>
                </c:pt>
                <c:pt idx="1557">
                  <c:v>194625</c:v>
                </c:pt>
                <c:pt idx="1558">
                  <c:v>194750</c:v>
                </c:pt>
                <c:pt idx="1559">
                  <c:v>194875</c:v>
                </c:pt>
                <c:pt idx="1560">
                  <c:v>195000</c:v>
                </c:pt>
                <c:pt idx="1561">
                  <c:v>195125</c:v>
                </c:pt>
                <c:pt idx="1562">
                  <c:v>195250</c:v>
                </c:pt>
                <c:pt idx="1563">
                  <c:v>195375</c:v>
                </c:pt>
                <c:pt idx="1564">
                  <c:v>195500</c:v>
                </c:pt>
                <c:pt idx="1565">
                  <c:v>195625</c:v>
                </c:pt>
                <c:pt idx="1566">
                  <c:v>195750</c:v>
                </c:pt>
                <c:pt idx="1567">
                  <c:v>195875</c:v>
                </c:pt>
                <c:pt idx="1568">
                  <c:v>196000</c:v>
                </c:pt>
                <c:pt idx="1569">
                  <c:v>196125</c:v>
                </c:pt>
                <c:pt idx="1570">
                  <c:v>196250</c:v>
                </c:pt>
                <c:pt idx="1571">
                  <c:v>196375</c:v>
                </c:pt>
                <c:pt idx="1572">
                  <c:v>196500</c:v>
                </c:pt>
                <c:pt idx="1573">
                  <c:v>196625</c:v>
                </c:pt>
                <c:pt idx="1574">
                  <c:v>196750</c:v>
                </c:pt>
                <c:pt idx="1575">
                  <c:v>196875</c:v>
                </c:pt>
                <c:pt idx="1576">
                  <c:v>197000</c:v>
                </c:pt>
                <c:pt idx="1577">
                  <c:v>197125</c:v>
                </c:pt>
                <c:pt idx="1578">
                  <c:v>197250</c:v>
                </c:pt>
                <c:pt idx="1579">
                  <c:v>197375</c:v>
                </c:pt>
                <c:pt idx="1580">
                  <c:v>197500</c:v>
                </c:pt>
                <c:pt idx="1581">
                  <c:v>197625</c:v>
                </c:pt>
                <c:pt idx="1582">
                  <c:v>197750</c:v>
                </c:pt>
                <c:pt idx="1583">
                  <c:v>197875</c:v>
                </c:pt>
                <c:pt idx="1584">
                  <c:v>198000</c:v>
                </c:pt>
                <c:pt idx="1585">
                  <c:v>198125</c:v>
                </c:pt>
                <c:pt idx="1586">
                  <c:v>198250</c:v>
                </c:pt>
                <c:pt idx="1587">
                  <c:v>198375</c:v>
                </c:pt>
                <c:pt idx="1588">
                  <c:v>198500</c:v>
                </c:pt>
                <c:pt idx="1589">
                  <c:v>198625</c:v>
                </c:pt>
                <c:pt idx="1590">
                  <c:v>198750</c:v>
                </c:pt>
                <c:pt idx="1591">
                  <c:v>198875</c:v>
                </c:pt>
                <c:pt idx="1592">
                  <c:v>199000</c:v>
                </c:pt>
                <c:pt idx="1593">
                  <c:v>199125</c:v>
                </c:pt>
                <c:pt idx="1594">
                  <c:v>199250</c:v>
                </c:pt>
                <c:pt idx="1595">
                  <c:v>199375</c:v>
                </c:pt>
                <c:pt idx="1596">
                  <c:v>199500</c:v>
                </c:pt>
                <c:pt idx="1597">
                  <c:v>199625</c:v>
                </c:pt>
                <c:pt idx="1598">
                  <c:v>199750</c:v>
                </c:pt>
                <c:pt idx="1599">
                  <c:v>199875</c:v>
                </c:pt>
                <c:pt idx="1600">
                  <c:v>200000</c:v>
                </c:pt>
                <c:pt idx="1601">
                  <c:v>200125</c:v>
                </c:pt>
                <c:pt idx="1602">
                  <c:v>200250</c:v>
                </c:pt>
                <c:pt idx="1603">
                  <c:v>200375</c:v>
                </c:pt>
                <c:pt idx="1604">
                  <c:v>200500</c:v>
                </c:pt>
                <c:pt idx="1605">
                  <c:v>200625</c:v>
                </c:pt>
                <c:pt idx="1606">
                  <c:v>200750</c:v>
                </c:pt>
                <c:pt idx="1607">
                  <c:v>200875</c:v>
                </c:pt>
                <c:pt idx="1608">
                  <c:v>201000</c:v>
                </c:pt>
                <c:pt idx="1609">
                  <c:v>201125</c:v>
                </c:pt>
                <c:pt idx="1610">
                  <c:v>201250</c:v>
                </c:pt>
                <c:pt idx="1611">
                  <c:v>201375</c:v>
                </c:pt>
                <c:pt idx="1612">
                  <c:v>201500</c:v>
                </c:pt>
                <c:pt idx="1613">
                  <c:v>201625</c:v>
                </c:pt>
                <c:pt idx="1614">
                  <c:v>201750</c:v>
                </c:pt>
                <c:pt idx="1615">
                  <c:v>201875</c:v>
                </c:pt>
                <c:pt idx="1616">
                  <c:v>202000</c:v>
                </c:pt>
                <c:pt idx="1617">
                  <c:v>202125</c:v>
                </c:pt>
                <c:pt idx="1618">
                  <c:v>202250</c:v>
                </c:pt>
                <c:pt idx="1619">
                  <c:v>202375</c:v>
                </c:pt>
                <c:pt idx="1620">
                  <c:v>202500</c:v>
                </c:pt>
                <c:pt idx="1621">
                  <c:v>202625</c:v>
                </c:pt>
                <c:pt idx="1622">
                  <c:v>202750</c:v>
                </c:pt>
                <c:pt idx="1623">
                  <c:v>202875</c:v>
                </c:pt>
                <c:pt idx="1624">
                  <c:v>203000</c:v>
                </c:pt>
                <c:pt idx="1625">
                  <c:v>203125</c:v>
                </c:pt>
                <c:pt idx="1626">
                  <c:v>203250</c:v>
                </c:pt>
                <c:pt idx="1627">
                  <c:v>203375</c:v>
                </c:pt>
                <c:pt idx="1628">
                  <c:v>203500</c:v>
                </c:pt>
                <c:pt idx="1629">
                  <c:v>203625</c:v>
                </c:pt>
                <c:pt idx="1630">
                  <c:v>203750</c:v>
                </c:pt>
                <c:pt idx="1631">
                  <c:v>203875</c:v>
                </c:pt>
                <c:pt idx="1632">
                  <c:v>204000</c:v>
                </c:pt>
                <c:pt idx="1633">
                  <c:v>204125</c:v>
                </c:pt>
                <c:pt idx="1634">
                  <c:v>204250</c:v>
                </c:pt>
                <c:pt idx="1635">
                  <c:v>204375</c:v>
                </c:pt>
                <c:pt idx="1636">
                  <c:v>204500</c:v>
                </c:pt>
                <c:pt idx="1637">
                  <c:v>204625</c:v>
                </c:pt>
                <c:pt idx="1638">
                  <c:v>204750</c:v>
                </c:pt>
                <c:pt idx="1639">
                  <c:v>204875</c:v>
                </c:pt>
                <c:pt idx="1640">
                  <c:v>205000</c:v>
                </c:pt>
                <c:pt idx="1641">
                  <c:v>205125</c:v>
                </c:pt>
                <c:pt idx="1642">
                  <c:v>205250</c:v>
                </c:pt>
                <c:pt idx="1643">
                  <c:v>205375</c:v>
                </c:pt>
                <c:pt idx="1644">
                  <c:v>205500</c:v>
                </c:pt>
                <c:pt idx="1645">
                  <c:v>205625</c:v>
                </c:pt>
                <c:pt idx="1646">
                  <c:v>205750</c:v>
                </c:pt>
                <c:pt idx="1647">
                  <c:v>205875</c:v>
                </c:pt>
                <c:pt idx="1648">
                  <c:v>206000</c:v>
                </c:pt>
                <c:pt idx="1649">
                  <c:v>206125</c:v>
                </c:pt>
                <c:pt idx="1650">
                  <c:v>206250</c:v>
                </c:pt>
                <c:pt idx="1651">
                  <c:v>206375</c:v>
                </c:pt>
                <c:pt idx="1652">
                  <c:v>206500</c:v>
                </c:pt>
                <c:pt idx="1653">
                  <c:v>206625</c:v>
                </c:pt>
                <c:pt idx="1654">
                  <c:v>206750</c:v>
                </c:pt>
                <c:pt idx="1655">
                  <c:v>206875</c:v>
                </c:pt>
                <c:pt idx="1656">
                  <c:v>207000</c:v>
                </c:pt>
                <c:pt idx="1657">
                  <c:v>207125</c:v>
                </c:pt>
                <c:pt idx="1658">
                  <c:v>207250</c:v>
                </c:pt>
                <c:pt idx="1659">
                  <c:v>207375</c:v>
                </c:pt>
                <c:pt idx="1660">
                  <c:v>207500</c:v>
                </c:pt>
                <c:pt idx="1661">
                  <c:v>207625</c:v>
                </c:pt>
                <c:pt idx="1662">
                  <c:v>207750</c:v>
                </c:pt>
                <c:pt idx="1663">
                  <c:v>207875</c:v>
                </c:pt>
                <c:pt idx="1664">
                  <c:v>208000</c:v>
                </c:pt>
                <c:pt idx="1665">
                  <c:v>208125</c:v>
                </c:pt>
                <c:pt idx="1666">
                  <c:v>208250</c:v>
                </c:pt>
                <c:pt idx="1667">
                  <c:v>208375</c:v>
                </c:pt>
                <c:pt idx="1668">
                  <c:v>208500</c:v>
                </c:pt>
                <c:pt idx="1669">
                  <c:v>208625</c:v>
                </c:pt>
                <c:pt idx="1670">
                  <c:v>208750</c:v>
                </c:pt>
                <c:pt idx="1671">
                  <c:v>208875</c:v>
                </c:pt>
                <c:pt idx="1672">
                  <c:v>209000</c:v>
                </c:pt>
                <c:pt idx="1673">
                  <c:v>209125</c:v>
                </c:pt>
                <c:pt idx="1674">
                  <c:v>209250</c:v>
                </c:pt>
                <c:pt idx="1675">
                  <c:v>209375</c:v>
                </c:pt>
                <c:pt idx="1676">
                  <c:v>209500</c:v>
                </c:pt>
                <c:pt idx="1677">
                  <c:v>209625</c:v>
                </c:pt>
                <c:pt idx="1678">
                  <c:v>209750</c:v>
                </c:pt>
                <c:pt idx="1679">
                  <c:v>209875</c:v>
                </c:pt>
                <c:pt idx="1680">
                  <c:v>210000</c:v>
                </c:pt>
                <c:pt idx="1681">
                  <c:v>210125</c:v>
                </c:pt>
                <c:pt idx="1682">
                  <c:v>210250</c:v>
                </c:pt>
                <c:pt idx="1683">
                  <c:v>210375</c:v>
                </c:pt>
                <c:pt idx="1684">
                  <c:v>210500</c:v>
                </c:pt>
                <c:pt idx="1685">
                  <c:v>210625</c:v>
                </c:pt>
                <c:pt idx="1686">
                  <c:v>210750</c:v>
                </c:pt>
                <c:pt idx="1687">
                  <c:v>210875</c:v>
                </c:pt>
                <c:pt idx="1688">
                  <c:v>211000</c:v>
                </c:pt>
                <c:pt idx="1689">
                  <c:v>211125</c:v>
                </c:pt>
                <c:pt idx="1690">
                  <c:v>211250</c:v>
                </c:pt>
                <c:pt idx="1691">
                  <c:v>211375</c:v>
                </c:pt>
                <c:pt idx="1692">
                  <c:v>211500</c:v>
                </c:pt>
                <c:pt idx="1693">
                  <c:v>211625</c:v>
                </c:pt>
                <c:pt idx="1694">
                  <c:v>211750</c:v>
                </c:pt>
                <c:pt idx="1695">
                  <c:v>211875</c:v>
                </c:pt>
                <c:pt idx="1696">
                  <c:v>212000</c:v>
                </c:pt>
                <c:pt idx="1697">
                  <c:v>212125</c:v>
                </c:pt>
                <c:pt idx="1698">
                  <c:v>212250</c:v>
                </c:pt>
                <c:pt idx="1699">
                  <c:v>212375</c:v>
                </c:pt>
                <c:pt idx="1700">
                  <c:v>212500</c:v>
                </c:pt>
                <c:pt idx="1701">
                  <c:v>212625</c:v>
                </c:pt>
                <c:pt idx="1702">
                  <c:v>212750</c:v>
                </c:pt>
                <c:pt idx="1703">
                  <c:v>212875</c:v>
                </c:pt>
                <c:pt idx="1704">
                  <c:v>213000</c:v>
                </c:pt>
                <c:pt idx="1705">
                  <c:v>213125</c:v>
                </c:pt>
                <c:pt idx="1706">
                  <c:v>213250</c:v>
                </c:pt>
                <c:pt idx="1707">
                  <c:v>213375</c:v>
                </c:pt>
                <c:pt idx="1708">
                  <c:v>213500</c:v>
                </c:pt>
                <c:pt idx="1709">
                  <c:v>213625</c:v>
                </c:pt>
                <c:pt idx="1710">
                  <c:v>213750</c:v>
                </c:pt>
                <c:pt idx="1711">
                  <c:v>213875</c:v>
                </c:pt>
                <c:pt idx="1712">
                  <c:v>214000</c:v>
                </c:pt>
                <c:pt idx="1713">
                  <c:v>214125</c:v>
                </c:pt>
                <c:pt idx="1714">
                  <c:v>214250</c:v>
                </c:pt>
                <c:pt idx="1715">
                  <c:v>214375</c:v>
                </c:pt>
                <c:pt idx="1716">
                  <c:v>214500</c:v>
                </c:pt>
                <c:pt idx="1717">
                  <c:v>214625</c:v>
                </c:pt>
                <c:pt idx="1718">
                  <c:v>214750</c:v>
                </c:pt>
                <c:pt idx="1719">
                  <c:v>214875</c:v>
                </c:pt>
                <c:pt idx="1720">
                  <c:v>215000</c:v>
                </c:pt>
                <c:pt idx="1721">
                  <c:v>215125</c:v>
                </c:pt>
                <c:pt idx="1722">
                  <c:v>215250</c:v>
                </c:pt>
                <c:pt idx="1723">
                  <c:v>215375</c:v>
                </c:pt>
                <c:pt idx="1724">
                  <c:v>215500</c:v>
                </c:pt>
                <c:pt idx="1725">
                  <c:v>215625</c:v>
                </c:pt>
                <c:pt idx="1726">
                  <c:v>215750</c:v>
                </c:pt>
                <c:pt idx="1727">
                  <c:v>215875</c:v>
                </c:pt>
                <c:pt idx="1728">
                  <c:v>216000</c:v>
                </c:pt>
                <c:pt idx="1729">
                  <c:v>216125</c:v>
                </c:pt>
                <c:pt idx="1730">
                  <c:v>216250</c:v>
                </c:pt>
                <c:pt idx="1731">
                  <c:v>216375</c:v>
                </c:pt>
                <c:pt idx="1732">
                  <c:v>216500</c:v>
                </c:pt>
                <c:pt idx="1733">
                  <c:v>216625</c:v>
                </c:pt>
                <c:pt idx="1734">
                  <c:v>216750</c:v>
                </c:pt>
                <c:pt idx="1735">
                  <c:v>216875</c:v>
                </c:pt>
                <c:pt idx="1736">
                  <c:v>217000</c:v>
                </c:pt>
                <c:pt idx="1737">
                  <c:v>217125</c:v>
                </c:pt>
                <c:pt idx="1738">
                  <c:v>217250</c:v>
                </c:pt>
                <c:pt idx="1739">
                  <c:v>217375</c:v>
                </c:pt>
                <c:pt idx="1740">
                  <c:v>217500</c:v>
                </c:pt>
                <c:pt idx="1741">
                  <c:v>217625</c:v>
                </c:pt>
                <c:pt idx="1742">
                  <c:v>217750</c:v>
                </c:pt>
                <c:pt idx="1743">
                  <c:v>217875</c:v>
                </c:pt>
                <c:pt idx="1744">
                  <c:v>218000</c:v>
                </c:pt>
                <c:pt idx="1745">
                  <c:v>218125</c:v>
                </c:pt>
                <c:pt idx="1746">
                  <c:v>218250</c:v>
                </c:pt>
                <c:pt idx="1747">
                  <c:v>218375</c:v>
                </c:pt>
                <c:pt idx="1748">
                  <c:v>218500</c:v>
                </c:pt>
                <c:pt idx="1749">
                  <c:v>218625</c:v>
                </c:pt>
                <c:pt idx="1750">
                  <c:v>218750</c:v>
                </c:pt>
                <c:pt idx="1751">
                  <c:v>218875</c:v>
                </c:pt>
                <c:pt idx="1752">
                  <c:v>219000</c:v>
                </c:pt>
                <c:pt idx="1753">
                  <c:v>219125</c:v>
                </c:pt>
                <c:pt idx="1754">
                  <c:v>219250</c:v>
                </c:pt>
                <c:pt idx="1755">
                  <c:v>219375</c:v>
                </c:pt>
                <c:pt idx="1756">
                  <c:v>219500</c:v>
                </c:pt>
                <c:pt idx="1757">
                  <c:v>219625</c:v>
                </c:pt>
                <c:pt idx="1758">
                  <c:v>219750</c:v>
                </c:pt>
                <c:pt idx="1759">
                  <c:v>219875</c:v>
                </c:pt>
                <c:pt idx="1760">
                  <c:v>220000</c:v>
                </c:pt>
                <c:pt idx="1761">
                  <c:v>220125</c:v>
                </c:pt>
                <c:pt idx="1762">
                  <c:v>220250</c:v>
                </c:pt>
                <c:pt idx="1763">
                  <c:v>220375</c:v>
                </c:pt>
                <c:pt idx="1764">
                  <c:v>220500</c:v>
                </c:pt>
                <c:pt idx="1765">
                  <c:v>220625</c:v>
                </c:pt>
                <c:pt idx="1766">
                  <c:v>220750</c:v>
                </c:pt>
                <c:pt idx="1767">
                  <c:v>220875</c:v>
                </c:pt>
                <c:pt idx="1768">
                  <c:v>221000</c:v>
                </c:pt>
                <c:pt idx="1769">
                  <c:v>221125</c:v>
                </c:pt>
                <c:pt idx="1770">
                  <c:v>221250</c:v>
                </c:pt>
                <c:pt idx="1771">
                  <c:v>221375</c:v>
                </c:pt>
                <c:pt idx="1772">
                  <c:v>221500</c:v>
                </c:pt>
                <c:pt idx="1773">
                  <c:v>221625</c:v>
                </c:pt>
                <c:pt idx="1774">
                  <c:v>221750</c:v>
                </c:pt>
                <c:pt idx="1775">
                  <c:v>221875</c:v>
                </c:pt>
                <c:pt idx="1776">
                  <c:v>222000</c:v>
                </c:pt>
                <c:pt idx="1777">
                  <c:v>222125</c:v>
                </c:pt>
                <c:pt idx="1778">
                  <c:v>222250</c:v>
                </c:pt>
                <c:pt idx="1779">
                  <c:v>222375</c:v>
                </c:pt>
                <c:pt idx="1780">
                  <c:v>222500</c:v>
                </c:pt>
                <c:pt idx="1781">
                  <c:v>222625</c:v>
                </c:pt>
                <c:pt idx="1782">
                  <c:v>222750</c:v>
                </c:pt>
                <c:pt idx="1783">
                  <c:v>222875</c:v>
                </c:pt>
                <c:pt idx="1784">
                  <c:v>223000</c:v>
                </c:pt>
                <c:pt idx="1785">
                  <c:v>223125</c:v>
                </c:pt>
                <c:pt idx="1786">
                  <c:v>223250</c:v>
                </c:pt>
                <c:pt idx="1787">
                  <c:v>223375</c:v>
                </c:pt>
                <c:pt idx="1788">
                  <c:v>223500</c:v>
                </c:pt>
                <c:pt idx="1789">
                  <c:v>223625</c:v>
                </c:pt>
                <c:pt idx="1790">
                  <c:v>223750</c:v>
                </c:pt>
                <c:pt idx="1791">
                  <c:v>223875</c:v>
                </c:pt>
                <c:pt idx="1792">
                  <c:v>224000</c:v>
                </c:pt>
                <c:pt idx="1793">
                  <c:v>224125</c:v>
                </c:pt>
                <c:pt idx="1794">
                  <c:v>224250</c:v>
                </c:pt>
                <c:pt idx="1795">
                  <c:v>224375</c:v>
                </c:pt>
                <c:pt idx="1796">
                  <c:v>224500</c:v>
                </c:pt>
                <c:pt idx="1797">
                  <c:v>224625</c:v>
                </c:pt>
                <c:pt idx="1798">
                  <c:v>224750</c:v>
                </c:pt>
                <c:pt idx="1799">
                  <c:v>224875</c:v>
                </c:pt>
                <c:pt idx="1800">
                  <c:v>225000</c:v>
                </c:pt>
                <c:pt idx="1801">
                  <c:v>225125</c:v>
                </c:pt>
                <c:pt idx="1802">
                  <c:v>225250</c:v>
                </c:pt>
                <c:pt idx="1803">
                  <c:v>225375</c:v>
                </c:pt>
                <c:pt idx="1804">
                  <c:v>225500</c:v>
                </c:pt>
                <c:pt idx="1805">
                  <c:v>225625</c:v>
                </c:pt>
                <c:pt idx="1806">
                  <c:v>225750</c:v>
                </c:pt>
                <c:pt idx="1807">
                  <c:v>225875</c:v>
                </c:pt>
                <c:pt idx="1808">
                  <c:v>226000</c:v>
                </c:pt>
                <c:pt idx="1809">
                  <c:v>226125</c:v>
                </c:pt>
                <c:pt idx="1810">
                  <c:v>226250</c:v>
                </c:pt>
                <c:pt idx="1811">
                  <c:v>226375</c:v>
                </c:pt>
                <c:pt idx="1812">
                  <c:v>226500</c:v>
                </c:pt>
                <c:pt idx="1813">
                  <c:v>226625</c:v>
                </c:pt>
                <c:pt idx="1814">
                  <c:v>226750</c:v>
                </c:pt>
                <c:pt idx="1815">
                  <c:v>226875</c:v>
                </c:pt>
                <c:pt idx="1816">
                  <c:v>227000</c:v>
                </c:pt>
                <c:pt idx="1817">
                  <c:v>227125</c:v>
                </c:pt>
                <c:pt idx="1818">
                  <c:v>227250</c:v>
                </c:pt>
                <c:pt idx="1819">
                  <c:v>227375</c:v>
                </c:pt>
                <c:pt idx="1820">
                  <c:v>227500</c:v>
                </c:pt>
                <c:pt idx="1821">
                  <c:v>227625</c:v>
                </c:pt>
                <c:pt idx="1822">
                  <c:v>227750</c:v>
                </c:pt>
                <c:pt idx="1823">
                  <c:v>227875</c:v>
                </c:pt>
                <c:pt idx="1824">
                  <c:v>228000</c:v>
                </c:pt>
                <c:pt idx="1825">
                  <c:v>228125</c:v>
                </c:pt>
                <c:pt idx="1826">
                  <c:v>228250</c:v>
                </c:pt>
                <c:pt idx="1827">
                  <c:v>228375</c:v>
                </c:pt>
                <c:pt idx="1828">
                  <c:v>228500</c:v>
                </c:pt>
                <c:pt idx="1829">
                  <c:v>228625</c:v>
                </c:pt>
                <c:pt idx="1830">
                  <c:v>228750</c:v>
                </c:pt>
                <c:pt idx="1831">
                  <c:v>228875</c:v>
                </c:pt>
                <c:pt idx="1832">
                  <c:v>229000</c:v>
                </c:pt>
                <c:pt idx="1833">
                  <c:v>229125</c:v>
                </c:pt>
                <c:pt idx="1834">
                  <c:v>229250</c:v>
                </c:pt>
                <c:pt idx="1835">
                  <c:v>229375</c:v>
                </c:pt>
                <c:pt idx="1836">
                  <c:v>229500</c:v>
                </c:pt>
                <c:pt idx="1837">
                  <c:v>229625</c:v>
                </c:pt>
                <c:pt idx="1838">
                  <c:v>229750</c:v>
                </c:pt>
                <c:pt idx="1839">
                  <c:v>229875</c:v>
                </c:pt>
                <c:pt idx="1840">
                  <c:v>230000</c:v>
                </c:pt>
                <c:pt idx="1841">
                  <c:v>230125</c:v>
                </c:pt>
                <c:pt idx="1842">
                  <c:v>230250</c:v>
                </c:pt>
                <c:pt idx="1843">
                  <c:v>230375</c:v>
                </c:pt>
                <c:pt idx="1844">
                  <c:v>230500</c:v>
                </c:pt>
                <c:pt idx="1845">
                  <c:v>230625</c:v>
                </c:pt>
                <c:pt idx="1846">
                  <c:v>230750</c:v>
                </c:pt>
                <c:pt idx="1847">
                  <c:v>230875</c:v>
                </c:pt>
                <c:pt idx="1848">
                  <c:v>231000</c:v>
                </c:pt>
                <c:pt idx="1849">
                  <c:v>231125</c:v>
                </c:pt>
                <c:pt idx="1850">
                  <c:v>231250</c:v>
                </c:pt>
                <c:pt idx="1851">
                  <c:v>231375</c:v>
                </c:pt>
                <c:pt idx="1852">
                  <c:v>231500</c:v>
                </c:pt>
                <c:pt idx="1853">
                  <c:v>231625</c:v>
                </c:pt>
                <c:pt idx="1854">
                  <c:v>231750</c:v>
                </c:pt>
                <c:pt idx="1855">
                  <c:v>231875</c:v>
                </c:pt>
                <c:pt idx="1856">
                  <c:v>232000</c:v>
                </c:pt>
                <c:pt idx="1857">
                  <c:v>232125</c:v>
                </c:pt>
                <c:pt idx="1858">
                  <c:v>232250</c:v>
                </c:pt>
                <c:pt idx="1859">
                  <c:v>232375</c:v>
                </c:pt>
                <c:pt idx="1860">
                  <c:v>232500</c:v>
                </c:pt>
                <c:pt idx="1861">
                  <c:v>232625</c:v>
                </c:pt>
                <c:pt idx="1862">
                  <c:v>232750</c:v>
                </c:pt>
                <c:pt idx="1863">
                  <c:v>232875</c:v>
                </c:pt>
                <c:pt idx="1864">
                  <c:v>233000</c:v>
                </c:pt>
                <c:pt idx="1865">
                  <c:v>233125</c:v>
                </c:pt>
                <c:pt idx="1866">
                  <c:v>233250</c:v>
                </c:pt>
                <c:pt idx="1867">
                  <c:v>233375</c:v>
                </c:pt>
                <c:pt idx="1868">
                  <c:v>233500</c:v>
                </c:pt>
                <c:pt idx="1869">
                  <c:v>233625</c:v>
                </c:pt>
                <c:pt idx="1870">
                  <c:v>233750</c:v>
                </c:pt>
                <c:pt idx="1871">
                  <c:v>233875</c:v>
                </c:pt>
                <c:pt idx="1872">
                  <c:v>234000</c:v>
                </c:pt>
                <c:pt idx="1873">
                  <c:v>234125</c:v>
                </c:pt>
                <c:pt idx="1874">
                  <c:v>234250</c:v>
                </c:pt>
                <c:pt idx="1875">
                  <c:v>234375</c:v>
                </c:pt>
                <c:pt idx="1876">
                  <c:v>234500</c:v>
                </c:pt>
                <c:pt idx="1877">
                  <c:v>234625</c:v>
                </c:pt>
                <c:pt idx="1878">
                  <c:v>234750</c:v>
                </c:pt>
                <c:pt idx="1879">
                  <c:v>234875</c:v>
                </c:pt>
                <c:pt idx="1880">
                  <c:v>235000</c:v>
                </c:pt>
                <c:pt idx="1881">
                  <c:v>235125</c:v>
                </c:pt>
                <c:pt idx="1882">
                  <c:v>235250</c:v>
                </c:pt>
                <c:pt idx="1883">
                  <c:v>235375</c:v>
                </c:pt>
                <c:pt idx="1884">
                  <c:v>235500</c:v>
                </c:pt>
                <c:pt idx="1885">
                  <c:v>235625</c:v>
                </c:pt>
                <c:pt idx="1886">
                  <c:v>235750</c:v>
                </c:pt>
                <c:pt idx="1887">
                  <c:v>235875</c:v>
                </c:pt>
                <c:pt idx="1888">
                  <c:v>236000</c:v>
                </c:pt>
                <c:pt idx="1889">
                  <c:v>236125</c:v>
                </c:pt>
                <c:pt idx="1890">
                  <c:v>236250</c:v>
                </c:pt>
                <c:pt idx="1891">
                  <c:v>236375</c:v>
                </c:pt>
                <c:pt idx="1892">
                  <c:v>236500</c:v>
                </c:pt>
                <c:pt idx="1893">
                  <c:v>236625</c:v>
                </c:pt>
                <c:pt idx="1894">
                  <c:v>236750</c:v>
                </c:pt>
                <c:pt idx="1895">
                  <c:v>236875</c:v>
                </c:pt>
                <c:pt idx="1896">
                  <c:v>237000</c:v>
                </c:pt>
                <c:pt idx="1897">
                  <c:v>237125</c:v>
                </c:pt>
                <c:pt idx="1898">
                  <c:v>237250</c:v>
                </c:pt>
                <c:pt idx="1899">
                  <c:v>237375</c:v>
                </c:pt>
                <c:pt idx="1900">
                  <c:v>237500</c:v>
                </c:pt>
                <c:pt idx="1901">
                  <c:v>237625</c:v>
                </c:pt>
                <c:pt idx="1902">
                  <c:v>237750</c:v>
                </c:pt>
                <c:pt idx="1903">
                  <c:v>237875</c:v>
                </c:pt>
                <c:pt idx="1904">
                  <c:v>238000</c:v>
                </c:pt>
                <c:pt idx="1905">
                  <c:v>238125</c:v>
                </c:pt>
                <c:pt idx="1906">
                  <c:v>238250</c:v>
                </c:pt>
                <c:pt idx="1907">
                  <c:v>238375</c:v>
                </c:pt>
                <c:pt idx="1908">
                  <c:v>238500</c:v>
                </c:pt>
                <c:pt idx="1909">
                  <c:v>238625</c:v>
                </c:pt>
                <c:pt idx="1910">
                  <c:v>238750</c:v>
                </c:pt>
                <c:pt idx="1911">
                  <c:v>238875</c:v>
                </c:pt>
                <c:pt idx="1912">
                  <c:v>239000</c:v>
                </c:pt>
                <c:pt idx="1913">
                  <c:v>239125</c:v>
                </c:pt>
                <c:pt idx="1914">
                  <c:v>239250</c:v>
                </c:pt>
                <c:pt idx="1915">
                  <c:v>239375</c:v>
                </c:pt>
                <c:pt idx="1916">
                  <c:v>239500</c:v>
                </c:pt>
                <c:pt idx="1917">
                  <c:v>239625</c:v>
                </c:pt>
                <c:pt idx="1918">
                  <c:v>239750</c:v>
                </c:pt>
                <c:pt idx="1919">
                  <c:v>239875</c:v>
                </c:pt>
                <c:pt idx="1920">
                  <c:v>240000</c:v>
                </c:pt>
                <c:pt idx="1921">
                  <c:v>240125</c:v>
                </c:pt>
                <c:pt idx="1922">
                  <c:v>240250</c:v>
                </c:pt>
                <c:pt idx="1923">
                  <c:v>240375</c:v>
                </c:pt>
                <c:pt idx="1924">
                  <c:v>240500</c:v>
                </c:pt>
                <c:pt idx="1925">
                  <c:v>240625</c:v>
                </c:pt>
                <c:pt idx="1926">
                  <c:v>240750</c:v>
                </c:pt>
                <c:pt idx="1927">
                  <c:v>240875</c:v>
                </c:pt>
                <c:pt idx="1928">
                  <c:v>241000</c:v>
                </c:pt>
                <c:pt idx="1929">
                  <c:v>241125</c:v>
                </c:pt>
                <c:pt idx="1930">
                  <c:v>241250</c:v>
                </c:pt>
                <c:pt idx="1931">
                  <c:v>241375</c:v>
                </c:pt>
                <c:pt idx="1932">
                  <c:v>241500</c:v>
                </c:pt>
                <c:pt idx="1933">
                  <c:v>241625</c:v>
                </c:pt>
                <c:pt idx="1934">
                  <c:v>241750</c:v>
                </c:pt>
                <c:pt idx="1935">
                  <c:v>241875</c:v>
                </c:pt>
                <c:pt idx="1936">
                  <c:v>242000</c:v>
                </c:pt>
                <c:pt idx="1937">
                  <c:v>242125</c:v>
                </c:pt>
                <c:pt idx="1938">
                  <c:v>242250</c:v>
                </c:pt>
                <c:pt idx="1939">
                  <c:v>242375</c:v>
                </c:pt>
                <c:pt idx="1940">
                  <c:v>242500</c:v>
                </c:pt>
                <c:pt idx="1941">
                  <c:v>242625</c:v>
                </c:pt>
                <c:pt idx="1942">
                  <c:v>242750</c:v>
                </c:pt>
                <c:pt idx="1943">
                  <c:v>242875</c:v>
                </c:pt>
                <c:pt idx="1944">
                  <c:v>243000</c:v>
                </c:pt>
                <c:pt idx="1945">
                  <c:v>243125</c:v>
                </c:pt>
                <c:pt idx="1946">
                  <c:v>243250</c:v>
                </c:pt>
                <c:pt idx="1947">
                  <c:v>243375</c:v>
                </c:pt>
                <c:pt idx="1948">
                  <c:v>243500</c:v>
                </c:pt>
                <c:pt idx="1949">
                  <c:v>243625</c:v>
                </c:pt>
                <c:pt idx="1950">
                  <c:v>243750</c:v>
                </c:pt>
                <c:pt idx="1951">
                  <c:v>243875</c:v>
                </c:pt>
                <c:pt idx="1952">
                  <c:v>244000</c:v>
                </c:pt>
                <c:pt idx="1953">
                  <c:v>244125</c:v>
                </c:pt>
                <c:pt idx="1954">
                  <c:v>244250</c:v>
                </c:pt>
                <c:pt idx="1955">
                  <c:v>244375</c:v>
                </c:pt>
                <c:pt idx="1956">
                  <c:v>244500</c:v>
                </c:pt>
                <c:pt idx="1957">
                  <c:v>244625</c:v>
                </c:pt>
                <c:pt idx="1958">
                  <c:v>244750</c:v>
                </c:pt>
                <c:pt idx="1959">
                  <c:v>244875</c:v>
                </c:pt>
                <c:pt idx="1960">
                  <c:v>245000</c:v>
                </c:pt>
                <c:pt idx="1961">
                  <c:v>245125</c:v>
                </c:pt>
                <c:pt idx="1962">
                  <c:v>245250</c:v>
                </c:pt>
                <c:pt idx="1963">
                  <c:v>245375</c:v>
                </c:pt>
                <c:pt idx="1964">
                  <c:v>245500</c:v>
                </c:pt>
                <c:pt idx="1965">
                  <c:v>245625</c:v>
                </c:pt>
                <c:pt idx="1966">
                  <c:v>245750</c:v>
                </c:pt>
                <c:pt idx="1967">
                  <c:v>245875</c:v>
                </c:pt>
                <c:pt idx="1968">
                  <c:v>246000</c:v>
                </c:pt>
                <c:pt idx="1969">
                  <c:v>246125</c:v>
                </c:pt>
                <c:pt idx="1970">
                  <c:v>246250</c:v>
                </c:pt>
                <c:pt idx="1971">
                  <c:v>246375</c:v>
                </c:pt>
                <c:pt idx="1972">
                  <c:v>246500</c:v>
                </c:pt>
                <c:pt idx="1973">
                  <c:v>246625</c:v>
                </c:pt>
                <c:pt idx="1974">
                  <c:v>246750</c:v>
                </c:pt>
                <c:pt idx="1975">
                  <c:v>246875</c:v>
                </c:pt>
                <c:pt idx="1976">
                  <c:v>247000</c:v>
                </c:pt>
                <c:pt idx="1977">
                  <c:v>247125</c:v>
                </c:pt>
                <c:pt idx="1978">
                  <c:v>247250</c:v>
                </c:pt>
                <c:pt idx="1979">
                  <c:v>247375</c:v>
                </c:pt>
                <c:pt idx="1980">
                  <c:v>247500</c:v>
                </c:pt>
                <c:pt idx="1981">
                  <c:v>247625</c:v>
                </c:pt>
                <c:pt idx="1982">
                  <c:v>247750</c:v>
                </c:pt>
                <c:pt idx="1983">
                  <c:v>247875</c:v>
                </c:pt>
                <c:pt idx="1984">
                  <c:v>248000</c:v>
                </c:pt>
                <c:pt idx="1985">
                  <c:v>248125</c:v>
                </c:pt>
                <c:pt idx="1986">
                  <c:v>248250</c:v>
                </c:pt>
                <c:pt idx="1987">
                  <c:v>248375</c:v>
                </c:pt>
                <c:pt idx="1988">
                  <c:v>248500</c:v>
                </c:pt>
                <c:pt idx="1989">
                  <c:v>248625</c:v>
                </c:pt>
                <c:pt idx="1990">
                  <c:v>248750</c:v>
                </c:pt>
                <c:pt idx="1991">
                  <c:v>248875</c:v>
                </c:pt>
                <c:pt idx="1992">
                  <c:v>249000</c:v>
                </c:pt>
                <c:pt idx="1993">
                  <c:v>249125</c:v>
                </c:pt>
                <c:pt idx="1994">
                  <c:v>249250</c:v>
                </c:pt>
                <c:pt idx="1995">
                  <c:v>249375</c:v>
                </c:pt>
                <c:pt idx="1996">
                  <c:v>249500</c:v>
                </c:pt>
                <c:pt idx="1997">
                  <c:v>249625</c:v>
                </c:pt>
                <c:pt idx="1998">
                  <c:v>249750</c:v>
                </c:pt>
                <c:pt idx="1999">
                  <c:v>249875</c:v>
                </c:pt>
                <c:pt idx="2000">
                  <c:v>250000</c:v>
                </c:pt>
                <c:pt idx="2001">
                  <c:v>250125</c:v>
                </c:pt>
                <c:pt idx="2002">
                  <c:v>250250</c:v>
                </c:pt>
                <c:pt idx="2003">
                  <c:v>250375</c:v>
                </c:pt>
                <c:pt idx="2004">
                  <c:v>250500</c:v>
                </c:pt>
                <c:pt idx="2005">
                  <c:v>250625</c:v>
                </c:pt>
                <c:pt idx="2006">
                  <c:v>250750</c:v>
                </c:pt>
                <c:pt idx="2007">
                  <c:v>250875</c:v>
                </c:pt>
                <c:pt idx="2008">
                  <c:v>251000</c:v>
                </c:pt>
                <c:pt idx="2009">
                  <c:v>251125</c:v>
                </c:pt>
                <c:pt idx="2010">
                  <c:v>251250</c:v>
                </c:pt>
                <c:pt idx="2011">
                  <c:v>251375</c:v>
                </c:pt>
                <c:pt idx="2012">
                  <c:v>251500</c:v>
                </c:pt>
                <c:pt idx="2013">
                  <c:v>251625</c:v>
                </c:pt>
                <c:pt idx="2014">
                  <c:v>251750</c:v>
                </c:pt>
                <c:pt idx="2015">
                  <c:v>251875</c:v>
                </c:pt>
                <c:pt idx="2016">
                  <c:v>252000</c:v>
                </c:pt>
                <c:pt idx="2017">
                  <c:v>252125</c:v>
                </c:pt>
                <c:pt idx="2018">
                  <c:v>252250</c:v>
                </c:pt>
                <c:pt idx="2019">
                  <c:v>252375</c:v>
                </c:pt>
                <c:pt idx="2020">
                  <c:v>252500</c:v>
                </c:pt>
                <c:pt idx="2021">
                  <c:v>252625</c:v>
                </c:pt>
                <c:pt idx="2022">
                  <c:v>252750</c:v>
                </c:pt>
                <c:pt idx="2023">
                  <c:v>252875</c:v>
                </c:pt>
                <c:pt idx="2024">
                  <c:v>253000</c:v>
                </c:pt>
                <c:pt idx="2025">
                  <c:v>253125</c:v>
                </c:pt>
                <c:pt idx="2026">
                  <c:v>253250</c:v>
                </c:pt>
                <c:pt idx="2027">
                  <c:v>253375</c:v>
                </c:pt>
                <c:pt idx="2028">
                  <c:v>253500</c:v>
                </c:pt>
                <c:pt idx="2029">
                  <c:v>253625</c:v>
                </c:pt>
                <c:pt idx="2030">
                  <c:v>253750</c:v>
                </c:pt>
                <c:pt idx="2031">
                  <c:v>253875</c:v>
                </c:pt>
                <c:pt idx="2032">
                  <c:v>254000</c:v>
                </c:pt>
                <c:pt idx="2033">
                  <c:v>254125</c:v>
                </c:pt>
                <c:pt idx="2034">
                  <c:v>254250</c:v>
                </c:pt>
                <c:pt idx="2035">
                  <c:v>254375</c:v>
                </c:pt>
                <c:pt idx="2036">
                  <c:v>254500</c:v>
                </c:pt>
                <c:pt idx="2037">
                  <c:v>254625</c:v>
                </c:pt>
                <c:pt idx="2038">
                  <c:v>254750</c:v>
                </c:pt>
                <c:pt idx="2039">
                  <c:v>254875</c:v>
                </c:pt>
                <c:pt idx="2040">
                  <c:v>255000</c:v>
                </c:pt>
                <c:pt idx="2041">
                  <c:v>255125</c:v>
                </c:pt>
                <c:pt idx="2042">
                  <c:v>255250</c:v>
                </c:pt>
                <c:pt idx="2043">
                  <c:v>255375</c:v>
                </c:pt>
                <c:pt idx="2044">
                  <c:v>255500</c:v>
                </c:pt>
                <c:pt idx="2045">
                  <c:v>255625</c:v>
                </c:pt>
                <c:pt idx="2046">
                  <c:v>255750</c:v>
                </c:pt>
                <c:pt idx="2047">
                  <c:v>255875</c:v>
                </c:pt>
                <c:pt idx="2048">
                  <c:v>256000</c:v>
                </c:pt>
                <c:pt idx="2049">
                  <c:v>256125</c:v>
                </c:pt>
                <c:pt idx="2050">
                  <c:v>256250</c:v>
                </c:pt>
                <c:pt idx="2051">
                  <c:v>256375</c:v>
                </c:pt>
                <c:pt idx="2052">
                  <c:v>256500</c:v>
                </c:pt>
                <c:pt idx="2053">
                  <c:v>256625</c:v>
                </c:pt>
                <c:pt idx="2054">
                  <c:v>256750</c:v>
                </c:pt>
                <c:pt idx="2055">
                  <c:v>256875</c:v>
                </c:pt>
                <c:pt idx="2056">
                  <c:v>257000</c:v>
                </c:pt>
                <c:pt idx="2057">
                  <c:v>257125</c:v>
                </c:pt>
                <c:pt idx="2058">
                  <c:v>257250</c:v>
                </c:pt>
                <c:pt idx="2059">
                  <c:v>257375</c:v>
                </c:pt>
                <c:pt idx="2060">
                  <c:v>257500</c:v>
                </c:pt>
                <c:pt idx="2061">
                  <c:v>257625</c:v>
                </c:pt>
                <c:pt idx="2062">
                  <c:v>257750</c:v>
                </c:pt>
                <c:pt idx="2063">
                  <c:v>257875</c:v>
                </c:pt>
                <c:pt idx="2064">
                  <c:v>258000</c:v>
                </c:pt>
                <c:pt idx="2065">
                  <c:v>258125</c:v>
                </c:pt>
                <c:pt idx="2066">
                  <c:v>258250</c:v>
                </c:pt>
                <c:pt idx="2067">
                  <c:v>258375</c:v>
                </c:pt>
                <c:pt idx="2068">
                  <c:v>258500</c:v>
                </c:pt>
                <c:pt idx="2069">
                  <c:v>258625</c:v>
                </c:pt>
                <c:pt idx="2070">
                  <c:v>258750</c:v>
                </c:pt>
                <c:pt idx="2071">
                  <c:v>258875</c:v>
                </c:pt>
                <c:pt idx="2072">
                  <c:v>259000</c:v>
                </c:pt>
                <c:pt idx="2073">
                  <c:v>259125</c:v>
                </c:pt>
                <c:pt idx="2074">
                  <c:v>259250</c:v>
                </c:pt>
                <c:pt idx="2075">
                  <c:v>259375</c:v>
                </c:pt>
                <c:pt idx="2076">
                  <c:v>259500</c:v>
                </c:pt>
                <c:pt idx="2077">
                  <c:v>259625</c:v>
                </c:pt>
                <c:pt idx="2078">
                  <c:v>259750</c:v>
                </c:pt>
                <c:pt idx="2079">
                  <c:v>259875</c:v>
                </c:pt>
                <c:pt idx="2080">
                  <c:v>260000</c:v>
                </c:pt>
                <c:pt idx="2081">
                  <c:v>260125</c:v>
                </c:pt>
                <c:pt idx="2082">
                  <c:v>260250</c:v>
                </c:pt>
                <c:pt idx="2083">
                  <c:v>260375</c:v>
                </c:pt>
                <c:pt idx="2084">
                  <c:v>260500</c:v>
                </c:pt>
                <c:pt idx="2085">
                  <c:v>260625</c:v>
                </c:pt>
                <c:pt idx="2086">
                  <c:v>260750</c:v>
                </c:pt>
                <c:pt idx="2087">
                  <c:v>260875</c:v>
                </c:pt>
                <c:pt idx="2088">
                  <c:v>261000</c:v>
                </c:pt>
                <c:pt idx="2089">
                  <c:v>261125</c:v>
                </c:pt>
                <c:pt idx="2090">
                  <c:v>261250</c:v>
                </c:pt>
                <c:pt idx="2091">
                  <c:v>261375</c:v>
                </c:pt>
                <c:pt idx="2092">
                  <c:v>261500</c:v>
                </c:pt>
                <c:pt idx="2093">
                  <c:v>261625</c:v>
                </c:pt>
                <c:pt idx="2094">
                  <c:v>261750</c:v>
                </c:pt>
                <c:pt idx="2095">
                  <c:v>261875</c:v>
                </c:pt>
                <c:pt idx="2096">
                  <c:v>262000</c:v>
                </c:pt>
                <c:pt idx="2097">
                  <c:v>262125</c:v>
                </c:pt>
                <c:pt idx="2098">
                  <c:v>262250</c:v>
                </c:pt>
                <c:pt idx="2099">
                  <c:v>262375</c:v>
                </c:pt>
                <c:pt idx="2100">
                  <c:v>262500</c:v>
                </c:pt>
                <c:pt idx="2101">
                  <c:v>262625</c:v>
                </c:pt>
                <c:pt idx="2102">
                  <c:v>262750</c:v>
                </c:pt>
                <c:pt idx="2103">
                  <c:v>262875</c:v>
                </c:pt>
                <c:pt idx="2104">
                  <c:v>263000</c:v>
                </c:pt>
                <c:pt idx="2105">
                  <c:v>263125</c:v>
                </c:pt>
                <c:pt idx="2106">
                  <c:v>263250</c:v>
                </c:pt>
                <c:pt idx="2107">
                  <c:v>263375</c:v>
                </c:pt>
                <c:pt idx="2108">
                  <c:v>263500</c:v>
                </c:pt>
                <c:pt idx="2109">
                  <c:v>263625</c:v>
                </c:pt>
                <c:pt idx="2110">
                  <c:v>263750</c:v>
                </c:pt>
                <c:pt idx="2111">
                  <c:v>263875</c:v>
                </c:pt>
                <c:pt idx="2112">
                  <c:v>264000</c:v>
                </c:pt>
                <c:pt idx="2113">
                  <c:v>264125</c:v>
                </c:pt>
                <c:pt idx="2114">
                  <c:v>264250</c:v>
                </c:pt>
                <c:pt idx="2115">
                  <c:v>264375</c:v>
                </c:pt>
                <c:pt idx="2116">
                  <c:v>264500</c:v>
                </c:pt>
                <c:pt idx="2117">
                  <c:v>264625</c:v>
                </c:pt>
                <c:pt idx="2118">
                  <c:v>264750</c:v>
                </c:pt>
                <c:pt idx="2119">
                  <c:v>264875</c:v>
                </c:pt>
                <c:pt idx="2120">
                  <c:v>265000</c:v>
                </c:pt>
                <c:pt idx="2121">
                  <c:v>265125</c:v>
                </c:pt>
                <c:pt idx="2122">
                  <c:v>265250</c:v>
                </c:pt>
                <c:pt idx="2123">
                  <c:v>265375</c:v>
                </c:pt>
                <c:pt idx="2124">
                  <c:v>265500</c:v>
                </c:pt>
                <c:pt idx="2125">
                  <c:v>265625</c:v>
                </c:pt>
                <c:pt idx="2126">
                  <c:v>265750</c:v>
                </c:pt>
                <c:pt idx="2127">
                  <c:v>265875</c:v>
                </c:pt>
                <c:pt idx="2128">
                  <c:v>266000</c:v>
                </c:pt>
                <c:pt idx="2129">
                  <c:v>266125</c:v>
                </c:pt>
                <c:pt idx="2130">
                  <c:v>266250</c:v>
                </c:pt>
                <c:pt idx="2131">
                  <c:v>266375</c:v>
                </c:pt>
                <c:pt idx="2132">
                  <c:v>266500</c:v>
                </c:pt>
                <c:pt idx="2133">
                  <c:v>266625</c:v>
                </c:pt>
                <c:pt idx="2134">
                  <c:v>266750</c:v>
                </c:pt>
                <c:pt idx="2135">
                  <c:v>266875</c:v>
                </c:pt>
                <c:pt idx="2136">
                  <c:v>267000</c:v>
                </c:pt>
                <c:pt idx="2137">
                  <c:v>267125</c:v>
                </c:pt>
                <c:pt idx="2138">
                  <c:v>267250</c:v>
                </c:pt>
                <c:pt idx="2139">
                  <c:v>267375</c:v>
                </c:pt>
                <c:pt idx="2140">
                  <c:v>267500</c:v>
                </c:pt>
                <c:pt idx="2141">
                  <c:v>267625</c:v>
                </c:pt>
                <c:pt idx="2142">
                  <c:v>267750</c:v>
                </c:pt>
                <c:pt idx="2143">
                  <c:v>267875</c:v>
                </c:pt>
                <c:pt idx="2144">
                  <c:v>268000</c:v>
                </c:pt>
                <c:pt idx="2145">
                  <c:v>268125</c:v>
                </c:pt>
                <c:pt idx="2146">
                  <c:v>268250</c:v>
                </c:pt>
                <c:pt idx="2147">
                  <c:v>268375</c:v>
                </c:pt>
                <c:pt idx="2148">
                  <c:v>268500</c:v>
                </c:pt>
                <c:pt idx="2149">
                  <c:v>268625</c:v>
                </c:pt>
                <c:pt idx="2150">
                  <c:v>268750</c:v>
                </c:pt>
                <c:pt idx="2151">
                  <c:v>268875</c:v>
                </c:pt>
                <c:pt idx="2152">
                  <c:v>269000</c:v>
                </c:pt>
                <c:pt idx="2153">
                  <c:v>269125</c:v>
                </c:pt>
                <c:pt idx="2154">
                  <c:v>269250</c:v>
                </c:pt>
                <c:pt idx="2155">
                  <c:v>269375</c:v>
                </c:pt>
                <c:pt idx="2156">
                  <c:v>269500</c:v>
                </c:pt>
                <c:pt idx="2157">
                  <c:v>269625</c:v>
                </c:pt>
                <c:pt idx="2158">
                  <c:v>269750</c:v>
                </c:pt>
                <c:pt idx="2159">
                  <c:v>269875</c:v>
                </c:pt>
                <c:pt idx="2160">
                  <c:v>270000</c:v>
                </c:pt>
                <c:pt idx="2161">
                  <c:v>270125</c:v>
                </c:pt>
                <c:pt idx="2162">
                  <c:v>270250</c:v>
                </c:pt>
                <c:pt idx="2163">
                  <c:v>270375</c:v>
                </c:pt>
                <c:pt idx="2164">
                  <c:v>270500</c:v>
                </c:pt>
                <c:pt idx="2165">
                  <c:v>270625</c:v>
                </c:pt>
                <c:pt idx="2166">
                  <c:v>270750</c:v>
                </c:pt>
                <c:pt idx="2167">
                  <c:v>270875</c:v>
                </c:pt>
                <c:pt idx="2168">
                  <c:v>271000</c:v>
                </c:pt>
                <c:pt idx="2169">
                  <c:v>271125</c:v>
                </c:pt>
                <c:pt idx="2170">
                  <c:v>271250</c:v>
                </c:pt>
                <c:pt idx="2171">
                  <c:v>271375</c:v>
                </c:pt>
                <c:pt idx="2172">
                  <c:v>271500</c:v>
                </c:pt>
                <c:pt idx="2173">
                  <c:v>271625</c:v>
                </c:pt>
                <c:pt idx="2174">
                  <c:v>271750</c:v>
                </c:pt>
                <c:pt idx="2175">
                  <c:v>271875</c:v>
                </c:pt>
                <c:pt idx="2176">
                  <c:v>272000</c:v>
                </c:pt>
                <c:pt idx="2177">
                  <c:v>272125</c:v>
                </c:pt>
                <c:pt idx="2178">
                  <c:v>272250</c:v>
                </c:pt>
                <c:pt idx="2179">
                  <c:v>272375</c:v>
                </c:pt>
                <c:pt idx="2180">
                  <c:v>272500</c:v>
                </c:pt>
                <c:pt idx="2181">
                  <c:v>272625</c:v>
                </c:pt>
                <c:pt idx="2182">
                  <c:v>272750</c:v>
                </c:pt>
                <c:pt idx="2183">
                  <c:v>272875</c:v>
                </c:pt>
                <c:pt idx="2184">
                  <c:v>273000</c:v>
                </c:pt>
                <c:pt idx="2185">
                  <c:v>273125</c:v>
                </c:pt>
                <c:pt idx="2186">
                  <c:v>273250</c:v>
                </c:pt>
                <c:pt idx="2187">
                  <c:v>273375</c:v>
                </c:pt>
                <c:pt idx="2188">
                  <c:v>273500</c:v>
                </c:pt>
                <c:pt idx="2189">
                  <c:v>273625</c:v>
                </c:pt>
                <c:pt idx="2190">
                  <c:v>273750</c:v>
                </c:pt>
                <c:pt idx="2191">
                  <c:v>273875</c:v>
                </c:pt>
                <c:pt idx="2192">
                  <c:v>274000</c:v>
                </c:pt>
                <c:pt idx="2193">
                  <c:v>274125</c:v>
                </c:pt>
                <c:pt idx="2194">
                  <c:v>274250</c:v>
                </c:pt>
                <c:pt idx="2195">
                  <c:v>274375</c:v>
                </c:pt>
                <c:pt idx="2196">
                  <c:v>274500</c:v>
                </c:pt>
                <c:pt idx="2197">
                  <c:v>274625</c:v>
                </c:pt>
                <c:pt idx="2198">
                  <c:v>274750</c:v>
                </c:pt>
                <c:pt idx="2199">
                  <c:v>274875</c:v>
                </c:pt>
                <c:pt idx="2200">
                  <c:v>275000</c:v>
                </c:pt>
                <c:pt idx="2201">
                  <c:v>275125</c:v>
                </c:pt>
                <c:pt idx="2202">
                  <c:v>275250</c:v>
                </c:pt>
                <c:pt idx="2203">
                  <c:v>275375</c:v>
                </c:pt>
                <c:pt idx="2204">
                  <c:v>275500</c:v>
                </c:pt>
                <c:pt idx="2205">
                  <c:v>275625</c:v>
                </c:pt>
                <c:pt idx="2206">
                  <c:v>275750</c:v>
                </c:pt>
                <c:pt idx="2207">
                  <c:v>275875</c:v>
                </c:pt>
                <c:pt idx="2208">
                  <c:v>276000</c:v>
                </c:pt>
                <c:pt idx="2209">
                  <c:v>276125</c:v>
                </c:pt>
                <c:pt idx="2210">
                  <c:v>276250</c:v>
                </c:pt>
                <c:pt idx="2211">
                  <c:v>276375</c:v>
                </c:pt>
                <c:pt idx="2212">
                  <c:v>276500</c:v>
                </c:pt>
                <c:pt idx="2213">
                  <c:v>276625</c:v>
                </c:pt>
                <c:pt idx="2214">
                  <c:v>276750</c:v>
                </c:pt>
                <c:pt idx="2215">
                  <c:v>276875</c:v>
                </c:pt>
                <c:pt idx="2216">
                  <c:v>277000</c:v>
                </c:pt>
                <c:pt idx="2217">
                  <c:v>277125</c:v>
                </c:pt>
                <c:pt idx="2218">
                  <c:v>277250</c:v>
                </c:pt>
                <c:pt idx="2219">
                  <c:v>277375</c:v>
                </c:pt>
                <c:pt idx="2220">
                  <c:v>277500</c:v>
                </c:pt>
                <c:pt idx="2221">
                  <c:v>277625</c:v>
                </c:pt>
                <c:pt idx="2222">
                  <c:v>277750</c:v>
                </c:pt>
                <c:pt idx="2223">
                  <c:v>277875</c:v>
                </c:pt>
                <c:pt idx="2224">
                  <c:v>278000</c:v>
                </c:pt>
                <c:pt idx="2225">
                  <c:v>278125</c:v>
                </c:pt>
                <c:pt idx="2226">
                  <c:v>278250</c:v>
                </c:pt>
                <c:pt idx="2227">
                  <c:v>278375</c:v>
                </c:pt>
                <c:pt idx="2228">
                  <c:v>278500</c:v>
                </c:pt>
                <c:pt idx="2229">
                  <c:v>278625</c:v>
                </c:pt>
                <c:pt idx="2230">
                  <c:v>278750</c:v>
                </c:pt>
                <c:pt idx="2231">
                  <c:v>278875</c:v>
                </c:pt>
                <c:pt idx="2232">
                  <c:v>279000</c:v>
                </c:pt>
                <c:pt idx="2233">
                  <c:v>279125</c:v>
                </c:pt>
                <c:pt idx="2234">
                  <c:v>279250</c:v>
                </c:pt>
                <c:pt idx="2235">
                  <c:v>279375</c:v>
                </c:pt>
                <c:pt idx="2236">
                  <c:v>279500</c:v>
                </c:pt>
                <c:pt idx="2237">
                  <c:v>279625</c:v>
                </c:pt>
                <c:pt idx="2238">
                  <c:v>279750</c:v>
                </c:pt>
                <c:pt idx="2239">
                  <c:v>279875</c:v>
                </c:pt>
                <c:pt idx="2240">
                  <c:v>280000</c:v>
                </c:pt>
                <c:pt idx="2241">
                  <c:v>280125</c:v>
                </c:pt>
                <c:pt idx="2242">
                  <c:v>280250</c:v>
                </c:pt>
                <c:pt idx="2243">
                  <c:v>280375</c:v>
                </c:pt>
                <c:pt idx="2244">
                  <c:v>280500</c:v>
                </c:pt>
                <c:pt idx="2245">
                  <c:v>280625</c:v>
                </c:pt>
                <c:pt idx="2246">
                  <c:v>280750</c:v>
                </c:pt>
                <c:pt idx="2247">
                  <c:v>280875</c:v>
                </c:pt>
                <c:pt idx="2248">
                  <c:v>281000</c:v>
                </c:pt>
                <c:pt idx="2249">
                  <c:v>281125</c:v>
                </c:pt>
                <c:pt idx="2250">
                  <c:v>281250</c:v>
                </c:pt>
                <c:pt idx="2251">
                  <c:v>281375</c:v>
                </c:pt>
                <c:pt idx="2252">
                  <c:v>281500</c:v>
                </c:pt>
                <c:pt idx="2253">
                  <c:v>281625</c:v>
                </c:pt>
                <c:pt idx="2254">
                  <c:v>281750</c:v>
                </c:pt>
                <c:pt idx="2255">
                  <c:v>281875</c:v>
                </c:pt>
                <c:pt idx="2256">
                  <c:v>282000</c:v>
                </c:pt>
                <c:pt idx="2257">
                  <c:v>282125</c:v>
                </c:pt>
                <c:pt idx="2258">
                  <c:v>282250</c:v>
                </c:pt>
                <c:pt idx="2259">
                  <c:v>282375</c:v>
                </c:pt>
                <c:pt idx="2260">
                  <c:v>282500</c:v>
                </c:pt>
                <c:pt idx="2261">
                  <c:v>282625</c:v>
                </c:pt>
                <c:pt idx="2262">
                  <c:v>282750</c:v>
                </c:pt>
                <c:pt idx="2263">
                  <c:v>282875</c:v>
                </c:pt>
                <c:pt idx="2264">
                  <c:v>283000</c:v>
                </c:pt>
                <c:pt idx="2265">
                  <c:v>283125</c:v>
                </c:pt>
                <c:pt idx="2266">
                  <c:v>283250</c:v>
                </c:pt>
                <c:pt idx="2267">
                  <c:v>283375</c:v>
                </c:pt>
                <c:pt idx="2268">
                  <c:v>283500</c:v>
                </c:pt>
                <c:pt idx="2269">
                  <c:v>283625</c:v>
                </c:pt>
                <c:pt idx="2270">
                  <c:v>283750</c:v>
                </c:pt>
                <c:pt idx="2271">
                  <c:v>283875</c:v>
                </c:pt>
                <c:pt idx="2272">
                  <c:v>284000</c:v>
                </c:pt>
                <c:pt idx="2273">
                  <c:v>284125</c:v>
                </c:pt>
                <c:pt idx="2274">
                  <c:v>284250</c:v>
                </c:pt>
                <c:pt idx="2275">
                  <c:v>284375</c:v>
                </c:pt>
                <c:pt idx="2276">
                  <c:v>284500</c:v>
                </c:pt>
                <c:pt idx="2277">
                  <c:v>284625</c:v>
                </c:pt>
                <c:pt idx="2278">
                  <c:v>284750</c:v>
                </c:pt>
                <c:pt idx="2279">
                  <c:v>284875</c:v>
                </c:pt>
                <c:pt idx="2280">
                  <c:v>285000</c:v>
                </c:pt>
                <c:pt idx="2281">
                  <c:v>285125</c:v>
                </c:pt>
                <c:pt idx="2282">
                  <c:v>285250</c:v>
                </c:pt>
                <c:pt idx="2283">
                  <c:v>285375</c:v>
                </c:pt>
                <c:pt idx="2284">
                  <c:v>285500</c:v>
                </c:pt>
                <c:pt idx="2285">
                  <c:v>285625</c:v>
                </c:pt>
                <c:pt idx="2286">
                  <c:v>285750</c:v>
                </c:pt>
                <c:pt idx="2287">
                  <c:v>285875</c:v>
                </c:pt>
                <c:pt idx="2288">
                  <c:v>286000</c:v>
                </c:pt>
                <c:pt idx="2289">
                  <c:v>286125</c:v>
                </c:pt>
                <c:pt idx="2290">
                  <c:v>286250</c:v>
                </c:pt>
                <c:pt idx="2291">
                  <c:v>286375</c:v>
                </c:pt>
                <c:pt idx="2292">
                  <c:v>286500</c:v>
                </c:pt>
                <c:pt idx="2293">
                  <c:v>286625</c:v>
                </c:pt>
                <c:pt idx="2294">
                  <c:v>286750</c:v>
                </c:pt>
                <c:pt idx="2295">
                  <c:v>286875</c:v>
                </c:pt>
                <c:pt idx="2296">
                  <c:v>287000</c:v>
                </c:pt>
                <c:pt idx="2297">
                  <c:v>287125</c:v>
                </c:pt>
                <c:pt idx="2298">
                  <c:v>287250</c:v>
                </c:pt>
                <c:pt idx="2299">
                  <c:v>287375</c:v>
                </c:pt>
                <c:pt idx="2300">
                  <c:v>287500</c:v>
                </c:pt>
                <c:pt idx="2301">
                  <c:v>287625</c:v>
                </c:pt>
                <c:pt idx="2302">
                  <c:v>287750</c:v>
                </c:pt>
                <c:pt idx="2303">
                  <c:v>287875</c:v>
                </c:pt>
                <c:pt idx="2304">
                  <c:v>288000</c:v>
                </c:pt>
                <c:pt idx="2305">
                  <c:v>288125</c:v>
                </c:pt>
                <c:pt idx="2306">
                  <c:v>288250</c:v>
                </c:pt>
                <c:pt idx="2307">
                  <c:v>288375</c:v>
                </c:pt>
                <c:pt idx="2308">
                  <c:v>288500</c:v>
                </c:pt>
                <c:pt idx="2309">
                  <c:v>288625</c:v>
                </c:pt>
                <c:pt idx="2310">
                  <c:v>288750</c:v>
                </c:pt>
                <c:pt idx="2311">
                  <c:v>288875</c:v>
                </c:pt>
                <c:pt idx="2312">
                  <c:v>289000</c:v>
                </c:pt>
                <c:pt idx="2313">
                  <c:v>289125</c:v>
                </c:pt>
                <c:pt idx="2314">
                  <c:v>289250</c:v>
                </c:pt>
                <c:pt idx="2315">
                  <c:v>289375</c:v>
                </c:pt>
                <c:pt idx="2316">
                  <c:v>289500</c:v>
                </c:pt>
                <c:pt idx="2317">
                  <c:v>289625</c:v>
                </c:pt>
                <c:pt idx="2318">
                  <c:v>289750</c:v>
                </c:pt>
                <c:pt idx="2319">
                  <c:v>289875</c:v>
                </c:pt>
                <c:pt idx="2320">
                  <c:v>290000</c:v>
                </c:pt>
                <c:pt idx="2321">
                  <c:v>290125</c:v>
                </c:pt>
                <c:pt idx="2322">
                  <c:v>290250</c:v>
                </c:pt>
                <c:pt idx="2323">
                  <c:v>290375</c:v>
                </c:pt>
                <c:pt idx="2324">
                  <c:v>290500</c:v>
                </c:pt>
                <c:pt idx="2325">
                  <c:v>290625</c:v>
                </c:pt>
                <c:pt idx="2326">
                  <c:v>290750</c:v>
                </c:pt>
                <c:pt idx="2327">
                  <c:v>290875</c:v>
                </c:pt>
                <c:pt idx="2328">
                  <c:v>291000</c:v>
                </c:pt>
                <c:pt idx="2329">
                  <c:v>291125</c:v>
                </c:pt>
                <c:pt idx="2330">
                  <c:v>291250</c:v>
                </c:pt>
                <c:pt idx="2331">
                  <c:v>291375</c:v>
                </c:pt>
                <c:pt idx="2332">
                  <c:v>291500</c:v>
                </c:pt>
                <c:pt idx="2333">
                  <c:v>291625</c:v>
                </c:pt>
                <c:pt idx="2334">
                  <c:v>291750</c:v>
                </c:pt>
                <c:pt idx="2335">
                  <c:v>291875</c:v>
                </c:pt>
                <c:pt idx="2336">
                  <c:v>292000</c:v>
                </c:pt>
                <c:pt idx="2337">
                  <c:v>292125</c:v>
                </c:pt>
                <c:pt idx="2338">
                  <c:v>292250</c:v>
                </c:pt>
                <c:pt idx="2339">
                  <c:v>292375</c:v>
                </c:pt>
                <c:pt idx="2340">
                  <c:v>292500</c:v>
                </c:pt>
                <c:pt idx="2341">
                  <c:v>292625</c:v>
                </c:pt>
                <c:pt idx="2342">
                  <c:v>292750</c:v>
                </c:pt>
                <c:pt idx="2343">
                  <c:v>292875</c:v>
                </c:pt>
                <c:pt idx="2344">
                  <c:v>293000</c:v>
                </c:pt>
                <c:pt idx="2345">
                  <c:v>293125</c:v>
                </c:pt>
                <c:pt idx="2346">
                  <c:v>293250</c:v>
                </c:pt>
                <c:pt idx="2347">
                  <c:v>293375</c:v>
                </c:pt>
                <c:pt idx="2348">
                  <c:v>293500</c:v>
                </c:pt>
                <c:pt idx="2349">
                  <c:v>293625</c:v>
                </c:pt>
                <c:pt idx="2350">
                  <c:v>293750</c:v>
                </c:pt>
                <c:pt idx="2351">
                  <c:v>293875</c:v>
                </c:pt>
                <c:pt idx="2352">
                  <c:v>294000</c:v>
                </c:pt>
                <c:pt idx="2353">
                  <c:v>294125</c:v>
                </c:pt>
                <c:pt idx="2354">
                  <c:v>294250</c:v>
                </c:pt>
                <c:pt idx="2355">
                  <c:v>294375</c:v>
                </c:pt>
                <c:pt idx="2356">
                  <c:v>294500</c:v>
                </c:pt>
                <c:pt idx="2357">
                  <c:v>294625</c:v>
                </c:pt>
                <c:pt idx="2358">
                  <c:v>294750</c:v>
                </c:pt>
                <c:pt idx="2359">
                  <c:v>294875</c:v>
                </c:pt>
                <c:pt idx="2360">
                  <c:v>295000</c:v>
                </c:pt>
                <c:pt idx="2361">
                  <c:v>295125</c:v>
                </c:pt>
                <c:pt idx="2362">
                  <c:v>295250</c:v>
                </c:pt>
                <c:pt idx="2363">
                  <c:v>295375</c:v>
                </c:pt>
                <c:pt idx="2364">
                  <c:v>295500</c:v>
                </c:pt>
                <c:pt idx="2365">
                  <c:v>295625</c:v>
                </c:pt>
                <c:pt idx="2366">
                  <c:v>295750</c:v>
                </c:pt>
                <c:pt idx="2367">
                  <c:v>295875</c:v>
                </c:pt>
                <c:pt idx="2368">
                  <c:v>296000</c:v>
                </c:pt>
                <c:pt idx="2369">
                  <c:v>296125</c:v>
                </c:pt>
                <c:pt idx="2370">
                  <c:v>296250</c:v>
                </c:pt>
                <c:pt idx="2371">
                  <c:v>296375</c:v>
                </c:pt>
                <c:pt idx="2372">
                  <c:v>296500</c:v>
                </c:pt>
                <c:pt idx="2373">
                  <c:v>296625</c:v>
                </c:pt>
                <c:pt idx="2374">
                  <c:v>296750</c:v>
                </c:pt>
                <c:pt idx="2375">
                  <c:v>296875</c:v>
                </c:pt>
                <c:pt idx="2376">
                  <c:v>297000</c:v>
                </c:pt>
                <c:pt idx="2377">
                  <c:v>297125</c:v>
                </c:pt>
                <c:pt idx="2378">
                  <c:v>297250</c:v>
                </c:pt>
                <c:pt idx="2379">
                  <c:v>297375</c:v>
                </c:pt>
                <c:pt idx="2380">
                  <c:v>297500</c:v>
                </c:pt>
                <c:pt idx="2381">
                  <c:v>297625</c:v>
                </c:pt>
                <c:pt idx="2382">
                  <c:v>297750</c:v>
                </c:pt>
                <c:pt idx="2383">
                  <c:v>297875</c:v>
                </c:pt>
                <c:pt idx="2384">
                  <c:v>298000</c:v>
                </c:pt>
                <c:pt idx="2385">
                  <c:v>298125</c:v>
                </c:pt>
                <c:pt idx="2386">
                  <c:v>298250</c:v>
                </c:pt>
                <c:pt idx="2387">
                  <c:v>298375</c:v>
                </c:pt>
                <c:pt idx="2388">
                  <c:v>298500</c:v>
                </c:pt>
                <c:pt idx="2389">
                  <c:v>298625</c:v>
                </c:pt>
                <c:pt idx="2390">
                  <c:v>298750</c:v>
                </c:pt>
                <c:pt idx="2391">
                  <c:v>298875</c:v>
                </c:pt>
                <c:pt idx="2392">
                  <c:v>299000</c:v>
                </c:pt>
                <c:pt idx="2393">
                  <c:v>299125</c:v>
                </c:pt>
                <c:pt idx="2394">
                  <c:v>299250</c:v>
                </c:pt>
                <c:pt idx="2395">
                  <c:v>299375</c:v>
                </c:pt>
                <c:pt idx="2396">
                  <c:v>299500</c:v>
                </c:pt>
                <c:pt idx="2397">
                  <c:v>299625</c:v>
                </c:pt>
                <c:pt idx="2398">
                  <c:v>299750</c:v>
                </c:pt>
                <c:pt idx="2399">
                  <c:v>299875</c:v>
                </c:pt>
                <c:pt idx="2400">
                  <c:v>300000</c:v>
                </c:pt>
                <c:pt idx="2401">
                  <c:v>300125</c:v>
                </c:pt>
                <c:pt idx="2402">
                  <c:v>300250</c:v>
                </c:pt>
                <c:pt idx="2403">
                  <c:v>300375</c:v>
                </c:pt>
                <c:pt idx="2404">
                  <c:v>300500</c:v>
                </c:pt>
                <c:pt idx="2405">
                  <c:v>300625</c:v>
                </c:pt>
                <c:pt idx="2406">
                  <c:v>300750</c:v>
                </c:pt>
                <c:pt idx="2407">
                  <c:v>300875</c:v>
                </c:pt>
                <c:pt idx="2408">
                  <c:v>301000</c:v>
                </c:pt>
                <c:pt idx="2409">
                  <c:v>301125</c:v>
                </c:pt>
                <c:pt idx="2410">
                  <c:v>301250</c:v>
                </c:pt>
                <c:pt idx="2411">
                  <c:v>301375</c:v>
                </c:pt>
                <c:pt idx="2412">
                  <c:v>301500</c:v>
                </c:pt>
                <c:pt idx="2413">
                  <c:v>301625</c:v>
                </c:pt>
                <c:pt idx="2414">
                  <c:v>301750</c:v>
                </c:pt>
                <c:pt idx="2415">
                  <c:v>301875</c:v>
                </c:pt>
                <c:pt idx="2416">
                  <c:v>302000</c:v>
                </c:pt>
                <c:pt idx="2417">
                  <c:v>302125</c:v>
                </c:pt>
                <c:pt idx="2418">
                  <c:v>302250</c:v>
                </c:pt>
                <c:pt idx="2419">
                  <c:v>302375</c:v>
                </c:pt>
                <c:pt idx="2420">
                  <c:v>302500</c:v>
                </c:pt>
                <c:pt idx="2421">
                  <c:v>302625</c:v>
                </c:pt>
                <c:pt idx="2422">
                  <c:v>302750</c:v>
                </c:pt>
                <c:pt idx="2423">
                  <c:v>302875</c:v>
                </c:pt>
                <c:pt idx="2424">
                  <c:v>303000</c:v>
                </c:pt>
                <c:pt idx="2425">
                  <c:v>303125</c:v>
                </c:pt>
                <c:pt idx="2426">
                  <c:v>303250</c:v>
                </c:pt>
                <c:pt idx="2427">
                  <c:v>303375</c:v>
                </c:pt>
                <c:pt idx="2428">
                  <c:v>303500</c:v>
                </c:pt>
                <c:pt idx="2429">
                  <c:v>303625</c:v>
                </c:pt>
                <c:pt idx="2430">
                  <c:v>303750</c:v>
                </c:pt>
                <c:pt idx="2431">
                  <c:v>303875</c:v>
                </c:pt>
                <c:pt idx="2432">
                  <c:v>304000</c:v>
                </c:pt>
                <c:pt idx="2433">
                  <c:v>304125</c:v>
                </c:pt>
                <c:pt idx="2434">
                  <c:v>304250</c:v>
                </c:pt>
                <c:pt idx="2435">
                  <c:v>304375</c:v>
                </c:pt>
                <c:pt idx="2436">
                  <c:v>304500</c:v>
                </c:pt>
                <c:pt idx="2437">
                  <c:v>304625</c:v>
                </c:pt>
                <c:pt idx="2438">
                  <c:v>304750</c:v>
                </c:pt>
                <c:pt idx="2439">
                  <c:v>304875</c:v>
                </c:pt>
                <c:pt idx="2440">
                  <c:v>305000</c:v>
                </c:pt>
                <c:pt idx="2441">
                  <c:v>305125</c:v>
                </c:pt>
                <c:pt idx="2442">
                  <c:v>305250</c:v>
                </c:pt>
                <c:pt idx="2443">
                  <c:v>305375</c:v>
                </c:pt>
                <c:pt idx="2444">
                  <c:v>305500</c:v>
                </c:pt>
                <c:pt idx="2445">
                  <c:v>305625</c:v>
                </c:pt>
                <c:pt idx="2446">
                  <c:v>305750</c:v>
                </c:pt>
                <c:pt idx="2447">
                  <c:v>305875</c:v>
                </c:pt>
                <c:pt idx="2448">
                  <c:v>306000</c:v>
                </c:pt>
                <c:pt idx="2449">
                  <c:v>306125</c:v>
                </c:pt>
                <c:pt idx="2450">
                  <c:v>306250</c:v>
                </c:pt>
                <c:pt idx="2451">
                  <c:v>306375</c:v>
                </c:pt>
                <c:pt idx="2452">
                  <c:v>306500</c:v>
                </c:pt>
                <c:pt idx="2453">
                  <c:v>306625</c:v>
                </c:pt>
                <c:pt idx="2454">
                  <c:v>306750</c:v>
                </c:pt>
                <c:pt idx="2455">
                  <c:v>306875</c:v>
                </c:pt>
                <c:pt idx="2456">
                  <c:v>307000</c:v>
                </c:pt>
                <c:pt idx="2457">
                  <c:v>307125</c:v>
                </c:pt>
                <c:pt idx="2458">
                  <c:v>307250</c:v>
                </c:pt>
                <c:pt idx="2459">
                  <c:v>307375</c:v>
                </c:pt>
                <c:pt idx="2460">
                  <c:v>307500</c:v>
                </c:pt>
                <c:pt idx="2461">
                  <c:v>307625</c:v>
                </c:pt>
                <c:pt idx="2462">
                  <c:v>307750</c:v>
                </c:pt>
                <c:pt idx="2463">
                  <c:v>307875</c:v>
                </c:pt>
                <c:pt idx="2464">
                  <c:v>308000</c:v>
                </c:pt>
                <c:pt idx="2465">
                  <c:v>308125</c:v>
                </c:pt>
                <c:pt idx="2466">
                  <c:v>308250</c:v>
                </c:pt>
                <c:pt idx="2467">
                  <c:v>308375</c:v>
                </c:pt>
                <c:pt idx="2468">
                  <c:v>308500</c:v>
                </c:pt>
                <c:pt idx="2469">
                  <c:v>308625</c:v>
                </c:pt>
                <c:pt idx="2470">
                  <c:v>308750</c:v>
                </c:pt>
                <c:pt idx="2471">
                  <c:v>308875</c:v>
                </c:pt>
                <c:pt idx="2472">
                  <c:v>309000</c:v>
                </c:pt>
                <c:pt idx="2473">
                  <c:v>309125</c:v>
                </c:pt>
                <c:pt idx="2474">
                  <c:v>309250</c:v>
                </c:pt>
                <c:pt idx="2475">
                  <c:v>309375</c:v>
                </c:pt>
                <c:pt idx="2476">
                  <c:v>309500</c:v>
                </c:pt>
                <c:pt idx="2477">
                  <c:v>309625</c:v>
                </c:pt>
                <c:pt idx="2478">
                  <c:v>309750</c:v>
                </c:pt>
                <c:pt idx="2479">
                  <c:v>309875</c:v>
                </c:pt>
                <c:pt idx="2480">
                  <c:v>310000</c:v>
                </c:pt>
                <c:pt idx="2481">
                  <c:v>310125</c:v>
                </c:pt>
                <c:pt idx="2482">
                  <c:v>310250</c:v>
                </c:pt>
                <c:pt idx="2483">
                  <c:v>310375</c:v>
                </c:pt>
                <c:pt idx="2484">
                  <c:v>310500</c:v>
                </c:pt>
                <c:pt idx="2485">
                  <c:v>310625</c:v>
                </c:pt>
                <c:pt idx="2486">
                  <c:v>310750</c:v>
                </c:pt>
                <c:pt idx="2487">
                  <c:v>310875</c:v>
                </c:pt>
                <c:pt idx="2488">
                  <c:v>311000</c:v>
                </c:pt>
                <c:pt idx="2489">
                  <c:v>311125</c:v>
                </c:pt>
                <c:pt idx="2490">
                  <c:v>311250</c:v>
                </c:pt>
                <c:pt idx="2491">
                  <c:v>311375</c:v>
                </c:pt>
                <c:pt idx="2492">
                  <c:v>311500</c:v>
                </c:pt>
                <c:pt idx="2493">
                  <c:v>311625</c:v>
                </c:pt>
                <c:pt idx="2494">
                  <c:v>311750</c:v>
                </c:pt>
                <c:pt idx="2495">
                  <c:v>311875</c:v>
                </c:pt>
                <c:pt idx="2496">
                  <c:v>312000</c:v>
                </c:pt>
                <c:pt idx="2497">
                  <c:v>312125</c:v>
                </c:pt>
                <c:pt idx="2498">
                  <c:v>312250</c:v>
                </c:pt>
                <c:pt idx="2499">
                  <c:v>312375</c:v>
                </c:pt>
                <c:pt idx="2500">
                  <c:v>312500</c:v>
                </c:pt>
                <c:pt idx="2501">
                  <c:v>312625</c:v>
                </c:pt>
                <c:pt idx="2502">
                  <c:v>312750</c:v>
                </c:pt>
                <c:pt idx="2503">
                  <c:v>312875</c:v>
                </c:pt>
                <c:pt idx="2504">
                  <c:v>313000</c:v>
                </c:pt>
                <c:pt idx="2505">
                  <c:v>313125</c:v>
                </c:pt>
                <c:pt idx="2506">
                  <c:v>313250</c:v>
                </c:pt>
                <c:pt idx="2507">
                  <c:v>313375</c:v>
                </c:pt>
                <c:pt idx="2508">
                  <c:v>313500</c:v>
                </c:pt>
                <c:pt idx="2509">
                  <c:v>313625</c:v>
                </c:pt>
                <c:pt idx="2510">
                  <c:v>313750</c:v>
                </c:pt>
                <c:pt idx="2511">
                  <c:v>313875</c:v>
                </c:pt>
                <c:pt idx="2512">
                  <c:v>314000</c:v>
                </c:pt>
                <c:pt idx="2513">
                  <c:v>314125</c:v>
                </c:pt>
                <c:pt idx="2514">
                  <c:v>314250</c:v>
                </c:pt>
                <c:pt idx="2515">
                  <c:v>314375</c:v>
                </c:pt>
                <c:pt idx="2516">
                  <c:v>314500</c:v>
                </c:pt>
                <c:pt idx="2517">
                  <c:v>314625</c:v>
                </c:pt>
                <c:pt idx="2518">
                  <c:v>314750</c:v>
                </c:pt>
                <c:pt idx="2519">
                  <c:v>314875</c:v>
                </c:pt>
                <c:pt idx="2520">
                  <c:v>315000</c:v>
                </c:pt>
                <c:pt idx="2521">
                  <c:v>315125</c:v>
                </c:pt>
                <c:pt idx="2522">
                  <c:v>315250</c:v>
                </c:pt>
                <c:pt idx="2523">
                  <c:v>315375</c:v>
                </c:pt>
                <c:pt idx="2524">
                  <c:v>315500</c:v>
                </c:pt>
                <c:pt idx="2525">
                  <c:v>315625</c:v>
                </c:pt>
                <c:pt idx="2526">
                  <c:v>315750</c:v>
                </c:pt>
                <c:pt idx="2527">
                  <c:v>315875</c:v>
                </c:pt>
                <c:pt idx="2528">
                  <c:v>316000</c:v>
                </c:pt>
                <c:pt idx="2529">
                  <c:v>316125</c:v>
                </c:pt>
                <c:pt idx="2530">
                  <c:v>316250</c:v>
                </c:pt>
                <c:pt idx="2531">
                  <c:v>316375</c:v>
                </c:pt>
                <c:pt idx="2532">
                  <c:v>316500</c:v>
                </c:pt>
                <c:pt idx="2533">
                  <c:v>316625</c:v>
                </c:pt>
                <c:pt idx="2534">
                  <c:v>316750</c:v>
                </c:pt>
                <c:pt idx="2535">
                  <c:v>316875</c:v>
                </c:pt>
                <c:pt idx="2536">
                  <c:v>317000</c:v>
                </c:pt>
                <c:pt idx="2537">
                  <c:v>317125</c:v>
                </c:pt>
                <c:pt idx="2538">
                  <c:v>317250</c:v>
                </c:pt>
                <c:pt idx="2539">
                  <c:v>317375</c:v>
                </c:pt>
                <c:pt idx="2540">
                  <c:v>317500</c:v>
                </c:pt>
                <c:pt idx="2541">
                  <c:v>317625</c:v>
                </c:pt>
                <c:pt idx="2542">
                  <c:v>317750</c:v>
                </c:pt>
                <c:pt idx="2543">
                  <c:v>317875</c:v>
                </c:pt>
                <c:pt idx="2544">
                  <c:v>318000</c:v>
                </c:pt>
                <c:pt idx="2545">
                  <c:v>318125</c:v>
                </c:pt>
                <c:pt idx="2546">
                  <c:v>318250</c:v>
                </c:pt>
                <c:pt idx="2547">
                  <c:v>318375</c:v>
                </c:pt>
                <c:pt idx="2548">
                  <c:v>318500</c:v>
                </c:pt>
                <c:pt idx="2549">
                  <c:v>318625</c:v>
                </c:pt>
                <c:pt idx="2550">
                  <c:v>318750</c:v>
                </c:pt>
                <c:pt idx="2551">
                  <c:v>318875</c:v>
                </c:pt>
                <c:pt idx="2552">
                  <c:v>319000</c:v>
                </c:pt>
                <c:pt idx="2553">
                  <c:v>319125</c:v>
                </c:pt>
                <c:pt idx="2554">
                  <c:v>319250</c:v>
                </c:pt>
                <c:pt idx="2555">
                  <c:v>319375</c:v>
                </c:pt>
                <c:pt idx="2556">
                  <c:v>319500</c:v>
                </c:pt>
                <c:pt idx="2557">
                  <c:v>319625</c:v>
                </c:pt>
                <c:pt idx="2558">
                  <c:v>319750</c:v>
                </c:pt>
                <c:pt idx="2559">
                  <c:v>319875</c:v>
                </c:pt>
                <c:pt idx="2560">
                  <c:v>320000</c:v>
                </c:pt>
                <c:pt idx="2561">
                  <c:v>320125</c:v>
                </c:pt>
                <c:pt idx="2562">
                  <c:v>320250</c:v>
                </c:pt>
                <c:pt idx="2563">
                  <c:v>320375</c:v>
                </c:pt>
                <c:pt idx="2564">
                  <c:v>320500</c:v>
                </c:pt>
                <c:pt idx="2565">
                  <c:v>320625</c:v>
                </c:pt>
                <c:pt idx="2566">
                  <c:v>320750</c:v>
                </c:pt>
                <c:pt idx="2567">
                  <c:v>320875</c:v>
                </c:pt>
                <c:pt idx="2568">
                  <c:v>321000</c:v>
                </c:pt>
                <c:pt idx="2569">
                  <c:v>321125</c:v>
                </c:pt>
                <c:pt idx="2570">
                  <c:v>321250</c:v>
                </c:pt>
                <c:pt idx="2571">
                  <c:v>321375</c:v>
                </c:pt>
                <c:pt idx="2572">
                  <c:v>321500</c:v>
                </c:pt>
                <c:pt idx="2573">
                  <c:v>321625</c:v>
                </c:pt>
                <c:pt idx="2574">
                  <c:v>321750</c:v>
                </c:pt>
                <c:pt idx="2575">
                  <c:v>321875</c:v>
                </c:pt>
                <c:pt idx="2576">
                  <c:v>322000</c:v>
                </c:pt>
                <c:pt idx="2577">
                  <c:v>322125</c:v>
                </c:pt>
                <c:pt idx="2578">
                  <c:v>322250</c:v>
                </c:pt>
                <c:pt idx="2579">
                  <c:v>322375</c:v>
                </c:pt>
                <c:pt idx="2580">
                  <c:v>322500</c:v>
                </c:pt>
                <c:pt idx="2581">
                  <c:v>322625</c:v>
                </c:pt>
                <c:pt idx="2582">
                  <c:v>322750</c:v>
                </c:pt>
                <c:pt idx="2583">
                  <c:v>322875</c:v>
                </c:pt>
                <c:pt idx="2584">
                  <c:v>323000</c:v>
                </c:pt>
                <c:pt idx="2585">
                  <c:v>323125</c:v>
                </c:pt>
                <c:pt idx="2586">
                  <c:v>323250</c:v>
                </c:pt>
                <c:pt idx="2587">
                  <c:v>323375</c:v>
                </c:pt>
                <c:pt idx="2588">
                  <c:v>323500</c:v>
                </c:pt>
                <c:pt idx="2589">
                  <c:v>323625</c:v>
                </c:pt>
                <c:pt idx="2590">
                  <c:v>323750</c:v>
                </c:pt>
                <c:pt idx="2591">
                  <c:v>323875</c:v>
                </c:pt>
                <c:pt idx="2592">
                  <c:v>324000</c:v>
                </c:pt>
                <c:pt idx="2593">
                  <c:v>324125</c:v>
                </c:pt>
                <c:pt idx="2594">
                  <c:v>324250</c:v>
                </c:pt>
                <c:pt idx="2595">
                  <c:v>324375</c:v>
                </c:pt>
                <c:pt idx="2596">
                  <c:v>324500</c:v>
                </c:pt>
                <c:pt idx="2597">
                  <c:v>324625</c:v>
                </c:pt>
                <c:pt idx="2598">
                  <c:v>324750</c:v>
                </c:pt>
                <c:pt idx="2599">
                  <c:v>324875</c:v>
                </c:pt>
                <c:pt idx="2600">
                  <c:v>325000</c:v>
                </c:pt>
                <c:pt idx="2601">
                  <c:v>325125</c:v>
                </c:pt>
                <c:pt idx="2602">
                  <c:v>325250</c:v>
                </c:pt>
                <c:pt idx="2603">
                  <c:v>325375</c:v>
                </c:pt>
                <c:pt idx="2604">
                  <c:v>325500</c:v>
                </c:pt>
                <c:pt idx="2605">
                  <c:v>325625</c:v>
                </c:pt>
                <c:pt idx="2606">
                  <c:v>325750</c:v>
                </c:pt>
                <c:pt idx="2607">
                  <c:v>325875</c:v>
                </c:pt>
                <c:pt idx="2608">
                  <c:v>326000</c:v>
                </c:pt>
                <c:pt idx="2609">
                  <c:v>326125</c:v>
                </c:pt>
                <c:pt idx="2610">
                  <c:v>326250</c:v>
                </c:pt>
                <c:pt idx="2611">
                  <c:v>326375</c:v>
                </c:pt>
                <c:pt idx="2612">
                  <c:v>326500</c:v>
                </c:pt>
                <c:pt idx="2613">
                  <c:v>326625</c:v>
                </c:pt>
                <c:pt idx="2614">
                  <c:v>326750</c:v>
                </c:pt>
                <c:pt idx="2615">
                  <c:v>326875</c:v>
                </c:pt>
                <c:pt idx="2616">
                  <c:v>327000</c:v>
                </c:pt>
                <c:pt idx="2617">
                  <c:v>327125</c:v>
                </c:pt>
                <c:pt idx="2618">
                  <c:v>327250</c:v>
                </c:pt>
                <c:pt idx="2619">
                  <c:v>327375</c:v>
                </c:pt>
                <c:pt idx="2620">
                  <c:v>327500</c:v>
                </c:pt>
                <c:pt idx="2621">
                  <c:v>327625</c:v>
                </c:pt>
                <c:pt idx="2622">
                  <c:v>327750</c:v>
                </c:pt>
                <c:pt idx="2623">
                  <c:v>327875</c:v>
                </c:pt>
                <c:pt idx="2624">
                  <c:v>328000</c:v>
                </c:pt>
                <c:pt idx="2625">
                  <c:v>328125</c:v>
                </c:pt>
                <c:pt idx="2626">
                  <c:v>328250</c:v>
                </c:pt>
                <c:pt idx="2627">
                  <c:v>328375</c:v>
                </c:pt>
                <c:pt idx="2628">
                  <c:v>328500</c:v>
                </c:pt>
                <c:pt idx="2629">
                  <c:v>328625</c:v>
                </c:pt>
                <c:pt idx="2630">
                  <c:v>328750</c:v>
                </c:pt>
                <c:pt idx="2631">
                  <c:v>328875</c:v>
                </c:pt>
                <c:pt idx="2632">
                  <c:v>329000</c:v>
                </c:pt>
                <c:pt idx="2633">
                  <c:v>329125</c:v>
                </c:pt>
                <c:pt idx="2634">
                  <c:v>329250</c:v>
                </c:pt>
                <c:pt idx="2635">
                  <c:v>329375</c:v>
                </c:pt>
                <c:pt idx="2636">
                  <c:v>329500</c:v>
                </c:pt>
                <c:pt idx="2637">
                  <c:v>329625</c:v>
                </c:pt>
                <c:pt idx="2638">
                  <c:v>329750</c:v>
                </c:pt>
                <c:pt idx="2639">
                  <c:v>329875</c:v>
                </c:pt>
                <c:pt idx="2640">
                  <c:v>330000</c:v>
                </c:pt>
                <c:pt idx="2641">
                  <c:v>330125</c:v>
                </c:pt>
                <c:pt idx="2642">
                  <c:v>330250</c:v>
                </c:pt>
                <c:pt idx="2643">
                  <c:v>330375</c:v>
                </c:pt>
                <c:pt idx="2644">
                  <c:v>330500</c:v>
                </c:pt>
                <c:pt idx="2645">
                  <c:v>330625</c:v>
                </c:pt>
                <c:pt idx="2646">
                  <c:v>330750</c:v>
                </c:pt>
                <c:pt idx="2647">
                  <c:v>330875</c:v>
                </c:pt>
                <c:pt idx="2648">
                  <c:v>331000</c:v>
                </c:pt>
                <c:pt idx="2649">
                  <c:v>331125</c:v>
                </c:pt>
                <c:pt idx="2650">
                  <c:v>331250</c:v>
                </c:pt>
                <c:pt idx="2651">
                  <c:v>331375</c:v>
                </c:pt>
                <c:pt idx="2652">
                  <c:v>331500</c:v>
                </c:pt>
                <c:pt idx="2653">
                  <c:v>331625</c:v>
                </c:pt>
                <c:pt idx="2654">
                  <c:v>331750</c:v>
                </c:pt>
                <c:pt idx="2655">
                  <c:v>331875</c:v>
                </c:pt>
                <c:pt idx="2656">
                  <c:v>332000</c:v>
                </c:pt>
                <c:pt idx="2657">
                  <c:v>332125</c:v>
                </c:pt>
                <c:pt idx="2658">
                  <c:v>332250</c:v>
                </c:pt>
                <c:pt idx="2659">
                  <c:v>332375</c:v>
                </c:pt>
                <c:pt idx="2660">
                  <c:v>332500</c:v>
                </c:pt>
                <c:pt idx="2661">
                  <c:v>332625</c:v>
                </c:pt>
                <c:pt idx="2662">
                  <c:v>332750</c:v>
                </c:pt>
                <c:pt idx="2663">
                  <c:v>332875</c:v>
                </c:pt>
                <c:pt idx="2664">
                  <c:v>333000</c:v>
                </c:pt>
                <c:pt idx="2665">
                  <c:v>333125</c:v>
                </c:pt>
                <c:pt idx="2666">
                  <c:v>333250</c:v>
                </c:pt>
                <c:pt idx="2667">
                  <c:v>333375</c:v>
                </c:pt>
                <c:pt idx="2668">
                  <c:v>333500</c:v>
                </c:pt>
                <c:pt idx="2669">
                  <c:v>333625</c:v>
                </c:pt>
                <c:pt idx="2670">
                  <c:v>333750</c:v>
                </c:pt>
                <c:pt idx="2671">
                  <c:v>333875</c:v>
                </c:pt>
                <c:pt idx="2672">
                  <c:v>334000</c:v>
                </c:pt>
                <c:pt idx="2673">
                  <c:v>334125</c:v>
                </c:pt>
                <c:pt idx="2674">
                  <c:v>334250</c:v>
                </c:pt>
                <c:pt idx="2675">
                  <c:v>334375</c:v>
                </c:pt>
                <c:pt idx="2676">
                  <c:v>334500</c:v>
                </c:pt>
                <c:pt idx="2677">
                  <c:v>334625</c:v>
                </c:pt>
                <c:pt idx="2678">
                  <c:v>334750</c:v>
                </c:pt>
                <c:pt idx="2679">
                  <c:v>334875</c:v>
                </c:pt>
                <c:pt idx="2680">
                  <c:v>335000</c:v>
                </c:pt>
                <c:pt idx="2681">
                  <c:v>335125</c:v>
                </c:pt>
                <c:pt idx="2682">
                  <c:v>335250</c:v>
                </c:pt>
                <c:pt idx="2683">
                  <c:v>335375</c:v>
                </c:pt>
                <c:pt idx="2684">
                  <c:v>335500</c:v>
                </c:pt>
                <c:pt idx="2685">
                  <c:v>335625</c:v>
                </c:pt>
                <c:pt idx="2686">
                  <c:v>335750</c:v>
                </c:pt>
                <c:pt idx="2687">
                  <c:v>335875</c:v>
                </c:pt>
                <c:pt idx="2688">
                  <c:v>336000</c:v>
                </c:pt>
                <c:pt idx="2689">
                  <c:v>336125</c:v>
                </c:pt>
                <c:pt idx="2690">
                  <c:v>336250</c:v>
                </c:pt>
                <c:pt idx="2691">
                  <c:v>336375</c:v>
                </c:pt>
                <c:pt idx="2692">
                  <c:v>336500</c:v>
                </c:pt>
                <c:pt idx="2693">
                  <c:v>336625</c:v>
                </c:pt>
                <c:pt idx="2694">
                  <c:v>336750</c:v>
                </c:pt>
                <c:pt idx="2695">
                  <c:v>336875</c:v>
                </c:pt>
                <c:pt idx="2696">
                  <c:v>337000</c:v>
                </c:pt>
                <c:pt idx="2697">
                  <c:v>337125</c:v>
                </c:pt>
                <c:pt idx="2698">
                  <c:v>337250</c:v>
                </c:pt>
                <c:pt idx="2699">
                  <c:v>337375</c:v>
                </c:pt>
                <c:pt idx="2700">
                  <c:v>337500</c:v>
                </c:pt>
                <c:pt idx="2701">
                  <c:v>337625</c:v>
                </c:pt>
                <c:pt idx="2702">
                  <c:v>337750</c:v>
                </c:pt>
                <c:pt idx="2703">
                  <c:v>337875</c:v>
                </c:pt>
                <c:pt idx="2704">
                  <c:v>338000</c:v>
                </c:pt>
                <c:pt idx="2705">
                  <c:v>338125</c:v>
                </c:pt>
                <c:pt idx="2706">
                  <c:v>338250</c:v>
                </c:pt>
                <c:pt idx="2707">
                  <c:v>338375</c:v>
                </c:pt>
                <c:pt idx="2708">
                  <c:v>338500</c:v>
                </c:pt>
                <c:pt idx="2709">
                  <c:v>338625</c:v>
                </c:pt>
                <c:pt idx="2710">
                  <c:v>338750</c:v>
                </c:pt>
                <c:pt idx="2711">
                  <c:v>338875</c:v>
                </c:pt>
                <c:pt idx="2712">
                  <c:v>339000</c:v>
                </c:pt>
                <c:pt idx="2713">
                  <c:v>339125</c:v>
                </c:pt>
                <c:pt idx="2714">
                  <c:v>339250</c:v>
                </c:pt>
                <c:pt idx="2715">
                  <c:v>339375</c:v>
                </c:pt>
                <c:pt idx="2716">
                  <c:v>339500</c:v>
                </c:pt>
                <c:pt idx="2717">
                  <c:v>339625</c:v>
                </c:pt>
                <c:pt idx="2718">
                  <c:v>339750</c:v>
                </c:pt>
                <c:pt idx="2719">
                  <c:v>339875</c:v>
                </c:pt>
                <c:pt idx="2720">
                  <c:v>340000</c:v>
                </c:pt>
                <c:pt idx="2721">
                  <c:v>340125</c:v>
                </c:pt>
                <c:pt idx="2722">
                  <c:v>340250</c:v>
                </c:pt>
                <c:pt idx="2723">
                  <c:v>340375</c:v>
                </c:pt>
                <c:pt idx="2724">
                  <c:v>340500</c:v>
                </c:pt>
                <c:pt idx="2725">
                  <c:v>340625</c:v>
                </c:pt>
                <c:pt idx="2726">
                  <c:v>340750</c:v>
                </c:pt>
                <c:pt idx="2727">
                  <c:v>340875</c:v>
                </c:pt>
                <c:pt idx="2728">
                  <c:v>341000</c:v>
                </c:pt>
                <c:pt idx="2729">
                  <c:v>341125</c:v>
                </c:pt>
                <c:pt idx="2730">
                  <c:v>341250</c:v>
                </c:pt>
                <c:pt idx="2731">
                  <c:v>341375</c:v>
                </c:pt>
                <c:pt idx="2732">
                  <c:v>341500</c:v>
                </c:pt>
                <c:pt idx="2733">
                  <c:v>341625</c:v>
                </c:pt>
                <c:pt idx="2734">
                  <c:v>341750</c:v>
                </c:pt>
                <c:pt idx="2735">
                  <c:v>341875</c:v>
                </c:pt>
                <c:pt idx="2736">
                  <c:v>342000</c:v>
                </c:pt>
                <c:pt idx="2737">
                  <c:v>342125</c:v>
                </c:pt>
                <c:pt idx="2738">
                  <c:v>342250</c:v>
                </c:pt>
                <c:pt idx="2739">
                  <c:v>342375</c:v>
                </c:pt>
                <c:pt idx="2740">
                  <c:v>342500</c:v>
                </c:pt>
                <c:pt idx="2741">
                  <c:v>342625</c:v>
                </c:pt>
                <c:pt idx="2742">
                  <c:v>342750</c:v>
                </c:pt>
                <c:pt idx="2743">
                  <c:v>342875</c:v>
                </c:pt>
                <c:pt idx="2744">
                  <c:v>343000</c:v>
                </c:pt>
                <c:pt idx="2745">
                  <c:v>343125</c:v>
                </c:pt>
                <c:pt idx="2746">
                  <c:v>343250</c:v>
                </c:pt>
                <c:pt idx="2747">
                  <c:v>343375</c:v>
                </c:pt>
                <c:pt idx="2748">
                  <c:v>343500</c:v>
                </c:pt>
                <c:pt idx="2749">
                  <c:v>343625</c:v>
                </c:pt>
                <c:pt idx="2750">
                  <c:v>343750</c:v>
                </c:pt>
                <c:pt idx="2751">
                  <c:v>343875</c:v>
                </c:pt>
                <c:pt idx="2752">
                  <c:v>344000</c:v>
                </c:pt>
                <c:pt idx="2753">
                  <c:v>344125</c:v>
                </c:pt>
                <c:pt idx="2754">
                  <c:v>344250</c:v>
                </c:pt>
                <c:pt idx="2755">
                  <c:v>344375</c:v>
                </c:pt>
                <c:pt idx="2756">
                  <c:v>344500</c:v>
                </c:pt>
                <c:pt idx="2757">
                  <c:v>344625</c:v>
                </c:pt>
                <c:pt idx="2758">
                  <c:v>344750</c:v>
                </c:pt>
                <c:pt idx="2759">
                  <c:v>344875</c:v>
                </c:pt>
                <c:pt idx="2760">
                  <c:v>345000</c:v>
                </c:pt>
                <c:pt idx="2761">
                  <c:v>345125</c:v>
                </c:pt>
                <c:pt idx="2762">
                  <c:v>345250</c:v>
                </c:pt>
                <c:pt idx="2763">
                  <c:v>345375</c:v>
                </c:pt>
                <c:pt idx="2764">
                  <c:v>345500</c:v>
                </c:pt>
                <c:pt idx="2765">
                  <c:v>345625</c:v>
                </c:pt>
                <c:pt idx="2766">
                  <c:v>345750</c:v>
                </c:pt>
                <c:pt idx="2767">
                  <c:v>345875</c:v>
                </c:pt>
                <c:pt idx="2768">
                  <c:v>346000</c:v>
                </c:pt>
                <c:pt idx="2769">
                  <c:v>346125</c:v>
                </c:pt>
                <c:pt idx="2770">
                  <c:v>346250</c:v>
                </c:pt>
                <c:pt idx="2771">
                  <c:v>346375</c:v>
                </c:pt>
                <c:pt idx="2772">
                  <c:v>346500</c:v>
                </c:pt>
                <c:pt idx="2773">
                  <c:v>346625</c:v>
                </c:pt>
                <c:pt idx="2774">
                  <c:v>346750</c:v>
                </c:pt>
                <c:pt idx="2775">
                  <c:v>346875</c:v>
                </c:pt>
                <c:pt idx="2776">
                  <c:v>347000</c:v>
                </c:pt>
                <c:pt idx="2777">
                  <c:v>347125</c:v>
                </c:pt>
                <c:pt idx="2778">
                  <c:v>347250</c:v>
                </c:pt>
                <c:pt idx="2779">
                  <c:v>347375</c:v>
                </c:pt>
                <c:pt idx="2780">
                  <c:v>347500</c:v>
                </c:pt>
                <c:pt idx="2781">
                  <c:v>347625</c:v>
                </c:pt>
                <c:pt idx="2782">
                  <c:v>347750</c:v>
                </c:pt>
                <c:pt idx="2783">
                  <c:v>347875</c:v>
                </c:pt>
                <c:pt idx="2784">
                  <c:v>348000</c:v>
                </c:pt>
                <c:pt idx="2785">
                  <c:v>348125</c:v>
                </c:pt>
                <c:pt idx="2786">
                  <c:v>348250</c:v>
                </c:pt>
                <c:pt idx="2787">
                  <c:v>348375</c:v>
                </c:pt>
                <c:pt idx="2788">
                  <c:v>348500</c:v>
                </c:pt>
                <c:pt idx="2789">
                  <c:v>348625</c:v>
                </c:pt>
                <c:pt idx="2790">
                  <c:v>348750</c:v>
                </c:pt>
                <c:pt idx="2791">
                  <c:v>348875</c:v>
                </c:pt>
                <c:pt idx="2792">
                  <c:v>349000</c:v>
                </c:pt>
                <c:pt idx="2793">
                  <c:v>349125</c:v>
                </c:pt>
                <c:pt idx="2794">
                  <c:v>349250</c:v>
                </c:pt>
                <c:pt idx="2795">
                  <c:v>349375</c:v>
                </c:pt>
                <c:pt idx="2796">
                  <c:v>349500</c:v>
                </c:pt>
                <c:pt idx="2797">
                  <c:v>349625</c:v>
                </c:pt>
                <c:pt idx="2798">
                  <c:v>349750</c:v>
                </c:pt>
                <c:pt idx="2799">
                  <c:v>349875</c:v>
                </c:pt>
                <c:pt idx="2800">
                  <c:v>350000</c:v>
                </c:pt>
                <c:pt idx="2801">
                  <c:v>350125</c:v>
                </c:pt>
                <c:pt idx="2802">
                  <c:v>350250</c:v>
                </c:pt>
                <c:pt idx="2803">
                  <c:v>350375</c:v>
                </c:pt>
                <c:pt idx="2804">
                  <c:v>350500</c:v>
                </c:pt>
                <c:pt idx="2805">
                  <c:v>350625</c:v>
                </c:pt>
                <c:pt idx="2806">
                  <c:v>350750</c:v>
                </c:pt>
                <c:pt idx="2807">
                  <c:v>350875</c:v>
                </c:pt>
                <c:pt idx="2808">
                  <c:v>351000</c:v>
                </c:pt>
                <c:pt idx="2809">
                  <c:v>351125</c:v>
                </c:pt>
                <c:pt idx="2810">
                  <c:v>351250</c:v>
                </c:pt>
                <c:pt idx="2811">
                  <c:v>351375</c:v>
                </c:pt>
                <c:pt idx="2812">
                  <c:v>351500</c:v>
                </c:pt>
                <c:pt idx="2813">
                  <c:v>351625</c:v>
                </c:pt>
                <c:pt idx="2814">
                  <c:v>351750</c:v>
                </c:pt>
                <c:pt idx="2815">
                  <c:v>351875</c:v>
                </c:pt>
                <c:pt idx="2816">
                  <c:v>352000</c:v>
                </c:pt>
                <c:pt idx="2817">
                  <c:v>352125</c:v>
                </c:pt>
                <c:pt idx="2818">
                  <c:v>352250</c:v>
                </c:pt>
                <c:pt idx="2819">
                  <c:v>352375</c:v>
                </c:pt>
                <c:pt idx="2820">
                  <c:v>352500</c:v>
                </c:pt>
                <c:pt idx="2821">
                  <c:v>352625</c:v>
                </c:pt>
                <c:pt idx="2822">
                  <c:v>352750</c:v>
                </c:pt>
                <c:pt idx="2823">
                  <c:v>352875</c:v>
                </c:pt>
                <c:pt idx="2824">
                  <c:v>353000</c:v>
                </c:pt>
                <c:pt idx="2825">
                  <c:v>353125</c:v>
                </c:pt>
                <c:pt idx="2826">
                  <c:v>353250</c:v>
                </c:pt>
                <c:pt idx="2827">
                  <c:v>353375</c:v>
                </c:pt>
                <c:pt idx="2828">
                  <c:v>353500</c:v>
                </c:pt>
                <c:pt idx="2829">
                  <c:v>353625</c:v>
                </c:pt>
                <c:pt idx="2830">
                  <c:v>353750</c:v>
                </c:pt>
                <c:pt idx="2831">
                  <c:v>353875</c:v>
                </c:pt>
                <c:pt idx="2832">
                  <c:v>354000</c:v>
                </c:pt>
                <c:pt idx="2833">
                  <c:v>354125</c:v>
                </c:pt>
                <c:pt idx="2834">
                  <c:v>354250</c:v>
                </c:pt>
                <c:pt idx="2835">
                  <c:v>354375</c:v>
                </c:pt>
                <c:pt idx="2836">
                  <c:v>354500</c:v>
                </c:pt>
                <c:pt idx="2837">
                  <c:v>354625</c:v>
                </c:pt>
                <c:pt idx="2838">
                  <c:v>354750</c:v>
                </c:pt>
                <c:pt idx="2839">
                  <c:v>354875</c:v>
                </c:pt>
                <c:pt idx="2840">
                  <c:v>355000</c:v>
                </c:pt>
                <c:pt idx="2841">
                  <c:v>355125</c:v>
                </c:pt>
                <c:pt idx="2842">
                  <c:v>355250</c:v>
                </c:pt>
                <c:pt idx="2843">
                  <c:v>355375</c:v>
                </c:pt>
                <c:pt idx="2844">
                  <c:v>355500</c:v>
                </c:pt>
                <c:pt idx="2845">
                  <c:v>355625</c:v>
                </c:pt>
                <c:pt idx="2846">
                  <c:v>355750</c:v>
                </c:pt>
                <c:pt idx="2847">
                  <c:v>355875</c:v>
                </c:pt>
                <c:pt idx="2848">
                  <c:v>356000</c:v>
                </c:pt>
                <c:pt idx="2849">
                  <c:v>356125</c:v>
                </c:pt>
                <c:pt idx="2850">
                  <c:v>356250</c:v>
                </c:pt>
                <c:pt idx="2851">
                  <c:v>356375</c:v>
                </c:pt>
                <c:pt idx="2852">
                  <c:v>356500</c:v>
                </c:pt>
                <c:pt idx="2853">
                  <c:v>356625</c:v>
                </c:pt>
                <c:pt idx="2854">
                  <c:v>356750</c:v>
                </c:pt>
                <c:pt idx="2855">
                  <c:v>356875</c:v>
                </c:pt>
                <c:pt idx="2856">
                  <c:v>357000</c:v>
                </c:pt>
                <c:pt idx="2857">
                  <c:v>357125</c:v>
                </c:pt>
                <c:pt idx="2858">
                  <c:v>357250</c:v>
                </c:pt>
                <c:pt idx="2859">
                  <c:v>357375</c:v>
                </c:pt>
                <c:pt idx="2860">
                  <c:v>357500</c:v>
                </c:pt>
                <c:pt idx="2861">
                  <c:v>357625</c:v>
                </c:pt>
                <c:pt idx="2862">
                  <c:v>357750</c:v>
                </c:pt>
                <c:pt idx="2863">
                  <c:v>357875</c:v>
                </c:pt>
                <c:pt idx="2864">
                  <c:v>358000</c:v>
                </c:pt>
                <c:pt idx="2865">
                  <c:v>358125</c:v>
                </c:pt>
                <c:pt idx="2866">
                  <c:v>358250</c:v>
                </c:pt>
                <c:pt idx="2867">
                  <c:v>358375</c:v>
                </c:pt>
                <c:pt idx="2868">
                  <c:v>358500</c:v>
                </c:pt>
                <c:pt idx="2869">
                  <c:v>358625</c:v>
                </c:pt>
                <c:pt idx="2870">
                  <c:v>358750</c:v>
                </c:pt>
                <c:pt idx="2871">
                  <c:v>358875</c:v>
                </c:pt>
                <c:pt idx="2872">
                  <c:v>359000</c:v>
                </c:pt>
                <c:pt idx="2873">
                  <c:v>359125</c:v>
                </c:pt>
                <c:pt idx="2874">
                  <c:v>359250</c:v>
                </c:pt>
                <c:pt idx="2875">
                  <c:v>359375</c:v>
                </c:pt>
                <c:pt idx="2876">
                  <c:v>359500</c:v>
                </c:pt>
                <c:pt idx="2877">
                  <c:v>359625</c:v>
                </c:pt>
                <c:pt idx="2878">
                  <c:v>359750</c:v>
                </c:pt>
                <c:pt idx="2879">
                  <c:v>359875</c:v>
                </c:pt>
                <c:pt idx="2880">
                  <c:v>360000</c:v>
                </c:pt>
                <c:pt idx="2881">
                  <c:v>360125</c:v>
                </c:pt>
                <c:pt idx="2882">
                  <c:v>360250</c:v>
                </c:pt>
                <c:pt idx="2883">
                  <c:v>360375</c:v>
                </c:pt>
                <c:pt idx="2884">
                  <c:v>360500</c:v>
                </c:pt>
                <c:pt idx="2885">
                  <c:v>360625</c:v>
                </c:pt>
                <c:pt idx="2886">
                  <c:v>360750</c:v>
                </c:pt>
                <c:pt idx="2887">
                  <c:v>360875</c:v>
                </c:pt>
                <c:pt idx="2888">
                  <c:v>361000</c:v>
                </c:pt>
                <c:pt idx="2889">
                  <c:v>361125</c:v>
                </c:pt>
                <c:pt idx="2890">
                  <c:v>361250</c:v>
                </c:pt>
                <c:pt idx="2891">
                  <c:v>361375</c:v>
                </c:pt>
                <c:pt idx="2892">
                  <c:v>361500</c:v>
                </c:pt>
                <c:pt idx="2893">
                  <c:v>361625</c:v>
                </c:pt>
                <c:pt idx="2894">
                  <c:v>361750</c:v>
                </c:pt>
                <c:pt idx="2895">
                  <c:v>361875</c:v>
                </c:pt>
                <c:pt idx="2896">
                  <c:v>362000</c:v>
                </c:pt>
                <c:pt idx="2897">
                  <c:v>362125</c:v>
                </c:pt>
                <c:pt idx="2898">
                  <c:v>362250</c:v>
                </c:pt>
                <c:pt idx="2899">
                  <c:v>362375</c:v>
                </c:pt>
                <c:pt idx="2900">
                  <c:v>362500</c:v>
                </c:pt>
                <c:pt idx="2901">
                  <c:v>362625</c:v>
                </c:pt>
                <c:pt idx="2902">
                  <c:v>362750</c:v>
                </c:pt>
                <c:pt idx="2903">
                  <c:v>362875</c:v>
                </c:pt>
                <c:pt idx="2904">
                  <c:v>363000</c:v>
                </c:pt>
                <c:pt idx="2905">
                  <c:v>363125</c:v>
                </c:pt>
                <c:pt idx="2906">
                  <c:v>363250</c:v>
                </c:pt>
                <c:pt idx="2907">
                  <c:v>363375</c:v>
                </c:pt>
                <c:pt idx="2908">
                  <c:v>363500</c:v>
                </c:pt>
                <c:pt idx="2909">
                  <c:v>363625</c:v>
                </c:pt>
                <c:pt idx="2910">
                  <c:v>363750</c:v>
                </c:pt>
                <c:pt idx="2911">
                  <c:v>363875</c:v>
                </c:pt>
                <c:pt idx="2912">
                  <c:v>364000</c:v>
                </c:pt>
                <c:pt idx="2913">
                  <c:v>364125</c:v>
                </c:pt>
                <c:pt idx="2914">
                  <c:v>364250</c:v>
                </c:pt>
                <c:pt idx="2915">
                  <c:v>364375</c:v>
                </c:pt>
                <c:pt idx="2916">
                  <c:v>364500</c:v>
                </c:pt>
                <c:pt idx="2917">
                  <c:v>364625</c:v>
                </c:pt>
                <c:pt idx="2918">
                  <c:v>364750</c:v>
                </c:pt>
                <c:pt idx="2919">
                  <c:v>364875</c:v>
                </c:pt>
                <c:pt idx="2920">
                  <c:v>365000</c:v>
                </c:pt>
                <c:pt idx="2921">
                  <c:v>365125</c:v>
                </c:pt>
                <c:pt idx="2922">
                  <c:v>365250</c:v>
                </c:pt>
                <c:pt idx="2923">
                  <c:v>365375</c:v>
                </c:pt>
                <c:pt idx="2924">
                  <c:v>365500</c:v>
                </c:pt>
                <c:pt idx="2925">
                  <c:v>365625</c:v>
                </c:pt>
                <c:pt idx="2926">
                  <c:v>365750</c:v>
                </c:pt>
                <c:pt idx="2927">
                  <c:v>365875</c:v>
                </c:pt>
                <c:pt idx="2928">
                  <c:v>366000</c:v>
                </c:pt>
                <c:pt idx="2929">
                  <c:v>366125</c:v>
                </c:pt>
                <c:pt idx="2930">
                  <c:v>366250</c:v>
                </c:pt>
                <c:pt idx="2931">
                  <c:v>366375</c:v>
                </c:pt>
                <c:pt idx="2932">
                  <c:v>366500</c:v>
                </c:pt>
                <c:pt idx="2933">
                  <c:v>366625</c:v>
                </c:pt>
                <c:pt idx="2934">
                  <c:v>366750</c:v>
                </c:pt>
                <c:pt idx="2935">
                  <c:v>366875</c:v>
                </c:pt>
                <c:pt idx="2936">
                  <c:v>367000</c:v>
                </c:pt>
                <c:pt idx="2937">
                  <c:v>367125</c:v>
                </c:pt>
                <c:pt idx="2938">
                  <c:v>367250</c:v>
                </c:pt>
                <c:pt idx="2939">
                  <c:v>367375</c:v>
                </c:pt>
                <c:pt idx="2940">
                  <c:v>367500</c:v>
                </c:pt>
                <c:pt idx="2941">
                  <c:v>367625</c:v>
                </c:pt>
                <c:pt idx="2942">
                  <c:v>367750</c:v>
                </c:pt>
                <c:pt idx="2943">
                  <c:v>367875</c:v>
                </c:pt>
                <c:pt idx="2944">
                  <c:v>368000</c:v>
                </c:pt>
                <c:pt idx="2945">
                  <c:v>368125</c:v>
                </c:pt>
                <c:pt idx="2946">
                  <c:v>368250</c:v>
                </c:pt>
                <c:pt idx="2947">
                  <c:v>368375</c:v>
                </c:pt>
                <c:pt idx="2948">
                  <c:v>368500</c:v>
                </c:pt>
                <c:pt idx="2949">
                  <c:v>368625</c:v>
                </c:pt>
                <c:pt idx="2950">
                  <c:v>368750</c:v>
                </c:pt>
                <c:pt idx="2951">
                  <c:v>368875</c:v>
                </c:pt>
                <c:pt idx="2952">
                  <c:v>369000</c:v>
                </c:pt>
                <c:pt idx="2953">
                  <c:v>369125</c:v>
                </c:pt>
                <c:pt idx="2954">
                  <c:v>369250</c:v>
                </c:pt>
                <c:pt idx="2955">
                  <c:v>369375</c:v>
                </c:pt>
                <c:pt idx="2956">
                  <c:v>369500</c:v>
                </c:pt>
                <c:pt idx="2957">
                  <c:v>369625</c:v>
                </c:pt>
                <c:pt idx="2958">
                  <c:v>369750</c:v>
                </c:pt>
                <c:pt idx="2959">
                  <c:v>369875</c:v>
                </c:pt>
                <c:pt idx="2960">
                  <c:v>370000</c:v>
                </c:pt>
                <c:pt idx="2961">
                  <c:v>370125</c:v>
                </c:pt>
                <c:pt idx="2962">
                  <c:v>370250</c:v>
                </c:pt>
                <c:pt idx="2963">
                  <c:v>370375</c:v>
                </c:pt>
                <c:pt idx="2964">
                  <c:v>370500</c:v>
                </c:pt>
                <c:pt idx="2965">
                  <c:v>370625</c:v>
                </c:pt>
                <c:pt idx="2966">
                  <c:v>370750</c:v>
                </c:pt>
                <c:pt idx="2967">
                  <c:v>370875</c:v>
                </c:pt>
                <c:pt idx="2968">
                  <c:v>371000</c:v>
                </c:pt>
                <c:pt idx="2969">
                  <c:v>371125</c:v>
                </c:pt>
                <c:pt idx="2970">
                  <c:v>371250</c:v>
                </c:pt>
                <c:pt idx="2971">
                  <c:v>371375</c:v>
                </c:pt>
                <c:pt idx="2972">
                  <c:v>371500</c:v>
                </c:pt>
                <c:pt idx="2973">
                  <c:v>371625</c:v>
                </c:pt>
                <c:pt idx="2974">
                  <c:v>371750</c:v>
                </c:pt>
                <c:pt idx="2975">
                  <c:v>371875</c:v>
                </c:pt>
                <c:pt idx="2976">
                  <c:v>372000</c:v>
                </c:pt>
                <c:pt idx="2977">
                  <c:v>372125</c:v>
                </c:pt>
                <c:pt idx="2978">
                  <c:v>372250</c:v>
                </c:pt>
                <c:pt idx="2979">
                  <c:v>372375</c:v>
                </c:pt>
                <c:pt idx="2980">
                  <c:v>372500</c:v>
                </c:pt>
                <c:pt idx="2981">
                  <c:v>372625</c:v>
                </c:pt>
                <c:pt idx="2982">
                  <c:v>372750</c:v>
                </c:pt>
                <c:pt idx="2983">
                  <c:v>372875</c:v>
                </c:pt>
                <c:pt idx="2984">
                  <c:v>373000</c:v>
                </c:pt>
                <c:pt idx="2985">
                  <c:v>373125</c:v>
                </c:pt>
                <c:pt idx="2986">
                  <c:v>373250</c:v>
                </c:pt>
                <c:pt idx="2987">
                  <c:v>373375</c:v>
                </c:pt>
                <c:pt idx="2988">
                  <c:v>373500</c:v>
                </c:pt>
                <c:pt idx="2989">
                  <c:v>373625</c:v>
                </c:pt>
                <c:pt idx="2990">
                  <c:v>373750</c:v>
                </c:pt>
                <c:pt idx="2991">
                  <c:v>373875</c:v>
                </c:pt>
                <c:pt idx="2992">
                  <c:v>374000</c:v>
                </c:pt>
                <c:pt idx="2993">
                  <c:v>374125</c:v>
                </c:pt>
                <c:pt idx="2994">
                  <c:v>374250</c:v>
                </c:pt>
                <c:pt idx="2995">
                  <c:v>374375</c:v>
                </c:pt>
                <c:pt idx="2996">
                  <c:v>374500</c:v>
                </c:pt>
                <c:pt idx="2997">
                  <c:v>374625</c:v>
                </c:pt>
                <c:pt idx="2998">
                  <c:v>374750</c:v>
                </c:pt>
                <c:pt idx="2999">
                  <c:v>374875</c:v>
                </c:pt>
                <c:pt idx="3000">
                  <c:v>375000</c:v>
                </c:pt>
                <c:pt idx="3001">
                  <c:v>375125</c:v>
                </c:pt>
                <c:pt idx="3002">
                  <c:v>375250</c:v>
                </c:pt>
                <c:pt idx="3003">
                  <c:v>375375</c:v>
                </c:pt>
                <c:pt idx="3004">
                  <c:v>375500</c:v>
                </c:pt>
                <c:pt idx="3005">
                  <c:v>375625</c:v>
                </c:pt>
                <c:pt idx="3006">
                  <c:v>375750</c:v>
                </c:pt>
                <c:pt idx="3007">
                  <c:v>375875</c:v>
                </c:pt>
                <c:pt idx="3008">
                  <c:v>376000</c:v>
                </c:pt>
                <c:pt idx="3009">
                  <c:v>376125</c:v>
                </c:pt>
                <c:pt idx="3010">
                  <c:v>376250</c:v>
                </c:pt>
                <c:pt idx="3011">
                  <c:v>376375</c:v>
                </c:pt>
                <c:pt idx="3012">
                  <c:v>376500</c:v>
                </c:pt>
                <c:pt idx="3013">
                  <c:v>376625</c:v>
                </c:pt>
                <c:pt idx="3014">
                  <c:v>376750</c:v>
                </c:pt>
                <c:pt idx="3015">
                  <c:v>376875</c:v>
                </c:pt>
                <c:pt idx="3016">
                  <c:v>377000</c:v>
                </c:pt>
                <c:pt idx="3017">
                  <c:v>377125</c:v>
                </c:pt>
                <c:pt idx="3018">
                  <c:v>377250</c:v>
                </c:pt>
                <c:pt idx="3019">
                  <c:v>377375</c:v>
                </c:pt>
                <c:pt idx="3020">
                  <c:v>377500</c:v>
                </c:pt>
                <c:pt idx="3021">
                  <c:v>377625</c:v>
                </c:pt>
                <c:pt idx="3022">
                  <c:v>377750</c:v>
                </c:pt>
                <c:pt idx="3023">
                  <c:v>377875</c:v>
                </c:pt>
                <c:pt idx="3024">
                  <c:v>378000</c:v>
                </c:pt>
                <c:pt idx="3025">
                  <c:v>378125</c:v>
                </c:pt>
                <c:pt idx="3026">
                  <c:v>378250</c:v>
                </c:pt>
                <c:pt idx="3027">
                  <c:v>378375</c:v>
                </c:pt>
                <c:pt idx="3028">
                  <c:v>378500</c:v>
                </c:pt>
                <c:pt idx="3029">
                  <c:v>378625</c:v>
                </c:pt>
                <c:pt idx="3030">
                  <c:v>378750</c:v>
                </c:pt>
                <c:pt idx="3031">
                  <c:v>378875</c:v>
                </c:pt>
                <c:pt idx="3032">
                  <c:v>379000</c:v>
                </c:pt>
                <c:pt idx="3033">
                  <c:v>379125</c:v>
                </c:pt>
                <c:pt idx="3034">
                  <c:v>379250</c:v>
                </c:pt>
                <c:pt idx="3035">
                  <c:v>379375</c:v>
                </c:pt>
                <c:pt idx="3036">
                  <c:v>379500</c:v>
                </c:pt>
                <c:pt idx="3037">
                  <c:v>379625</c:v>
                </c:pt>
                <c:pt idx="3038">
                  <c:v>379750</c:v>
                </c:pt>
                <c:pt idx="3039">
                  <c:v>379875</c:v>
                </c:pt>
                <c:pt idx="3040">
                  <c:v>380000</c:v>
                </c:pt>
                <c:pt idx="3041">
                  <c:v>380125</c:v>
                </c:pt>
                <c:pt idx="3042">
                  <c:v>380250</c:v>
                </c:pt>
                <c:pt idx="3043">
                  <c:v>380375</c:v>
                </c:pt>
                <c:pt idx="3044">
                  <c:v>380500</c:v>
                </c:pt>
                <c:pt idx="3045">
                  <c:v>380625</c:v>
                </c:pt>
                <c:pt idx="3046">
                  <c:v>380750</c:v>
                </c:pt>
                <c:pt idx="3047">
                  <c:v>380875</c:v>
                </c:pt>
                <c:pt idx="3048">
                  <c:v>381000</c:v>
                </c:pt>
                <c:pt idx="3049">
                  <c:v>381125</c:v>
                </c:pt>
                <c:pt idx="3050">
                  <c:v>381250</c:v>
                </c:pt>
                <c:pt idx="3051">
                  <c:v>381375</c:v>
                </c:pt>
                <c:pt idx="3052">
                  <c:v>381500</c:v>
                </c:pt>
                <c:pt idx="3053">
                  <c:v>381625</c:v>
                </c:pt>
                <c:pt idx="3054">
                  <c:v>381750</c:v>
                </c:pt>
                <c:pt idx="3055">
                  <c:v>381875</c:v>
                </c:pt>
                <c:pt idx="3056">
                  <c:v>382000</c:v>
                </c:pt>
                <c:pt idx="3057">
                  <c:v>382125</c:v>
                </c:pt>
                <c:pt idx="3058">
                  <c:v>382250</c:v>
                </c:pt>
                <c:pt idx="3059">
                  <c:v>382375</c:v>
                </c:pt>
                <c:pt idx="3060">
                  <c:v>382500</c:v>
                </c:pt>
                <c:pt idx="3061">
                  <c:v>382625</c:v>
                </c:pt>
                <c:pt idx="3062">
                  <c:v>382750</c:v>
                </c:pt>
                <c:pt idx="3063">
                  <c:v>382875</c:v>
                </c:pt>
                <c:pt idx="3064">
                  <c:v>383000</c:v>
                </c:pt>
                <c:pt idx="3065">
                  <c:v>383125</c:v>
                </c:pt>
                <c:pt idx="3066">
                  <c:v>383250</c:v>
                </c:pt>
                <c:pt idx="3067">
                  <c:v>383375</c:v>
                </c:pt>
                <c:pt idx="3068">
                  <c:v>383500</c:v>
                </c:pt>
                <c:pt idx="3069">
                  <c:v>383625</c:v>
                </c:pt>
                <c:pt idx="3070">
                  <c:v>383750</c:v>
                </c:pt>
                <c:pt idx="3071">
                  <c:v>383875</c:v>
                </c:pt>
                <c:pt idx="3072">
                  <c:v>384000</c:v>
                </c:pt>
                <c:pt idx="3073">
                  <c:v>384125</c:v>
                </c:pt>
                <c:pt idx="3074">
                  <c:v>384250</c:v>
                </c:pt>
                <c:pt idx="3075">
                  <c:v>384375</c:v>
                </c:pt>
                <c:pt idx="3076">
                  <c:v>384500</c:v>
                </c:pt>
                <c:pt idx="3077">
                  <c:v>384625</c:v>
                </c:pt>
                <c:pt idx="3078">
                  <c:v>384750</c:v>
                </c:pt>
                <c:pt idx="3079">
                  <c:v>384875</c:v>
                </c:pt>
                <c:pt idx="3080">
                  <c:v>385000</c:v>
                </c:pt>
                <c:pt idx="3081">
                  <c:v>385125</c:v>
                </c:pt>
                <c:pt idx="3082">
                  <c:v>385250</c:v>
                </c:pt>
                <c:pt idx="3083">
                  <c:v>385375</c:v>
                </c:pt>
                <c:pt idx="3084">
                  <c:v>385500</c:v>
                </c:pt>
                <c:pt idx="3085">
                  <c:v>385625</c:v>
                </c:pt>
                <c:pt idx="3086">
                  <c:v>385750</c:v>
                </c:pt>
                <c:pt idx="3087">
                  <c:v>385875</c:v>
                </c:pt>
                <c:pt idx="3088">
                  <c:v>386000</c:v>
                </c:pt>
                <c:pt idx="3089">
                  <c:v>386125</c:v>
                </c:pt>
                <c:pt idx="3090">
                  <c:v>386250</c:v>
                </c:pt>
                <c:pt idx="3091">
                  <c:v>386375</c:v>
                </c:pt>
                <c:pt idx="3092">
                  <c:v>386500</c:v>
                </c:pt>
                <c:pt idx="3093">
                  <c:v>386625</c:v>
                </c:pt>
                <c:pt idx="3094">
                  <c:v>386750</c:v>
                </c:pt>
                <c:pt idx="3095">
                  <c:v>386875</c:v>
                </c:pt>
                <c:pt idx="3096">
                  <c:v>387000</c:v>
                </c:pt>
                <c:pt idx="3097">
                  <c:v>387125</c:v>
                </c:pt>
                <c:pt idx="3098">
                  <c:v>387250</c:v>
                </c:pt>
                <c:pt idx="3099">
                  <c:v>387375</c:v>
                </c:pt>
                <c:pt idx="3100">
                  <c:v>387500</c:v>
                </c:pt>
                <c:pt idx="3101">
                  <c:v>387625</c:v>
                </c:pt>
                <c:pt idx="3102">
                  <c:v>387750</c:v>
                </c:pt>
                <c:pt idx="3103">
                  <c:v>387875</c:v>
                </c:pt>
                <c:pt idx="3104">
                  <c:v>388000</c:v>
                </c:pt>
                <c:pt idx="3105">
                  <c:v>388125</c:v>
                </c:pt>
                <c:pt idx="3106">
                  <c:v>388250</c:v>
                </c:pt>
                <c:pt idx="3107">
                  <c:v>388375</c:v>
                </c:pt>
                <c:pt idx="3108">
                  <c:v>388500</c:v>
                </c:pt>
                <c:pt idx="3109">
                  <c:v>388625</c:v>
                </c:pt>
                <c:pt idx="3110">
                  <c:v>388750</c:v>
                </c:pt>
                <c:pt idx="3111">
                  <c:v>388875</c:v>
                </c:pt>
                <c:pt idx="3112">
                  <c:v>389000</c:v>
                </c:pt>
                <c:pt idx="3113">
                  <c:v>389125</c:v>
                </c:pt>
                <c:pt idx="3114">
                  <c:v>389250</c:v>
                </c:pt>
                <c:pt idx="3115">
                  <c:v>389375</c:v>
                </c:pt>
                <c:pt idx="3116">
                  <c:v>389500</c:v>
                </c:pt>
                <c:pt idx="3117">
                  <c:v>389625</c:v>
                </c:pt>
                <c:pt idx="3118">
                  <c:v>389750</c:v>
                </c:pt>
                <c:pt idx="3119">
                  <c:v>389875</c:v>
                </c:pt>
                <c:pt idx="3120">
                  <c:v>390000</c:v>
                </c:pt>
                <c:pt idx="3121">
                  <c:v>390125</c:v>
                </c:pt>
                <c:pt idx="3122">
                  <c:v>390250</c:v>
                </c:pt>
                <c:pt idx="3123">
                  <c:v>390375</c:v>
                </c:pt>
                <c:pt idx="3124">
                  <c:v>390500</c:v>
                </c:pt>
                <c:pt idx="3125">
                  <c:v>390625</c:v>
                </c:pt>
                <c:pt idx="3126">
                  <c:v>390750</c:v>
                </c:pt>
                <c:pt idx="3127">
                  <c:v>390875</c:v>
                </c:pt>
                <c:pt idx="3128">
                  <c:v>391000</c:v>
                </c:pt>
                <c:pt idx="3129">
                  <c:v>391125</c:v>
                </c:pt>
                <c:pt idx="3130">
                  <c:v>391250</c:v>
                </c:pt>
                <c:pt idx="3131">
                  <c:v>391375</c:v>
                </c:pt>
                <c:pt idx="3132">
                  <c:v>391500</c:v>
                </c:pt>
                <c:pt idx="3133">
                  <c:v>391625</c:v>
                </c:pt>
                <c:pt idx="3134">
                  <c:v>391750</c:v>
                </c:pt>
                <c:pt idx="3135">
                  <c:v>391875</c:v>
                </c:pt>
                <c:pt idx="3136">
                  <c:v>392000</c:v>
                </c:pt>
                <c:pt idx="3137">
                  <c:v>392125</c:v>
                </c:pt>
                <c:pt idx="3138">
                  <c:v>392250</c:v>
                </c:pt>
                <c:pt idx="3139">
                  <c:v>392375</c:v>
                </c:pt>
                <c:pt idx="3140">
                  <c:v>392500</c:v>
                </c:pt>
                <c:pt idx="3141">
                  <c:v>392625</c:v>
                </c:pt>
                <c:pt idx="3142">
                  <c:v>392750</c:v>
                </c:pt>
                <c:pt idx="3143">
                  <c:v>392875</c:v>
                </c:pt>
                <c:pt idx="3144">
                  <c:v>393000</c:v>
                </c:pt>
                <c:pt idx="3145">
                  <c:v>393125</c:v>
                </c:pt>
                <c:pt idx="3146">
                  <c:v>393250</c:v>
                </c:pt>
                <c:pt idx="3147">
                  <c:v>393375</c:v>
                </c:pt>
                <c:pt idx="3148">
                  <c:v>393500</c:v>
                </c:pt>
                <c:pt idx="3149">
                  <c:v>393625</c:v>
                </c:pt>
                <c:pt idx="3150">
                  <c:v>393750</c:v>
                </c:pt>
                <c:pt idx="3151">
                  <c:v>393875</c:v>
                </c:pt>
                <c:pt idx="3152">
                  <c:v>394000</c:v>
                </c:pt>
                <c:pt idx="3153">
                  <c:v>394125</c:v>
                </c:pt>
                <c:pt idx="3154">
                  <c:v>394250</c:v>
                </c:pt>
                <c:pt idx="3155">
                  <c:v>394375</c:v>
                </c:pt>
                <c:pt idx="3156">
                  <c:v>394500</c:v>
                </c:pt>
                <c:pt idx="3157">
                  <c:v>394625</c:v>
                </c:pt>
                <c:pt idx="3158">
                  <c:v>394750</c:v>
                </c:pt>
                <c:pt idx="3159">
                  <c:v>394875</c:v>
                </c:pt>
                <c:pt idx="3160">
                  <c:v>395000</c:v>
                </c:pt>
                <c:pt idx="3161">
                  <c:v>395125</c:v>
                </c:pt>
                <c:pt idx="3162">
                  <c:v>395250</c:v>
                </c:pt>
                <c:pt idx="3163">
                  <c:v>395375</c:v>
                </c:pt>
                <c:pt idx="3164">
                  <c:v>395500</c:v>
                </c:pt>
                <c:pt idx="3165">
                  <c:v>395625</c:v>
                </c:pt>
                <c:pt idx="3166">
                  <c:v>395750</c:v>
                </c:pt>
                <c:pt idx="3167">
                  <c:v>395875</c:v>
                </c:pt>
                <c:pt idx="3168">
                  <c:v>396000</c:v>
                </c:pt>
                <c:pt idx="3169">
                  <c:v>396125</c:v>
                </c:pt>
                <c:pt idx="3170">
                  <c:v>396250</c:v>
                </c:pt>
                <c:pt idx="3171">
                  <c:v>396375</c:v>
                </c:pt>
                <c:pt idx="3172">
                  <c:v>396500</c:v>
                </c:pt>
                <c:pt idx="3173">
                  <c:v>396625</c:v>
                </c:pt>
                <c:pt idx="3174">
                  <c:v>396750</c:v>
                </c:pt>
                <c:pt idx="3175">
                  <c:v>396875</c:v>
                </c:pt>
                <c:pt idx="3176">
                  <c:v>397000</c:v>
                </c:pt>
                <c:pt idx="3177">
                  <c:v>397125</c:v>
                </c:pt>
                <c:pt idx="3178">
                  <c:v>397250</c:v>
                </c:pt>
                <c:pt idx="3179">
                  <c:v>397375</c:v>
                </c:pt>
                <c:pt idx="3180">
                  <c:v>397500</c:v>
                </c:pt>
                <c:pt idx="3181">
                  <c:v>397625</c:v>
                </c:pt>
                <c:pt idx="3182">
                  <c:v>397750</c:v>
                </c:pt>
                <c:pt idx="3183">
                  <c:v>397875</c:v>
                </c:pt>
                <c:pt idx="3184">
                  <c:v>398000</c:v>
                </c:pt>
                <c:pt idx="3185">
                  <c:v>398125</c:v>
                </c:pt>
                <c:pt idx="3186">
                  <c:v>398250</c:v>
                </c:pt>
                <c:pt idx="3187">
                  <c:v>398375</c:v>
                </c:pt>
                <c:pt idx="3188">
                  <c:v>398500</c:v>
                </c:pt>
                <c:pt idx="3189">
                  <c:v>398625</c:v>
                </c:pt>
                <c:pt idx="3190">
                  <c:v>398750</c:v>
                </c:pt>
                <c:pt idx="3191">
                  <c:v>398875</c:v>
                </c:pt>
                <c:pt idx="3192">
                  <c:v>399000</c:v>
                </c:pt>
                <c:pt idx="3193">
                  <c:v>399125</c:v>
                </c:pt>
                <c:pt idx="3194">
                  <c:v>399250</c:v>
                </c:pt>
                <c:pt idx="3195">
                  <c:v>399375</c:v>
                </c:pt>
                <c:pt idx="3196">
                  <c:v>399500</c:v>
                </c:pt>
                <c:pt idx="3197">
                  <c:v>399625</c:v>
                </c:pt>
                <c:pt idx="3198">
                  <c:v>399750</c:v>
                </c:pt>
                <c:pt idx="3199">
                  <c:v>399875</c:v>
                </c:pt>
                <c:pt idx="3200">
                  <c:v>400000</c:v>
                </c:pt>
                <c:pt idx="3201">
                  <c:v>400125</c:v>
                </c:pt>
                <c:pt idx="3202">
                  <c:v>400250</c:v>
                </c:pt>
                <c:pt idx="3203">
                  <c:v>400375</c:v>
                </c:pt>
                <c:pt idx="3204">
                  <c:v>400500</c:v>
                </c:pt>
                <c:pt idx="3205">
                  <c:v>400625</c:v>
                </c:pt>
                <c:pt idx="3206">
                  <c:v>400750</c:v>
                </c:pt>
                <c:pt idx="3207">
                  <c:v>400875</c:v>
                </c:pt>
                <c:pt idx="3208">
                  <c:v>401000</c:v>
                </c:pt>
                <c:pt idx="3209">
                  <c:v>401125</c:v>
                </c:pt>
                <c:pt idx="3210">
                  <c:v>401250</c:v>
                </c:pt>
                <c:pt idx="3211">
                  <c:v>401375</c:v>
                </c:pt>
                <c:pt idx="3212">
                  <c:v>401500</c:v>
                </c:pt>
                <c:pt idx="3213">
                  <c:v>401625</c:v>
                </c:pt>
                <c:pt idx="3214">
                  <c:v>401750</c:v>
                </c:pt>
                <c:pt idx="3215">
                  <c:v>401875</c:v>
                </c:pt>
                <c:pt idx="3216">
                  <c:v>402000</c:v>
                </c:pt>
                <c:pt idx="3217">
                  <c:v>402125</c:v>
                </c:pt>
                <c:pt idx="3218">
                  <c:v>402250</c:v>
                </c:pt>
                <c:pt idx="3219">
                  <c:v>402375</c:v>
                </c:pt>
                <c:pt idx="3220">
                  <c:v>402500</c:v>
                </c:pt>
                <c:pt idx="3221">
                  <c:v>402625</c:v>
                </c:pt>
                <c:pt idx="3222">
                  <c:v>402750</c:v>
                </c:pt>
                <c:pt idx="3223">
                  <c:v>402875</c:v>
                </c:pt>
                <c:pt idx="3224">
                  <c:v>403000</c:v>
                </c:pt>
                <c:pt idx="3225">
                  <c:v>403125</c:v>
                </c:pt>
                <c:pt idx="3226">
                  <c:v>403250</c:v>
                </c:pt>
                <c:pt idx="3227">
                  <c:v>403375</c:v>
                </c:pt>
                <c:pt idx="3228">
                  <c:v>403500</c:v>
                </c:pt>
                <c:pt idx="3229">
                  <c:v>403625</c:v>
                </c:pt>
                <c:pt idx="3230">
                  <c:v>403750</c:v>
                </c:pt>
                <c:pt idx="3231">
                  <c:v>403875</c:v>
                </c:pt>
                <c:pt idx="3232">
                  <c:v>404000</c:v>
                </c:pt>
                <c:pt idx="3233">
                  <c:v>404125</c:v>
                </c:pt>
                <c:pt idx="3234">
                  <c:v>404250</c:v>
                </c:pt>
                <c:pt idx="3235">
                  <c:v>404375</c:v>
                </c:pt>
                <c:pt idx="3236">
                  <c:v>404500</c:v>
                </c:pt>
                <c:pt idx="3237">
                  <c:v>404625</c:v>
                </c:pt>
                <c:pt idx="3238">
                  <c:v>404750</c:v>
                </c:pt>
                <c:pt idx="3239">
                  <c:v>404875</c:v>
                </c:pt>
                <c:pt idx="3240">
                  <c:v>405000</c:v>
                </c:pt>
                <c:pt idx="3241">
                  <c:v>405125</c:v>
                </c:pt>
                <c:pt idx="3242">
                  <c:v>405250</c:v>
                </c:pt>
                <c:pt idx="3243">
                  <c:v>405375</c:v>
                </c:pt>
                <c:pt idx="3244">
                  <c:v>405500</c:v>
                </c:pt>
                <c:pt idx="3245">
                  <c:v>405625</c:v>
                </c:pt>
                <c:pt idx="3246">
                  <c:v>405750</c:v>
                </c:pt>
                <c:pt idx="3247">
                  <c:v>405875</c:v>
                </c:pt>
                <c:pt idx="3248">
                  <c:v>406000</c:v>
                </c:pt>
                <c:pt idx="3249">
                  <c:v>406125</c:v>
                </c:pt>
                <c:pt idx="3250">
                  <c:v>406250</c:v>
                </c:pt>
                <c:pt idx="3251">
                  <c:v>406375</c:v>
                </c:pt>
                <c:pt idx="3252">
                  <c:v>406500</c:v>
                </c:pt>
                <c:pt idx="3253">
                  <c:v>406625</c:v>
                </c:pt>
                <c:pt idx="3254">
                  <c:v>406750</c:v>
                </c:pt>
                <c:pt idx="3255">
                  <c:v>406875</c:v>
                </c:pt>
                <c:pt idx="3256">
                  <c:v>407000</c:v>
                </c:pt>
                <c:pt idx="3257">
                  <c:v>407125</c:v>
                </c:pt>
                <c:pt idx="3258">
                  <c:v>407250</c:v>
                </c:pt>
                <c:pt idx="3259">
                  <c:v>407375</c:v>
                </c:pt>
                <c:pt idx="3260">
                  <c:v>407500</c:v>
                </c:pt>
                <c:pt idx="3261">
                  <c:v>407625</c:v>
                </c:pt>
                <c:pt idx="3262">
                  <c:v>407750</c:v>
                </c:pt>
                <c:pt idx="3263">
                  <c:v>407875</c:v>
                </c:pt>
                <c:pt idx="3264">
                  <c:v>408000</c:v>
                </c:pt>
                <c:pt idx="3265">
                  <c:v>408125</c:v>
                </c:pt>
                <c:pt idx="3266">
                  <c:v>408250</c:v>
                </c:pt>
                <c:pt idx="3267">
                  <c:v>408375</c:v>
                </c:pt>
                <c:pt idx="3268">
                  <c:v>408500</c:v>
                </c:pt>
                <c:pt idx="3269">
                  <c:v>408625</c:v>
                </c:pt>
                <c:pt idx="3270">
                  <c:v>408750</c:v>
                </c:pt>
                <c:pt idx="3271">
                  <c:v>408875</c:v>
                </c:pt>
                <c:pt idx="3272">
                  <c:v>409000</c:v>
                </c:pt>
                <c:pt idx="3273">
                  <c:v>409125</c:v>
                </c:pt>
                <c:pt idx="3274">
                  <c:v>409250</c:v>
                </c:pt>
                <c:pt idx="3275">
                  <c:v>409375</c:v>
                </c:pt>
                <c:pt idx="3276">
                  <c:v>409500</c:v>
                </c:pt>
                <c:pt idx="3277">
                  <c:v>409625</c:v>
                </c:pt>
                <c:pt idx="3278">
                  <c:v>409750</c:v>
                </c:pt>
                <c:pt idx="3279">
                  <c:v>409875</c:v>
                </c:pt>
                <c:pt idx="3280">
                  <c:v>410000</c:v>
                </c:pt>
                <c:pt idx="3281">
                  <c:v>410125</c:v>
                </c:pt>
                <c:pt idx="3282">
                  <c:v>410250</c:v>
                </c:pt>
                <c:pt idx="3283">
                  <c:v>410375</c:v>
                </c:pt>
                <c:pt idx="3284">
                  <c:v>410500</c:v>
                </c:pt>
                <c:pt idx="3285">
                  <c:v>410625</c:v>
                </c:pt>
                <c:pt idx="3286">
                  <c:v>410750</c:v>
                </c:pt>
                <c:pt idx="3287">
                  <c:v>410875</c:v>
                </c:pt>
                <c:pt idx="3288">
                  <c:v>411000</c:v>
                </c:pt>
                <c:pt idx="3289">
                  <c:v>411125</c:v>
                </c:pt>
                <c:pt idx="3290">
                  <c:v>411250</c:v>
                </c:pt>
                <c:pt idx="3291">
                  <c:v>411375</c:v>
                </c:pt>
                <c:pt idx="3292">
                  <c:v>411500</c:v>
                </c:pt>
                <c:pt idx="3293">
                  <c:v>411625</c:v>
                </c:pt>
                <c:pt idx="3294">
                  <c:v>411750</c:v>
                </c:pt>
                <c:pt idx="3295">
                  <c:v>411875</c:v>
                </c:pt>
                <c:pt idx="3296">
                  <c:v>412000</c:v>
                </c:pt>
                <c:pt idx="3297">
                  <c:v>412125</c:v>
                </c:pt>
                <c:pt idx="3298">
                  <c:v>412250</c:v>
                </c:pt>
                <c:pt idx="3299">
                  <c:v>412375</c:v>
                </c:pt>
                <c:pt idx="3300">
                  <c:v>412500</c:v>
                </c:pt>
                <c:pt idx="3301">
                  <c:v>412625</c:v>
                </c:pt>
                <c:pt idx="3302">
                  <c:v>412750</c:v>
                </c:pt>
                <c:pt idx="3303">
                  <c:v>412875</c:v>
                </c:pt>
                <c:pt idx="3304">
                  <c:v>413000</c:v>
                </c:pt>
                <c:pt idx="3305">
                  <c:v>413125</c:v>
                </c:pt>
                <c:pt idx="3306">
                  <c:v>413250</c:v>
                </c:pt>
                <c:pt idx="3307">
                  <c:v>413375</c:v>
                </c:pt>
                <c:pt idx="3308">
                  <c:v>413500</c:v>
                </c:pt>
                <c:pt idx="3309">
                  <c:v>413625</c:v>
                </c:pt>
                <c:pt idx="3310">
                  <c:v>413750</c:v>
                </c:pt>
                <c:pt idx="3311">
                  <c:v>413875</c:v>
                </c:pt>
                <c:pt idx="3312">
                  <c:v>414000</c:v>
                </c:pt>
                <c:pt idx="3313">
                  <c:v>414125</c:v>
                </c:pt>
                <c:pt idx="3314">
                  <c:v>414250</c:v>
                </c:pt>
                <c:pt idx="3315">
                  <c:v>414375</c:v>
                </c:pt>
                <c:pt idx="3316">
                  <c:v>414500</c:v>
                </c:pt>
                <c:pt idx="3317">
                  <c:v>414625</c:v>
                </c:pt>
                <c:pt idx="3318">
                  <c:v>414750</c:v>
                </c:pt>
                <c:pt idx="3319">
                  <c:v>414875</c:v>
                </c:pt>
                <c:pt idx="3320">
                  <c:v>415000</c:v>
                </c:pt>
                <c:pt idx="3321">
                  <c:v>415125</c:v>
                </c:pt>
                <c:pt idx="3322">
                  <c:v>415250</c:v>
                </c:pt>
                <c:pt idx="3323">
                  <c:v>415375</c:v>
                </c:pt>
                <c:pt idx="3324">
                  <c:v>415500</c:v>
                </c:pt>
                <c:pt idx="3325">
                  <c:v>415625</c:v>
                </c:pt>
                <c:pt idx="3326">
                  <c:v>415750</c:v>
                </c:pt>
                <c:pt idx="3327">
                  <c:v>415875</c:v>
                </c:pt>
                <c:pt idx="3328">
                  <c:v>416000</c:v>
                </c:pt>
                <c:pt idx="3329">
                  <c:v>416125</c:v>
                </c:pt>
                <c:pt idx="3330">
                  <c:v>416250</c:v>
                </c:pt>
                <c:pt idx="3331">
                  <c:v>416375</c:v>
                </c:pt>
                <c:pt idx="3332">
                  <c:v>416500</c:v>
                </c:pt>
                <c:pt idx="3333">
                  <c:v>416625</c:v>
                </c:pt>
                <c:pt idx="3334">
                  <c:v>416750</c:v>
                </c:pt>
                <c:pt idx="3335">
                  <c:v>416875</c:v>
                </c:pt>
                <c:pt idx="3336">
                  <c:v>417000</c:v>
                </c:pt>
                <c:pt idx="3337">
                  <c:v>417125</c:v>
                </c:pt>
                <c:pt idx="3338">
                  <c:v>417250</c:v>
                </c:pt>
                <c:pt idx="3339">
                  <c:v>417375</c:v>
                </c:pt>
                <c:pt idx="3340">
                  <c:v>417500</c:v>
                </c:pt>
                <c:pt idx="3341">
                  <c:v>417625</c:v>
                </c:pt>
                <c:pt idx="3342">
                  <c:v>417750</c:v>
                </c:pt>
                <c:pt idx="3343">
                  <c:v>417875</c:v>
                </c:pt>
                <c:pt idx="3344">
                  <c:v>418000</c:v>
                </c:pt>
                <c:pt idx="3345">
                  <c:v>418125</c:v>
                </c:pt>
                <c:pt idx="3346">
                  <c:v>418250</c:v>
                </c:pt>
                <c:pt idx="3347">
                  <c:v>418375</c:v>
                </c:pt>
                <c:pt idx="3348">
                  <c:v>418500</c:v>
                </c:pt>
                <c:pt idx="3349">
                  <c:v>418625</c:v>
                </c:pt>
                <c:pt idx="3350">
                  <c:v>418750</c:v>
                </c:pt>
                <c:pt idx="3351">
                  <c:v>418875</c:v>
                </c:pt>
                <c:pt idx="3352">
                  <c:v>419000</c:v>
                </c:pt>
                <c:pt idx="3353">
                  <c:v>419125</c:v>
                </c:pt>
                <c:pt idx="3354">
                  <c:v>419250</c:v>
                </c:pt>
                <c:pt idx="3355">
                  <c:v>419375</c:v>
                </c:pt>
                <c:pt idx="3356">
                  <c:v>419500</c:v>
                </c:pt>
                <c:pt idx="3357">
                  <c:v>419625</c:v>
                </c:pt>
                <c:pt idx="3358">
                  <c:v>419750</c:v>
                </c:pt>
                <c:pt idx="3359">
                  <c:v>419875</c:v>
                </c:pt>
                <c:pt idx="3360">
                  <c:v>420000</c:v>
                </c:pt>
                <c:pt idx="3361">
                  <c:v>420125</c:v>
                </c:pt>
                <c:pt idx="3362">
                  <c:v>420250</c:v>
                </c:pt>
                <c:pt idx="3363">
                  <c:v>420375</c:v>
                </c:pt>
                <c:pt idx="3364">
                  <c:v>420500</c:v>
                </c:pt>
                <c:pt idx="3365">
                  <c:v>420625</c:v>
                </c:pt>
                <c:pt idx="3366">
                  <c:v>420750</c:v>
                </c:pt>
                <c:pt idx="3367">
                  <c:v>420875</c:v>
                </c:pt>
                <c:pt idx="3368">
                  <c:v>421000</c:v>
                </c:pt>
                <c:pt idx="3369">
                  <c:v>421125</c:v>
                </c:pt>
                <c:pt idx="3370">
                  <c:v>421250</c:v>
                </c:pt>
                <c:pt idx="3371">
                  <c:v>421375</c:v>
                </c:pt>
                <c:pt idx="3372">
                  <c:v>421500</c:v>
                </c:pt>
                <c:pt idx="3373">
                  <c:v>421625</c:v>
                </c:pt>
                <c:pt idx="3374">
                  <c:v>421750</c:v>
                </c:pt>
                <c:pt idx="3375">
                  <c:v>421875</c:v>
                </c:pt>
                <c:pt idx="3376">
                  <c:v>422000</c:v>
                </c:pt>
                <c:pt idx="3377">
                  <c:v>422125</c:v>
                </c:pt>
                <c:pt idx="3378">
                  <c:v>422250</c:v>
                </c:pt>
                <c:pt idx="3379">
                  <c:v>422375</c:v>
                </c:pt>
                <c:pt idx="3380">
                  <c:v>422500</c:v>
                </c:pt>
                <c:pt idx="3381">
                  <c:v>422625</c:v>
                </c:pt>
                <c:pt idx="3382">
                  <c:v>422750</c:v>
                </c:pt>
                <c:pt idx="3383">
                  <c:v>422875</c:v>
                </c:pt>
                <c:pt idx="3384">
                  <c:v>423000</c:v>
                </c:pt>
                <c:pt idx="3385">
                  <c:v>423125</c:v>
                </c:pt>
                <c:pt idx="3386">
                  <c:v>423250</c:v>
                </c:pt>
                <c:pt idx="3387">
                  <c:v>423375</c:v>
                </c:pt>
                <c:pt idx="3388">
                  <c:v>423500</c:v>
                </c:pt>
                <c:pt idx="3389">
                  <c:v>423625</c:v>
                </c:pt>
                <c:pt idx="3390">
                  <c:v>423750</c:v>
                </c:pt>
                <c:pt idx="3391">
                  <c:v>423875</c:v>
                </c:pt>
                <c:pt idx="3392">
                  <c:v>424000</c:v>
                </c:pt>
                <c:pt idx="3393">
                  <c:v>424125</c:v>
                </c:pt>
                <c:pt idx="3394">
                  <c:v>424250</c:v>
                </c:pt>
                <c:pt idx="3395">
                  <c:v>424375</c:v>
                </c:pt>
                <c:pt idx="3396">
                  <c:v>424500</c:v>
                </c:pt>
                <c:pt idx="3397">
                  <c:v>424625</c:v>
                </c:pt>
                <c:pt idx="3398">
                  <c:v>424750</c:v>
                </c:pt>
                <c:pt idx="3399">
                  <c:v>424875</c:v>
                </c:pt>
                <c:pt idx="3400">
                  <c:v>425000</c:v>
                </c:pt>
                <c:pt idx="3401">
                  <c:v>425125</c:v>
                </c:pt>
                <c:pt idx="3402">
                  <c:v>425250</c:v>
                </c:pt>
                <c:pt idx="3403">
                  <c:v>425375</c:v>
                </c:pt>
                <c:pt idx="3404">
                  <c:v>425500</c:v>
                </c:pt>
                <c:pt idx="3405">
                  <c:v>425625</c:v>
                </c:pt>
                <c:pt idx="3406">
                  <c:v>425750</c:v>
                </c:pt>
                <c:pt idx="3407">
                  <c:v>425875</c:v>
                </c:pt>
                <c:pt idx="3408">
                  <c:v>426000</c:v>
                </c:pt>
                <c:pt idx="3409">
                  <c:v>426125</c:v>
                </c:pt>
                <c:pt idx="3410">
                  <c:v>426250</c:v>
                </c:pt>
                <c:pt idx="3411">
                  <c:v>426375</c:v>
                </c:pt>
                <c:pt idx="3412">
                  <c:v>426500</c:v>
                </c:pt>
                <c:pt idx="3413">
                  <c:v>426625</c:v>
                </c:pt>
                <c:pt idx="3414">
                  <c:v>426750</c:v>
                </c:pt>
                <c:pt idx="3415">
                  <c:v>426875</c:v>
                </c:pt>
                <c:pt idx="3416">
                  <c:v>427000</c:v>
                </c:pt>
                <c:pt idx="3417">
                  <c:v>427125</c:v>
                </c:pt>
                <c:pt idx="3418">
                  <c:v>427250</c:v>
                </c:pt>
                <c:pt idx="3419">
                  <c:v>427375</c:v>
                </c:pt>
                <c:pt idx="3420">
                  <c:v>427500</c:v>
                </c:pt>
                <c:pt idx="3421">
                  <c:v>427625</c:v>
                </c:pt>
                <c:pt idx="3422">
                  <c:v>427750</c:v>
                </c:pt>
                <c:pt idx="3423">
                  <c:v>427875</c:v>
                </c:pt>
                <c:pt idx="3424">
                  <c:v>428000</c:v>
                </c:pt>
                <c:pt idx="3425">
                  <c:v>428125</c:v>
                </c:pt>
                <c:pt idx="3426">
                  <c:v>428250</c:v>
                </c:pt>
                <c:pt idx="3427">
                  <c:v>428375</c:v>
                </c:pt>
                <c:pt idx="3428">
                  <c:v>428500</c:v>
                </c:pt>
                <c:pt idx="3429">
                  <c:v>428625</c:v>
                </c:pt>
                <c:pt idx="3430">
                  <c:v>428750</c:v>
                </c:pt>
                <c:pt idx="3431">
                  <c:v>428875</c:v>
                </c:pt>
                <c:pt idx="3432">
                  <c:v>429000</c:v>
                </c:pt>
                <c:pt idx="3433">
                  <c:v>429125</c:v>
                </c:pt>
                <c:pt idx="3434">
                  <c:v>429250</c:v>
                </c:pt>
                <c:pt idx="3435">
                  <c:v>429375</c:v>
                </c:pt>
                <c:pt idx="3436">
                  <c:v>429500</c:v>
                </c:pt>
                <c:pt idx="3437">
                  <c:v>429625</c:v>
                </c:pt>
                <c:pt idx="3438">
                  <c:v>429750</c:v>
                </c:pt>
                <c:pt idx="3439">
                  <c:v>429875</c:v>
                </c:pt>
                <c:pt idx="3440">
                  <c:v>430000</c:v>
                </c:pt>
                <c:pt idx="3441">
                  <c:v>430125</c:v>
                </c:pt>
                <c:pt idx="3442">
                  <c:v>430250</c:v>
                </c:pt>
                <c:pt idx="3443">
                  <c:v>430375</c:v>
                </c:pt>
                <c:pt idx="3444">
                  <c:v>430500</c:v>
                </c:pt>
                <c:pt idx="3445">
                  <c:v>430625</c:v>
                </c:pt>
                <c:pt idx="3446">
                  <c:v>430750</c:v>
                </c:pt>
                <c:pt idx="3447">
                  <c:v>430875</c:v>
                </c:pt>
                <c:pt idx="3448">
                  <c:v>431000</c:v>
                </c:pt>
                <c:pt idx="3449">
                  <c:v>431125</c:v>
                </c:pt>
                <c:pt idx="3450">
                  <c:v>431250</c:v>
                </c:pt>
                <c:pt idx="3451">
                  <c:v>431375</c:v>
                </c:pt>
                <c:pt idx="3452">
                  <c:v>431500</c:v>
                </c:pt>
                <c:pt idx="3453">
                  <c:v>431625</c:v>
                </c:pt>
                <c:pt idx="3454">
                  <c:v>431750</c:v>
                </c:pt>
                <c:pt idx="3455">
                  <c:v>431875</c:v>
                </c:pt>
                <c:pt idx="3456">
                  <c:v>432000</c:v>
                </c:pt>
                <c:pt idx="3457">
                  <c:v>432125</c:v>
                </c:pt>
                <c:pt idx="3458">
                  <c:v>432250</c:v>
                </c:pt>
                <c:pt idx="3459">
                  <c:v>432375</c:v>
                </c:pt>
                <c:pt idx="3460">
                  <c:v>432500</c:v>
                </c:pt>
                <c:pt idx="3461">
                  <c:v>432625</c:v>
                </c:pt>
                <c:pt idx="3462">
                  <c:v>432750</c:v>
                </c:pt>
                <c:pt idx="3463">
                  <c:v>432875</c:v>
                </c:pt>
                <c:pt idx="3464">
                  <c:v>433000</c:v>
                </c:pt>
                <c:pt idx="3465">
                  <c:v>433125</c:v>
                </c:pt>
                <c:pt idx="3466">
                  <c:v>433250</c:v>
                </c:pt>
                <c:pt idx="3467">
                  <c:v>433375</c:v>
                </c:pt>
                <c:pt idx="3468">
                  <c:v>433500</c:v>
                </c:pt>
                <c:pt idx="3469">
                  <c:v>433625</c:v>
                </c:pt>
                <c:pt idx="3470">
                  <c:v>433750</c:v>
                </c:pt>
                <c:pt idx="3471">
                  <c:v>433875</c:v>
                </c:pt>
                <c:pt idx="3472">
                  <c:v>434000</c:v>
                </c:pt>
                <c:pt idx="3473">
                  <c:v>434125</c:v>
                </c:pt>
                <c:pt idx="3474">
                  <c:v>434250</c:v>
                </c:pt>
                <c:pt idx="3475">
                  <c:v>434375</c:v>
                </c:pt>
                <c:pt idx="3476">
                  <c:v>434500</c:v>
                </c:pt>
                <c:pt idx="3477">
                  <c:v>434625</c:v>
                </c:pt>
                <c:pt idx="3478">
                  <c:v>434750</c:v>
                </c:pt>
                <c:pt idx="3479">
                  <c:v>434875</c:v>
                </c:pt>
                <c:pt idx="3480">
                  <c:v>435000</c:v>
                </c:pt>
                <c:pt idx="3481">
                  <c:v>435125</c:v>
                </c:pt>
                <c:pt idx="3482">
                  <c:v>435250</c:v>
                </c:pt>
                <c:pt idx="3483">
                  <c:v>435375</c:v>
                </c:pt>
                <c:pt idx="3484">
                  <c:v>435500</c:v>
                </c:pt>
                <c:pt idx="3485">
                  <c:v>435625</c:v>
                </c:pt>
                <c:pt idx="3486">
                  <c:v>435750</c:v>
                </c:pt>
                <c:pt idx="3487">
                  <c:v>435875</c:v>
                </c:pt>
                <c:pt idx="3488">
                  <c:v>436000</c:v>
                </c:pt>
                <c:pt idx="3489">
                  <c:v>436125</c:v>
                </c:pt>
                <c:pt idx="3490">
                  <c:v>436250</c:v>
                </c:pt>
                <c:pt idx="3491">
                  <c:v>436375</c:v>
                </c:pt>
                <c:pt idx="3492">
                  <c:v>436500</c:v>
                </c:pt>
                <c:pt idx="3493">
                  <c:v>436625</c:v>
                </c:pt>
                <c:pt idx="3494">
                  <c:v>436750</c:v>
                </c:pt>
                <c:pt idx="3495">
                  <c:v>436875</c:v>
                </c:pt>
                <c:pt idx="3496">
                  <c:v>437000</c:v>
                </c:pt>
                <c:pt idx="3497">
                  <c:v>437125</c:v>
                </c:pt>
                <c:pt idx="3498">
                  <c:v>437250</c:v>
                </c:pt>
                <c:pt idx="3499">
                  <c:v>437375</c:v>
                </c:pt>
                <c:pt idx="3500">
                  <c:v>437500</c:v>
                </c:pt>
                <c:pt idx="3501">
                  <c:v>437625</c:v>
                </c:pt>
                <c:pt idx="3502">
                  <c:v>437750</c:v>
                </c:pt>
                <c:pt idx="3503">
                  <c:v>437875</c:v>
                </c:pt>
                <c:pt idx="3504">
                  <c:v>438000</c:v>
                </c:pt>
                <c:pt idx="3505">
                  <c:v>438125</c:v>
                </c:pt>
                <c:pt idx="3506">
                  <c:v>438250</c:v>
                </c:pt>
                <c:pt idx="3507">
                  <c:v>438375</c:v>
                </c:pt>
                <c:pt idx="3508">
                  <c:v>438500</c:v>
                </c:pt>
                <c:pt idx="3509">
                  <c:v>438625</c:v>
                </c:pt>
                <c:pt idx="3510">
                  <c:v>438750</c:v>
                </c:pt>
                <c:pt idx="3511">
                  <c:v>438875</c:v>
                </c:pt>
                <c:pt idx="3512">
                  <c:v>439000</c:v>
                </c:pt>
                <c:pt idx="3513">
                  <c:v>439125</c:v>
                </c:pt>
                <c:pt idx="3514">
                  <c:v>439250</c:v>
                </c:pt>
                <c:pt idx="3515">
                  <c:v>439375</c:v>
                </c:pt>
                <c:pt idx="3516">
                  <c:v>439500</c:v>
                </c:pt>
                <c:pt idx="3517">
                  <c:v>439625</c:v>
                </c:pt>
                <c:pt idx="3518">
                  <c:v>439750</c:v>
                </c:pt>
                <c:pt idx="3519">
                  <c:v>439875</c:v>
                </c:pt>
                <c:pt idx="3520">
                  <c:v>440000</c:v>
                </c:pt>
                <c:pt idx="3521">
                  <c:v>440125</c:v>
                </c:pt>
                <c:pt idx="3522">
                  <c:v>440250</c:v>
                </c:pt>
                <c:pt idx="3523">
                  <c:v>440375</c:v>
                </c:pt>
                <c:pt idx="3524">
                  <c:v>440500</c:v>
                </c:pt>
                <c:pt idx="3525">
                  <c:v>440625</c:v>
                </c:pt>
                <c:pt idx="3526">
                  <c:v>440750</c:v>
                </c:pt>
                <c:pt idx="3527">
                  <c:v>440875</c:v>
                </c:pt>
                <c:pt idx="3528">
                  <c:v>441000</c:v>
                </c:pt>
                <c:pt idx="3529">
                  <c:v>441125</c:v>
                </c:pt>
                <c:pt idx="3530">
                  <c:v>441250</c:v>
                </c:pt>
                <c:pt idx="3531">
                  <c:v>441375</c:v>
                </c:pt>
                <c:pt idx="3532">
                  <c:v>441500</c:v>
                </c:pt>
                <c:pt idx="3533">
                  <c:v>441625</c:v>
                </c:pt>
                <c:pt idx="3534">
                  <c:v>441750</c:v>
                </c:pt>
                <c:pt idx="3535">
                  <c:v>441875</c:v>
                </c:pt>
                <c:pt idx="3536">
                  <c:v>442000</c:v>
                </c:pt>
                <c:pt idx="3537">
                  <c:v>442125</c:v>
                </c:pt>
                <c:pt idx="3538">
                  <c:v>442250</c:v>
                </c:pt>
                <c:pt idx="3539">
                  <c:v>442375</c:v>
                </c:pt>
                <c:pt idx="3540">
                  <c:v>442500</c:v>
                </c:pt>
                <c:pt idx="3541">
                  <c:v>442625</c:v>
                </c:pt>
                <c:pt idx="3542">
                  <c:v>442750</c:v>
                </c:pt>
                <c:pt idx="3543">
                  <c:v>442875</c:v>
                </c:pt>
                <c:pt idx="3544">
                  <c:v>443000</c:v>
                </c:pt>
                <c:pt idx="3545">
                  <c:v>443125</c:v>
                </c:pt>
                <c:pt idx="3546">
                  <c:v>443250</c:v>
                </c:pt>
                <c:pt idx="3547">
                  <c:v>443375</c:v>
                </c:pt>
                <c:pt idx="3548">
                  <c:v>443500</c:v>
                </c:pt>
                <c:pt idx="3549">
                  <c:v>443625</c:v>
                </c:pt>
                <c:pt idx="3550">
                  <c:v>443750</c:v>
                </c:pt>
                <c:pt idx="3551">
                  <c:v>443875</c:v>
                </c:pt>
                <c:pt idx="3552">
                  <c:v>444000</c:v>
                </c:pt>
                <c:pt idx="3553">
                  <c:v>444125</c:v>
                </c:pt>
                <c:pt idx="3554">
                  <c:v>444250</c:v>
                </c:pt>
                <c:pt idx="3555">
                  <c:v>444375</c:v>
                </c:pt>
                <c:pt idx="3556">
                  <c:v>444500</c:v>
                </c:pt>
                <c:pt idx="3557">
                  <c:v>444625</c:v>
                </c:pt>
                <c:pt idx="3558">
                  <c:v>444750</c:v>
                </c:pt>
                <c:pt idx="3559">
                  <c:v>444875</c:v>
                </c:pt>
                <c:pt idx="3560">
                  <c:v>445000</c:v>
                </c:pt>
                <c:pt idx="3561">
                  <c:v>445125</c:v>
                </c:pt>
                <c:pt idx="3562">
                  <c:v>445250</c:v>
                </c:pt>
                <c:pt idx="3563">
                  <c:v>445375</c:v>
                </c:pt>
                <c:pt idx="3564">
                  <c:v>445500</c:v>
                </c:pt>
                <c:pt idx="3565">
                  <c:v>445625</c:v>
                </c:pt>
                <c:pt idx="3566">
                  <c:v>445750</c:v>
                </c:pt>
                <c:pt idx="3567">
                  <c:v>445875</c:v>
                </c:pt>
                <c:pt idx="3568">
                  <c:v>446000</c:v>
                </c:pt>
                <c:pt idx="3569">
                  <c:v>446125</c:v>
                </c:pt>
                <c:pt idx="3570">
                  <c:v>446250</c:v>
                </c:pt>
                <c:pt idx="3571">
                  <c:v>446375</c:v>
                </c:pt>
                <c:pt idx="3572">
                  <c:v>446500</c:v>
                </c:pt>
                <c:pt idx="3573">
                  <c:v>446625</c:v>
                </c:pt>
                <c:pt idx="3574">
                  <c:v>446750</c:v>
                </c:pt>
                <c:pt idx="3575">
                  <c:v>446875</c:v>
                </c:pt>
                <c:pt idx="3576">
                  <c:v>447000</c:v>
                </c:pt>
                <c:pt idx="3577">
                  <c:v>447125</c:v>
                </c:pt>
                <c:pt idx="3578">
                  <c:v>447250</c:v>
                </c:pt>
                <c:pt idx="3579">
                  <c:v>447375</c:v>
                </c:pt>
                <c:pt idx="3580">
                  <c:v>447500</c:v>
                </c:pt>
                <c:pt idx="3581">
                  <c:v>447625</c:v>
                </c:pt>
                <c:pt idx="3582">
                  <c:v>447750</c:v>
                </c:pt>
                <c:pt idx="3583">
                  <c:v>447875</c:v>
                </c:pt>
                <c:pt idx="3584">
                  <c:v>448000</c:v>
                </c:pt>
                <c:pt idx="3585">
                  <c:v>448125</c:v>
                </c:pt>
                <c:pt idx="3586">
                  <c:v>448250</c:v>
                </c:pt>
                <c:pt idx="3587">
                  <c:v>448375</c:v>
                </c:pt>
                <c:pt idx="3588">
                  <c:v>448500</c:v>
                </c:pt>
                <c:pt idx="3589">
                  <c:v>448625</c:v>
                </c:pt>
                <c:pt idx="3590">
                  <c:v>448750</c:v>
                </c:pt>
                <c:pt idx="3591">
                  <c:v>448875</c:v>
                </c:pt>
                <c:pt idx="3592">
                  <c:v>449000</c:v>
                </c:pt>
                <c:pt idx="3593">
                  <c:v>449125</c:v>
                </c:pt>
                <c:pt idx="3594">
                  <c:v>449250</c:v>
                </c:pt>
                <c:pt idx="3595">
                  <c:v>449375</c:v>
                </c:pt>
                <c:pt idx="3596">
                  <c:v>449500</c:v>
                </c:pt>
                <c:pt idx="3597">
                  <c:v>449625</c:v>
                </c:pt>
                <c:pt idx="3598">
                  <c:v>449750</c:v>
                </c:pt>
                <c:pt idx="3599">
                  <c:v>449875</c:v>
                </c:pt>
                <c:pt idx="3600">
                  <c:v>450000</c:v>
                </c:pt>
                <c:pt idx="3601">
                  <c:v>450125</c:v>
                </c:pt>
                <c:pt idx="3602">
                  <c:v>450250</c:v>
                </c:pt>
                <c:pt idx="3603">
                  <c:v>450375</c:v>
                </c:pt>
                <c:pt idx="3604">
                  <c:v>450500</c:v>
                </c:pt>
                <c:pt idx="3605">
                  <c:v>450625</c:v>
                </c:pt>
                <c:pt idx="3606">
                  <c:v>450750</c:v>
                </c:pt>
                <c:pt idx="3607">
                  <c:v>450875</c:v>
                </c:pt>
                <c:pt idx="3608">
                  <c:v>451000</c:v>
                </c:pt>
                <c:pt idx="3609">
                  <c:v>451125</c:v>
                </c:pt>
                <c:pt idx="3610">
                  <c:v>451250</c:v>
                </c:pt>
                <c:pt idx="3611">
                  <c:v>451375</c:v>
                </c:pt>
                <c:pt idx="3612">
                  <c:v>451500</c:v>
                </c:pt>
                <c:pt idx="3613">
                  <c:v>451625</c:v>
                </c:pt>
                <c:pt idx="3614">
                  <c:v>451750</c:v>
                </c:pt>
                <c:pt idx="3615">
                  <c:v>451875</c:v>
                </c:pt>
                <c:pt idx="3616">
                  <c:v>452000</c:v>
                </c:pt>
                <c:pt idx="3617">
                  <c:v>452125</c:v>
                </c:pt>
                <c:pt idx="3618">
                  <c:v>452250</c:v>
                </c:pt>
                <c:pt idx="3619">
                  <c:v>452375</c:v>
                </c:pt>
                <c:pt idx="3620">
                  <c:v>452500</c:v>
                </c:pt>
                <c:pt idx="3621">
                  <c:v>452625</c:v>
                </c:pt>
                <c:pt idx="3622">
                  <c:v>452750</c:v>
                </c:pt>
                <c:pt idx="3623">
                  <c:v>452875</c:v>
                </c:pt>
                <c:pt idx="3624">
                  <c:v>453000</c:v>
                </c:pt>
                <c:pt idx="3625">
                  <c:v>453125</c:v>
                </c:pt>
                <c:pt idx="3626">
                  <c:v>453250</c:v>
                </c:pt>
                <c:pt idx="3627">
                  <c:v>453375</c:v>
                </c:pt>
                <c:pt idx="3628">
                  <c:v>453500</c:v>
                </c:pt>
                <c:pt idx="3629">
                  <c:v>453625</c:v>
                </c:pt>
                <c:pt idx="3630">
                  <c:v>453750</c:v>
                </c:pt>
                <c:pt idx="3631">
                  <c:v>453875</c:v>
                </c:pt>
                <c:pt idx="3632">
                  <c:v>454000</c:v>
                </c:pt>
                <c:pt idx="3633">
                  <c:v>454125</c:v>
                </c:pt>
                <c:pt idx="3634">
                  <c:v>454250</c:v>
                </c:pt>
                <c:pt idx="3635">
                  <c:v>454375</c:v>
                </c:pt>
                <c:pt idx="3636">
                  <c:v>454500</c:v>
                </c:pt>
                <c:pt idx="3637">
                  <c:v>454625</c:v>
                </c:pt>
                <c:pt idx="3638">
                  <c:v>454750</c:v>
                </c:pt>
                <c:pt idx="3639">
                  <c:v>454875</c:v>
                </c:pt>
                <c:pt idx="3640">
                  <c:v>455000</c:v>
                </c:pt>
                <c:pt idx="3641">
                  <c:v>455125</c:v>
                </c:pt>
                <c:pt idx="3642">
                  <c:v>455250</c:v>
                </c:pt>
                <c:pt idx="3643">
                  <c:v>455375</c:v>
                </c:pt>
                <c:pt idx="3644">
                  <c:v>455500</c:v>
                </c:pt>
                <c:pt idx="3645">
                  <c:v>455625</c:v>
                </c:pt>
                <c:pt idx="3646">
                  <c:v>455750</c:v>
                </c:pt>
                <c:pt idx="3647">
                  <c:v>455875</c:v>
                </c:pt>
                <c:pt idx="3648">
                  <c:v>456000</c:v>
                </c:pt>
                <c:pt idx="3649">
                  <c:v>456125</c:v>
                </c:pt>
                <c:pt idx="3650">
                  <c:v>456250</c:v>
                </c:pt>
                <c:pt idx="3651">
                  <c:v>456375</c:v>
                </c:pt>
                <c:pt idx="3652">
                  <c:v>456500</c:v>
                </c:pt>
                <c:pt idx="3653">
                  <c:v>456625</c:v>
                </c:pt>
                <c:pt idx="3654">
                  <c:v>456750</c:v>
                </c:pt>
                <c:pt idx="3655">
                  <c:v>456875</c:v>
                </c:pt>
                <c:pt idx="3656">
                  <c:v>457000</c:v>
                </c:pt>
                <c:pt idx="3657">
                  <c:v>457125</c:v>
                </c:pt>
                <c:pt idx="3658">
                  <c:v>457250</c:v>
                </c:pt>
                <c:pt idx="3659">
                  <c:v>457375</c:v>
                </c:pt>
                <c:pt idx="3660">
                  <c:v>457500</c:v>
                </c:pt>
                <c:pt idx="3661">
                  <c:v>457625</c:v>
                </c:pt>
                <c:pt idx="3662">
                  <c:v>457750</c:v>
                </c:pt>
                <c:pt idx="3663">
                  <c:v>457875</c:v>
                </c:pt>
                <c:pt idx="3664">
                  <c:v>458000</c:v>
                </c:pt>
                <c:pt idx="3665">
                  <c:v>458125</c:v>
                </c:pt>
                <c:pt idx="3666">
                  <c:v>458250</c:v>
                </c:pt>
                <c:pt idx="3667">
                  <c:v>458375</c:v>
                </c:pt>
                <c:pt idx="3668">
                  <c:v>458500</c:v>
                </c:pt>
                <c:pt idx="3669">
                  <c:v>458625</c:v>
                </c:pt>
                <c:pt idx="3670">
                  <c:v>458750</c:v>
                </c:pt>
                <c:pt idx="3671">
                  <c:v>458875</c:v>
                </c:pt>
                <c:pt idx="3672">
                  <c:v>459000</c:v>
                </c:pt>
                <c:pt idx="3673">
                  <c:v>459125</c:v>
                </c:pt>
                <c:pt idx="3674">
                  <c:v>459250</c:v>
                </c:pt>
                <c:pt idx="3675">
                  <c:v>459375</c:v>
                </c:pt>
                <c:pt idx="3676">
                  <c:v>459500</c:v>
                </c:pt>
                <c:pt idx="3677">
                  <c:v>459625</c:v>
                </c:pt>
                <c:pt idx="3678">
                  <c:v>459750</c:v>
                </c:pt>
                <c:pt idx="3679">
                  <c:v>459875</c:v>
                </c:pt>
                <c:pt idx="3680">
                  <c:v>460000</c:v>
                </c:pt>
                <c:pt idx="3681">
                  <c:v>460125</c:v>
                </c:pt>
                <c:pt idx="3682">
                  <c:v>460250</c:v>
                </c:pt>
                <c:pt idx="3683">
                  <c:v>460375</c:v>
                </c:pt>
                <c:pt idx="3684">
                  <c:v>460500</c:v>
                </c:pt>
                <c:pt idx="3685">
                  <c:v>460625</c:v>
                </c:pt>
                <c:pt idx="3686">
                  <c:v>460750</c:v>
                </c:pt>
                <c:pt idx="3687">
                  <c:v>460875</c:v>
                </c:pt>
                <c:pt idx="3688">
                  <c:v>461000</c:v>
                </c:pt>
                <c:pt idx="3689">
                  <c:v>461125</c:v>
                </c:pt>
                <c:pt idx="3690">
                  <c:v>461250</c:v>
                </c:pt>
                <c:pt idx="3691">
                  <c:v>461375</c:v>
                </c:pt>
                <c:pt idx="3692">
                  <c:v>461500</c:v>
                </c:pt>
                <c:pt idx="3693">
                  <c:v>461625</c:v>
                </c:pt>
                <c:pt idx="3694">
                  <c:v>461750</c:v>
                </c:pt>
                <c:pt idx="3695">
                  <c:v>461875</c:v>
                </c:pt>
                <c:pt idx="3696">
                  <c:v>462000</c:v>
                </c:pt>
                <c:pt idx="3697">
                  <c:v>462125</c:v>
                </c:pt>
                <c:pt idx="3698">
                  <c:v>462250</c:v>
                </c:pt>
                <c:pt idx="3699">
                  <c:v>462375</c:v>
                </c:pt>
                <c:pt idx="3700">
                  <c:v>462500</c:v>
                </c:pt>
                <c:pt idx="3701">
                  <c:v>462625</c:v>
                </c:pt>
                <c:pt idx="3702">
                  <c:v>462750</c:v>
                </c:pt>
                <c:pt idx="3703">
                  <c:v>462875</c:v>
                </c:pt>
                <c:pt idx="3704">
                  <c:v>463000</c:v>
                </c:pt>
                <c:pt idx="3705">
                  <c:v>463125</c:v>
                </c:pt>
                <c:pt idx="3706">
                  <c:v>463250</c:v>
                </c:pt>
                <c:pt idx="3707">
                  <c:v>463375</c:v>
                </c:pt>
                <c:pt idx="3708">
                  <c:v>463500</c:v>
                </c:pt>
                <c:pt idx="3709">
                  <c:v>463625</c:v>
                </c:pt>
                <c:pt idx="3710">
                  <c:v>463750</c:v>
                </c:pt>
                <c:pt idx="3711">
                  <c:v>463875</c:v>
                </c:pt>
                <c:pt idx="3712">
                  <c:v>464000</c:v>
                </c:pt>
                <c:pt idx="3713">
                  <c:v>464125</c:v>
                </c:pt>
                <c:pt idx="3714">
                  <c:v>464250</c:v>
                </c:pt>
                <c:pt idx="3715">
                  <c:v>464375</c:v>
                </c:pt>
                <c:pt idx="3716">
                  <c:v>464500</c:v>
                </c:pt>
                <c:pt idx="3717">
                  <c:v>464625</c:v>
                </c:pt>
                <c:pt idx="3718">
                  <c:v>464750</c:v>
                </c:pt>
                <c:pt idx="3719">
                  <c:v>464875</c:v>
                </c:pt>
                <c:pt idx="3720">
                  <c:v>465000</c:v>
                </c:pt>
                <c:pt idx="3721">
                  <c:v>465125</c:v>
                </c:pt>
                <c:pt idx="3722">
                  <c:v>465250</c:v>
                </c:pt>
                <c:pt idx="3723">
                  <c:v>465375</c:v>
                </c:pt>
                <c:pt idx="3724">
                  <c:v>465500</c:v>
                </c:pt>
                <c:pt idx="3725">
                  <c:v>465625</c:v>
                </c:pt>
                <c:pt idx="3726">
                  <c:v>465750</c:v>
                </c:pt>
                <c:pt idx="3727">
                  <c:v>465875</c:v>
                </c:pt>
                <c:pt idx="3728">
                  <c:v>466000</c:v>
                </c:pt>
                <c:pt idx="3729">
                  <c:v>466125</c:v>
                </c:pt>
                <c:pt idx="3730">
                  <c:v>466250</c:v>
                </c:pt>
                <c:pt idx="3731">
                  <c:v>466375</c:v>
                </c:pt>
                <c:pt idx="3732">
                  <c:v>466500</c:v>
                </c:pt>
                <c:pt idx="3733">
                  <c:v>466625</c:v>
                </c:pt>
                <c:pt idx="3734">
                  <c:v>466750</c:v>
                </c:pt>
                <c:pt idx="3735">
                  <c:v>466875</c:v>
                </c:pt>
                <c:pt idx="3736">
                  <c:v>467000</c:v>
                </c:pt>
                <c:pt idx="3737">
                  <c:v>467125</c:v>
                </c:pt>
                <c:pt idx="3738">
                  <c:v>467250</c:v>
                </c:pt>
                <c:pt idx="3739">
                  <c:v>467375</c:v>
                </c:pt>
                <c:pt idx="3740">
                  <c:v>467500</c:v>
                </c:pt>
                <c:pt idx="3741">
                  <c:v>467625</c:v>
                </c:pt>
                <c:pt idx="3742">
                  <c:v>467750</c:v>
                </c:pt>
                <c:pt idx="3743">
                  <c:v>467875</c:v>
                </c:pt>
                <c:pt idx="3744">
                  <c:v>468000</c:v>
                </c:pt>
                <c:pt idx="3745">
                  <c:v>468125</c:v>
                </c:pt>
                <c:pt idx="3746">
                  <c:v>468250</c:v>
                </c:pt>
                <c:pt idx="3747">
                  <c:v>468375</c:v>
                </c:pt>
                <c:pt idx="3748">
                  <c:v>468500</c:v>
                </c:pt>
                <c:pt idx="3749">
                  <c:v>468625</c:v>
                </c:pt>
                <c:pt idx="3750">
                  <c:v>468750</c:v>
                </c:pt>
                <c:pt idx="3751">
                  <c:v>468875</c:v>
                </c:pt>
                <c:pt idx="3752">
                  <c:v>469000</c:v>
                </c:pt>
                <c:pt idx="3753">
                  <c:v>469125</c:v>
                </c:pt>
                <c:pt idx="3754">
                  <c:v>469250</c:v>
                </c:pt>
                <c:pt idx="3755">
                  <c:v>469375</c:v>
                </c:pt>
                <c:pt idx="3756">
                  <c:v>469500</c:v>
                </c:pt>
                <c:pt idx="3757">
                  <c:v>469625</c:v>
                </c:pt>
                <c:pt idx="3758">
                  <c:v>469750</c:v>
                </c:pt>
                <c:pt idx="3759">
                  <c:v>469875</c:v>
                </c:pt>
                <c:pt idx="3760">
                  <c:v>470000</c:v>
                </c:pt>
                <c:pt idx="3761">
                  <c:v>470125</c:v>
                </c:pt>
                <c:pt idx="3762">
                  <c:v>470250</c:v>
                </c:pt>
                <c:pt idx="3763">
                  <c:v>470375</c:v>
                </c:pt>
                <c:pt idx="3764">
                  <c:v>470500</c:v>
                </c:pt>
                <c:pt idx="3765">
                  <c:v>470625</c:v>
                </c:pt>
                <c:pt idx="3766">
                  <c:v>470750</c:v>
                </c:pt>
                <c:pt idx="3767">
                  <c:v>470875</c:v>
                </c:pt>
                <c:pt idx="3768">
                  <c:v>471000</c:v>
                </c:pt>
                <c:pt idx="3769">
                  <c:v>471125</c:v>
                </c:pt>
                <c:pt idx="3770">
                  <c:v>471250</c:v>
                </c:pt>
                <c:pt idx="3771">
                  <c:v>471375</c:v>
                </c:pt>
                <c:pt idx="3772">
                  <c:v>471500</c:v>
                </c:pt>
                <c:pt idx="3773">
                  <c:v>471625</c:v>
                </c:pt>
                <c:pt idx="3774">
                  <c:v>471750</c:v>
                </c:pt>
                <c:pt idx="3775">
                  <c:v>471875</c:v>
                </c:pt>
                <c:pt idx="3776">
                  <c:v>472000</c:v>
                </c:pt>
                <c:pt idx="3777">
                  <c:v>472125</c:v>
                </c:pt>
                <c:pt idx="3778">
                  <c:v>472250</c:v>
                </c:pt>
                <c:pt idx="3779">
                  <c:v>472375</c:v>
                </c:pt>
                <c:pt idx="3780">
                  <c:v>472500</c:v>
                </c:pt>
                <c:pt idx="3781">
                  <c:v>472625</c:v>
                </c:pt>
                <c:pt idx="3782">
                  <c:v>472750</c:v>
                </c:pt>
                <c:pt idx="3783">
                  <c:v>472875</c:v>
                </c:pt>
                <c:pt idx="3784">
                  <c:v>473000</c:v>
                </c:pt>
                <c:pt idx="3785">
                  <c:v>473125</c:v>
                </c:pt>
                <c:pt idx="3786">
                  <c:v>473250</c:v>
                </c:pt>
                <c:pt idx="3787">
                  <c:v>473375</c:v>
                </c:pt>
                <c:pt idx="3788">
                  <c:v>473500</c:v>
                </c:pt>
                <c:pt idx="3789">
                  <c:v>473625</c:v>
                </c:pt>
                <c:pt idx="3790">
                  <c:v>473750</c:v>
                </c:pt>
                <c:pt idx="3791">
                  <c:v>473875</c:v>
                </c:pt>
                <c:pt idx="3792">
                  <c:v>474000</c:v>
                </c:pt>
                <c:pt idx="3793">
                  <c:v>474125</c:v>
                </c:pt>
                <c:pt idx="3794">
                  <c:v>474250</c:v>
                </c:pt>
                <c:pt idx="3795">
                  <c:v>474375</c:v>
                </c:pt>
                <c:pt idx="3796">
                  <c:v>474500</c:v>
                </c:pt>
                <c:pt idx="3797">
                  <c:v>474625</c:v>
                </c:pt>
                <c:pt idx="3798">
                  <c:v>474750</c:v>
                </c:pt>
                <c:pt idx="3799">
                  <c:v>474875</c:v>
                </c:pt>
                <c:pt idx="3800">
                  <c:v>475000</c:v>
                </c:pt>
                <c:pt idx="3801">
                  <c:v>475125</c:v>
                </c:pt>
                <c:pt idx="3802">
                  <c:v>475250</c:v>
                </c:pt>
                <c:pt idx="3803">
                  <c:v>475375</c:v>
                </c:pt>
                <c:pt idx="3804">
                  <c:v>475500</c:v>
                </c:pt>
                <c:pt idx="3805">
                  <c:v>475625</c:v>
                </c:pt>
                <c:pt idx="3806">
                  <c:v>475750</c:v>
                </c:pt>
                <c:pt idx="3807">
                  <c:v>475875</c:v>
                </c:pt>
                <c:pt idx="3808">
                  <c:v>476000</c:v>
                </c:pt>
                <c:pt idx="3809">
                  <c:v>476125</c:v>
                </c:pt>
                <c:pt idx="3810">
                  <c:v>476250</c:v>
                </c:pt>
                <c:pt idx="3811">
                  <c:v>476375</c:v>
                </c:pt>
                <c:pt idx="3812">
                  <c:v>476500</c:v>
                </c:pt>
                <c:pt idx="3813">
                  <c:v>476625</c:v>
                </c:pt>
                <c:pt idx="3814">
                  <c:v>476750</c:v>
                </c:pt>
                <c:pt idx="3815">
                  <c:v>476875</c:v>
                </c:pt>
                <c:pt idx="3816">
                  <c:v>477000</c:v>
                </c:pt>
                <c:pt idx="3817">
                  <c:v>477125</c:v>
                </c:pt>
                <c:pt idx="3818">
                  <c:v>477250</c:v>
                </c:pt>
                <c:pt idx="3819">
                  <c:v>477375</c:v>
                </c:pt>
                <c:pt idx="3820">
                  <c:v>477500</c:v>
                </c:pt>
                <c:pt idx="3821">
                  <c:v>477625</c:v>
                </c:pt>
                <c:pt idx="3822">
                  <c:v>477750</c:v>
                </c:pt>
                <c:pt idx="3823">
                  <c:v>477875</c:v>
                </c:pt>
                <c:pt idx="3824">
                  <c:v>478000</c:v>
                </c:pt>
                <c:pt idx="3825">
                  <c:v>478125</c:v>
                </c:pt>
                <c:pt idx="3826">
                  <c:v>478250</c:v>
                </c:pt>
                <c:pt idx="3827">
                  <c:v>478375</c:v>
                </c:pt>
                <c:pt idx="3828">
                  <c:v>478500</c:v>
                </c:pt>
                <c:pt idx="3829">
                  <c:v>478625</c:v>
                </c:pt>
                <c:pt idx="3830">
                  <c:v>478750</c:v>
                </c:pt>
                <c:pt idx="3831">
                  <c:v>478875</c:v>
                </c:pt>
                <c:pt idx="3832">
                  <c:v>479000</c:v>
                </c:pt>
                <c:pt idx="3833">
                  <c:v>479125</c:v>
                </c:pt>
                <c:pt idx="3834">
                  <c:v>479250</c:v>
                </c:pt>
                <c:pt idx="3835">
                  <c:v>479375</c:v>
                </c:pt>
                <c:pt idx="3836">
                  <c:v>479500</c:v>
                </c:pt>
                <c:pt idx="3837">
                  <c:v>479625</c:v>
                </c:pt>
                <c:pt idx="3838">
                  <c:v>479750</c:v>
                </c:pt>
                <c:pt idx="3839">
                  <c:v>479875</c:v>
                </c:pt>
                <c:pt idx="3840">
                  <c:v>480000</c:v>
                </c:pt>
                <c:pt idx="3841">
                  <c:v>480125</c:v>
                </c:pt>
                <c:pt idx="3842">
                  <c:v>480250</c:v>
                </c:pt>
                <c:pt idx="3843">
                  <c:v>480375</c:v>
                </c:pt>
                <c:pt idx="3844">
                  <c:v>480500</c:v>
                </c:pt>
                <c:pt idx="3845">
                  <c:v>480625</c:v>
                </c:pt>
                <c:pt idx="3846">
                  <c:v>480750</c:v>
                </c:pt>
                <c:pt idx="3847">
                  <c:v>480875</c:v>
                </c:pt>
                <c:pt idx="3848">
                  <c:v>481000</c:v>
                </c:pt>
                <c:pt idx="3849">
                  <c:v>481125</c:v>
                </c:pt>
                <c:pt idx="3850">
                  <c:v>481250</c:v>
                </c:pt>
                <c:pt idx="3851">
                  <c:v>481375</c:v>
                </c:pt>
                <c:pt idx="3852">
                  <c:v>481500</c:v>
                </c:pt>
                <c:pt idx="3853">
                  <c:v>481625</c:v>
                </c:pt>
                <c:pt idx="3854">
                  <c:v>481750</c:v>
                </c:pt>
                <c:pt idx="3855">
                  <c:v>481875</c:v>
                </c:pt>
                <c:pt idx="3856">
                  <c:v>482000</c:v>
                </c:pt>
                <c:pt idx="3857">
                  <c:v>482125</c:v>
                </c:pt>
                <c:pt idx="3858">
                  <c:v>482250</c:v>
                </c:pt>
                <c:pt idx="3859">
                  <c:v>482375</c:v>
                </c:pt>
                <c:pt idx="3860">
                  <c:v>482500</c:v>
                </c:pt>
                <c:pt idx="3861">
                  <c:v>482625</c:v>
                </c:pt>
                <c:pt idx="3862">
                  <c:v>482750</c:v>
                </c:pt>
                <c:pt idx="3863">
                  <c:v>482875</c:v>
                </c:pt>
                <c:pt idx="3864">
                  <c:v>483000</c:v>
                </c:pt>
                <c:pt idx="3865">
                  <c:v>483125</c:v>
                </c:pt>
                <c:pt idx="3866">
                  <c:v>483250</c:v>
                </c:pt>
                <c:pt idx="3867">
                  <c:v>483375</c:v>
                </c:pt>
                <c:pt idx="3868">
                  <c:v>483500</c:v>
                </c:pt>
                <c:pt idx="3869">
                  <c:v>483625</c:v>
                </c:pt>
                <c:pt idx="3870">
                  <c:v>483750</c:v>
                </c:pt>
                <c:pt idx="3871">
                  <c:v>483875</c:v>
                </c:pt>
                <c:pt idx="3872">
                  <c:v>484000</c:v>
                </c:pt>
                <c:pt idx="3873">
                  <c:v>484125</c:v>
                </c:pt>
                <c:pt idx="3874">
                  <c:v>484250</c:v>
                </c:pt>
                <c:pt idx="3875">
                  <c:v>484375</c:v>
                </c:pt>
                <c:pt idx="3876">
                  <c:v>484500</c:v>
                </c:pt>
                <c:pt idx="3877">
                  <c:v>484625</c:v>
                </c:pt>
                <c:pt idx="3878">
                  <c:v>484750</c:v>
                </c:pt>
                <c:pt idx="3879">
                  <c:v>484875</c:v>
                </c:pt>
                <c:pt idx="3880">
                  <c:v>485000</c:v>
                </c:pt>
                <c:pt idx="3881">
                  <c:v>485125</c:v>
                </c:pt>
                <c:pt idx="3882">
                  <c:v>485250</c:v>
                </c:pt>
                <c:pt idx="3883">
                  <c:v>485375</c:v>
                </c:pt>
                <c:pt idx="3884">
                  <c:v>485500</c:v>
                </c:pt>
                <c:pt idx="3885">
                  <c:v>485625</c:v>
                </c:pt>
                <c:pt idx="3886">
                  <c:v>485750</c:v>
                </c:pt>
                <c:pt idx="3887">
                  <c:v>485875</c:v>
                </c:pt>
                <c:pt idx="3888">
                  <c:v>486000</c:v>
                </c:pt>
                <c:pt idx="3889">
                  <c:v>486125</c:v>
                </c:pt>
                <c:pt idx="3890">
                  <c:v>486250</c:v>
                </c:pt>
                <c:pt idx="3891">
                  <c:v>486375</c:v>
                </c:pt>
                <c:pt idx="3892">
                  <c:v>486500</c:v>
                </c:pt>
                <c:pt idx="3893">
                  <c:v>486625</c:v>
                </c:pt>
                <c:pt idx="3894">
                  <c:v>486750</c:v>
                </c:pt>
                <c:pt idx="3895">
                  <c:v>486875</c:v>
                </c:pt>
                <c:pt idx="3896">
                  <c:v>487000</c:v>
                </c:pt>
                <c:pt idx="3897">
                  <c:v>487125</c:v>
                </c:pt>
                <c:pt idx="3898">
                  <c:v>487250</c:v>
                </c:pt>
                <c:pt idx="3899">
                  <c:v>487375</c:v>
                </c:pt>
                <c:pt idx="3900">
                  <c:v>487500</c:v>
                </c:pt>
                <c:pt idx="3901">
                  <c:v>487625</c:v>
                </c:pt>
                <c:pt idx="3902">
                  <c:v>487750</c:v>
                </c:pt>
                <c:pt idx="3903">
                  <c:v>487875</c:v>
                </c:pt>
                <c:pt idx="3904">
                  <c:v>488000</c:v>
                </c:pt>
                <c:pt idx="3905">
                  <c:v>488125</c:v>
                </c:pt>
                <c:pt idx="3906">
                  <c:v>488250</c:v>
                </c:pt>
                <c:pt idx="3907">
                  <c:v>488375</c:v>
                </c:pt>
                <c:pt idx="3908">
                  <c:v>488500</c:v>
                </c:pt>
                <c:pt idx="3909">
                  <c:v>488625</c:v>
                </c:pt>
                <c:pt idx="3910">
                  <c:v>488750</c:v>
                </c:pt>
                <c:pt idx="3911">
                  <c:v>488875</c:v>
                </c:pt>
                <c:pt idx="3912">
                  <c:v>489000</c:v>
                </c:pt>
                <c:pt idx="3913">
                  <c:v>489125</c:v>
                </c:pt>
                <c:pt idx="3914">
                  <c:v>489250</c:v>
                </c:pt>
                <c:pt idx="3915">
                  <c:v>489375</c:v>
                </c:pt>
                <c:pt idx="3916">
                  <c:v>489500</c:v>
                </c:pt>
                <c:pt idx="3917">
                  <c:v>489625</c:v>
                </c:pt>
                <c:pt idx="3918">
                  <c:v>489750</c:v>
                </c:pt>
                <c:pt idx="3919">
                  <c:v>489875</c:v>
                </c:pt>
                <c:pt idx="3920">
                  <c:v>490000</c:v>
                </c:pt>
                <c:pt idx="3921">
                  <c:v>490125</c:v>
                </c:pt>
                <c:pt idx="3922">
                  <c:v>490250</c:v>
                </c:pt>
                <c:pt idx="3923">
                  <c:v>490375</c:v>
                </c:pt>
                <c:pt idx="3924">
                  <c:v>490500</c:v>
                </c:pt>
                <c:pt idx="3925">
                  <c:v>490625</c:v>
                </c:pt>
                <c:pt idx="3926">
                  <c:v>490750</c:v>
                </c:pt>
                <c:pt idx="3927">
                  <c:v>490875</c:v>
                </c:pt>
                <c:pt idx="3928">
                  <c:v>491000</c:v>
                </c:pt>
                <c:pt idx="3929">
                  <c:v>491125</c:v>
                </c:pt>
                <c:pt idx="3930">
                  <c:v>491250</c:v>
                </c:pt>
                <c:pt idx="3931">
                  <c:v>491375</c:v>
                </c:pt>
                <c:pt idx="3932">
                  <c:v>491500</c:v>
                </c:pt>
                <c:pt idx="3933">
                  <c:v>491625</c:v>
                </c:pt>
                <c:pt idx="3934">
                  <c:v>491750</c:v>
                </c:pt>
                <c:pt idx="3935">
                  <c:v>491875</c:v>
                </c:pt>
                <c:pt idx="3936">
                  <c:v>492000</c:v>
                </c:pt>
                <c:pt idx="3937">
                  <c:v>492125</c:v>
                </c:pt>
                <c:pt idx="3938">
                  <c:v>492250</c:v>
                </c:pt>
                <c:pt idx="3939">
                  <c:v>492375</c:v>
                </c:pt>
                <c:pt idx="3940">
                  <c:v>492500</c:v>
                </c:pt>
                <c:pt idx="3941">
                  <c:v>492625</c:v>
                </c:pt>
                <c:pt idx="3942">
                  <c:v>492750</c:v>
                </c:pt>
                <c:pt idx="3943">
                  <c:v>492875</c:v>
                </c:pt>
                <c:pt idx="3944">
                  <c:v>493000</c:v>
                </c:pt>
                <c:pt idx="3945">
                  <c:v>493125</c:v>
                </c:pt>
                <c:pt idx="3946">
                  <c:v>493250</c:v>
                </c:pt>
                <c:pt idx="3947">
                  <c:v>493375</c:v>
                </c:pt>
                <c:pt idx="3948">
                  <c:v>493500</c:v>
                </c:pt>
                <c:pt idx="3949">
                  <c:v>493625</c:v>
                </c:pt>
                <c:pt idx="3950">
                  <c:v>493750</c:v>
                </c:pt>
                <c:pt idx="3951">
                  <c:v>493875</c:v>
                </c:pt>
                <c:pt idx="3952">
                  <c:v>494000</c:v>
                </c:pt>
                <c:pt idx="3953">
                  <c:v>494125</c:v>
                </c:pt>
                <c:pt idx="3954">
                  <c:v>494250</c:v>
                </c:pt>
                <c:pt idx="3955">
                  <c:v>494375</c:v>
                </c:pt>
                <c:pt idx="3956">
                  <c:v>494500</c:v>
                </c:pt>
                <c:pt idx="3957">
                  <c:v>494625</c:v>
                </c:pt>
                <c:pt idx="3958">
                  <c:v>494750</c:v>
                </c:pt>
                <c:pt idx="3959">
                  <c:v>494875</c:v>
                </c:pt>
                <c:pt idx="3960">
                  <c:v>495000</c:v>
                </c:pt>
                <c:pt idx="3961">
                  <c:v>495125</c:v>
                </c:pt>
                <c:pt idx="3962">
                  <c:v>495250</c:v>
                </c:pt>
                <c:pt idx="3963">
                  <c:v>495375</c:v>
                </c:pt>
                <c:pt idx="3964">
                  <c:v>495500</c:v>
                </c:pt>
                <c:pt idx="3965">
                  <c:v>495625</c:v>
                </c:pt>
                <c:pt idx="3966">
                  <c:v>495750</c:v>
                </c:pt>
                <c:pt idx="3967">
                  <c:v>495875</c:v>
                </c:pt>
                <c:pt idx="3968">
                  <c:v>496000</c:v>
                </c:pt>
                <c:pt idx="3969">
                  <c:v>496125</c:v>
                </c:pt>
                <c:pt idx="3970">
                  <c:v>496250</c:v>
                </c:pt>
                <c:pt idx="3971">
                  <c:v>496375</c:v>
                </c:pt>
                <c:pt idx="3972">
                  <c:v>496500</c:v>
                </c:pt>
                <c:pt idx="3973">
                  <c:v>496625</c:v>
                </c:pt>
                <c:pt idx="3974">
                  <c:v>496750</c:v>
                </c:pt>
                <c:pt idx="3975">
                  <c:v>496875</c:v>
                </c:pt>
                <c:pt idx="3976">
                  <c:v>497000</c:v>
                </c:pt>
                <c:pt idx="3977">
                  <c:v>497125</c:v>
                </c:pt>
                <c:pt idx="3978">
                  <c:v>497250</c:v>
                </c:pt>
                <c:pt idx="3979">
                  <c:v>497375</c:v>
                </c:pt>
                <c:pt idx="3980">
                  <c:v>497500</c:v>
                </c:pt>
                <c:pt idx="3981">
                  <c:v>497625</c:v>
                </c:pt>
                <c:pt idx="3982">
                  <c:v>497750</c:v>
                </c:pt>
                <c:pt idx="3983">
                  <c:v>497875</c:v>
                </c:pt>
                <c:pt idx="3984">
                  <c:v>498000</c:v>
                </c:pt>
                <c:pt idx="3985">
                  <c:v>498125</c:v>
                </c:pt>
                <c:pt idx="3986">
                  <c:v>498250</c:v>
                </c:pt>
                <c:pt idx="3987">
                  <c:v>498375</c:v>
                </c:pt>
                <c:pt idx="3988">
                  <c:v>498500</c:v>
                </c:pt>
                <c:pt idx="3989">
                  <c:v>498625</c:v>
                </c:pt>
                <c:pt idx="3990">
                  <c:v>498750</c:v>
                </c:pt>
                <c:pt idx="3991">
                  <c:v>498875</c:v>
                </c:pt>
                <c:pt idx="3992">
                  <c:v>499000</c:v>
                </c:pt>
                <c:pt idx="3993">
                  <c:v>499125</c:v>
                </c:pt>
                <c:pt idx="3994">
                  <c:v>499250</c:v>
                </c:pt>
                <c:pt idx="3995">
                  <c:v>499375</c:v>
                </c:pt>
                <c:pt idx="3996">
                  <c:v>499500</c:v>
                </c:pt>
                <c:pt idx="3997">
                  <c:v>499625</c:v>
                </c:pt>
                <c:pt idx="3998">
                  <c:v>499750</c:v>
                </c:pt>
                <c:pt idx="3999">
                  <c:v>499875</c:v>
                </c:pt>
                <c:pt idx="4000">
                  <c:v>500000</c:v>
                </c:pt>
                <c:pt idx="4001">
                  <c:v>500125</c:v>
                </c:pt>
                <c:pt idx="4002">
                  <c:v>500250</c:v>
                </c:pt>
                <c:pt idx="4003">
                  <c:v>500375</c:v>
                </c:pt>
                <c:pt idx="4004">
                  <c:v>500500</c:v>
                </c:pt>
                <c:pt idx="4005">
                  <c:v>500625</c:v>
                </c:pt>
                <c:pt idx="4006">
                  <c:v>500750</c:v>
                </c:pt>
                <c:pt idx="4007">
                  <c:v>500875</c:v>
                </c:pt>
                <c:pt idx="4008">
                  <c:v>501000</c:v>
                </c:pt>
                <c:pt idx="4009">
                  <c:v>501125</c:v>
                </c:pt>
                <c:pt idx="4010">
                  <c:v>501250</c:v>
                </c:pt>
                <c:pt idx="4011">
                  <c:v>501375</c:v>
                </c:pt>
                <c:pt idx="4012">
                  <c:v>501500</c:v>
                </c:pt>
                <c:pt idx="4013">
                  <c:v>501625</c:v>
                </c:pt>
                <c:pt idx="4014">
                  <c:v>501750</c:v>
                </c:pt>
                <c:pt idx="4015">
                  <c:v>501875</c:v>
                </c:pt>
                <c:pt idx="4016">
                  <c:v>502000</c:v>
                </c:pt>
                <c:pt idx="4017">
                  <c:v>502125</c:v>
                </c:pt>
                <c:pt idx="4018">
                  <c:v>502250</c:v>
                </c:pt>
                <c:pt idx="4019">
                  <c:v>502375</c:v>
                </c:pt>
                <c:pt idx="4020">
                  <c:v>502500</c:v>
                </c:pt>
                <c:pt idx="4021">
                  <c:v>502625</c:v>
                </c:pt>
                <c:pt idx="4022">
                  <c:v>502750</c:v>
                </c:pt>
                <c:pt idx="4023">
                  <c:v>502875</c:v>
                </c:pt>
                <c:pt idx="4024">
                  <c:v>503000</c:v>
                </c:pt>
                <c:pt idx="4025">
                  <c:v>503125</c:v>
                </c:pt>
                <c:pt idx="4026">
                  <c:v>503250</c:v>
                </c:pt>
                <c:pt idx="4027">
                  <c:v>503375</c:v>
                </c:pt>
                <c:pt idx="4028">
                  <c:v>503500</c:v>
                </c:pt>
                <c:pt idx="4029">
                  <c:v>503625</c:v>
                </c:pt>
                <c:pt idx="4030">
                  <c:v>503750</c:v>
                </c:pt>
                <c:pt idx="4031">
                  <c:v>503875</c:v>
                </c:pt>
                <c:pt idx="4032">
                  <c:v>504000</c:v>
                </c:pt>
                <c:pt idx="4033">
                  <c:v>504125</c:v>
                </c:pt>
                <c:pt idx="4034">
                  <c:v>504250</c:v>
                </c:pt>
                <c:pt idx="4035">
                  <c:v>504375</c:v>
                </c:pt>
                <c:pt idx="4036">
                  <c:v>504500</c:v>
                </c:pt>
                <c:pt idx="4037">
                  <c:v>504625</c:v>
                </c:pt>
                <c:pt idx="4038">
                  <c:v>504750</c:v>
                </c:pt>
                <c:pt idx="4039">
                  <c:v>504875</c:v>
                </c:pt>
                <c:pt idx="4040">
                  <c:v>505000</c:v>
                </c:pt>
                <c:pt idx="4041">
                  <c:v>505125</c:v>
                </c:pt>
                <c:pt idx="4042">
                  <c:v>505250</c:v>
                </c:pt>
                <c:pt idx="4043">
                  <c:v>505375</c:v>
                </c:pt>
                <c:pt idx="4044">
                  <c:v>505500</c:v>
                </c:pt>
                <c:pt idx="4045">
                  <c:v>505625</c:v>
                </c:pt>
                <c:pt idx="4046">
                  <c:v>505750</c:v>
                </c:pt>
                <c:pt idx="4047">
                  <c:v>505875</c:v>
                </c:pt>
                <c:pt idx="4048">
                  <c:v>506000</c:v>
                </c:pt>
                <c:pt idx="4049">
                  <c:v>506125</c:v>
                </c:pt>
                <c:pt idx="4050">
                  <c:v>506250</c:v>
                </c:pt>
                <c:pt idx="4051">
                  <c:v>506375</c:v>
                </c:pt>
                <c:pt idx="4052">
                  <c:v>506500</c:v>
                </c:pt>
                <c:pt idx="4053">
                  <c:v>506625</c:v>
                </c:pt>
                <c:pt idx="4054">
                  <c:v>506750</c:v>
                </c:pt>
                <c:pt idx="4055">
                  <c:v>506875</c:v>
                </c:pt>
                <c:pt idx="4056">
                  <c:v>507000</c:v>
                </c:pt>
                <c:pt idx="4057">
                  <c:v>507125</c:v>
                </c:pt>
                <c:pt idx="4058">
                  <c:v>507250</c:v>
                </c:pt>
                <c:pt idx="4059">
                  <c:v>507375</c:v>
                </c:pt>
                <c:pt idx="4060">
                  <c:v>507500</c:v>
                </c:pt>
                <c:pt idx="4061">
                  <c:v>507625</c:v>
                </c:pt>
                <c:pt idx="4062">
                  <c:v>507750</c:v>
                </c:pt>
                <c:pt idx="4063">
                  <c:v>507875</c:v>
                </c:pt>
                <c:pt idx="4064">
                  <c:v>508000</c:v>
                </c:pt>
                <c:pt idx="4065">
                  <c:v>508125</c:v>
                </c:pt>
                <c:pt idx="4066">
                  <c:v>508250</c:v>
                </c:pt>
                <c:pt idx="4067">
                  <c:v>508375</c:v>
                </c:pt>
                <c:pt idx="4068">
                  <c:v>508500</c:v>
                </c:pt>
                <c:pt idx="4069">
                  <c:v>508625</c:v>
                </c:pt>
                <c:pt idx="4070">
                  <c:v>508750</c:v>
                </c:pt>
                <c:pt idx="4071">
                  <c:v>508875</c:v>
                </c:pt>
                <c:pt idx="4072">
                  <c:v>509000</c:v>
                </c:pt>
                <c:pt idx="4073">
                  <c:v>509125</c:v>
                </c:pt>
                <c:pt idx="4074">
                  <c:v>509250</c:v>
                </c:pt>
                <c:pt idx="4075">
                  <c:v>509375</c:v>
                </c:pt>
                <c:pt idx="4076">
                  <c:v>509500</c:v>
                </c:pt>
                <c:pt idx="4077">
                  <c:v>509625</c:v>
                </c:pt>
                <c:pt idx="4078">
                  <c:v>509750</c:v>
                </c:pt>
                <c:pt idx="4079">
                  <c:v>509875</c:v>
                </c:pt>
                <c:pt idx="4080">
                  <c:v>510000</c:v>
                </c:pt>
                <c:pt idx="4081">
                  <c:v>510125</c:v>
                </c:pt>
                <c:pt idx="4082">
                  <c:v>510250</c:v>
                </c:pt>
                <c:pt idx="4083">
                  <c:v>510375</c:v>
                </c:pt>
                <c:pt idx="4084">
                  <c:v>510500</c:v>
                </c:pt>
                <c:pt idx="4085">
                  <c:v>510625</c:v>
                </c:pt>
                <c:pt idx="4086">
                  <c:v>510750</c:v>
                </c:pt>
                <c:pt idx="4087">
                  <c:v>510875</c:v>
                </c:pt>
                <c:pt idx="4088">
                  <c:v>511000</c:v>
                </c:pt>
                <c:pt idx="4089">
                  <c:v>511125</c:v>
                </c:pt>
                <c:pt idx="4090">
                  <c:v>511250</c:v>
                </c:pt>
                <c:pt idx="4091">
                  <c:v>511375</c:v>
                </c:pt>
                <c:pt idx="4092">
                  <c:v>511500</c:v>
                </c:pt>
                <c:pt idx="4093">
                  <c:v>511625</c:v>
                </c:pt>
                <c:pt idx="4094">
                  <c:v>511750</c:v>
                </c:pt>
                <c:pt idx="4095">
                  <c:v>511875</c:v>
                </c:pt>
                <c:pt idx="4096">
                  <c:v>512000</c:v>
                </c:pt>
                <c:pt idx="4097">
                  <c:v>512125</c:v>
                </c:pt>
                <c:pt idx="4098">
                  <c:v>512250</c:v>
                </c:pt>
                <c:pt idx="4099">
                  <c:v>512375</c:v>
                </c:pt>
                <c:pt idx="4100">
                  <c:v>512500</c:v>
                </c:pt>
                <c:pt idx="4101">
                  <c:v>512625</c:v>
                </c:pt>
                <c:pt idx="4102">
                  <c:v>512750</c:v>
                </c:pt>
                <c:pt idx="4103">
                  <c:v>512875</c:v>
                </c:pt>
                <c:pt idx="4104">
                  <c:v>513000</c:v>
                </c:pt>
                <c:pt idx="4105">
                  <c:v>513125</c:v>
                </c:pt>
                <c:pt idx="4106">
                  <c:v>513250</c:v>
                </c:pt>
                <c:pt idx="4107">
                  <c:v>513375</c:v>
                </c:pt>
                <c:pt idx="4108">
                  <c:v>513500</c:v>
                </c:pt>
                <c:pt idx="4109">
                  <c:v>513625</c:v>
                </c:pt>
                <c:pt idx="4110">
                  <c:v>513750</c:v>
                </c:pt>
                <c:pt idx="4111">
                  <c:v>513875</c:v>
                </c:pt>
                <c:pt idx="4112">
                  <c:v>514000</c:v>
                </c:pt>
                <c:pt idx="4113">
                  <c:v>514125</c:v>
                </c:pt>
                <c:pt idx="4114">
                  <c:v>514250</c:v>
                </c:pt>
                <c:pt idx="4115">
                  <c:v>514375</c:v>
                </c:pt>
                <c:pt idx="4116">
                  <c:v>514500</c:v>
                </c:pt>
                <c:pt idx="4117">
                  <c:v>514625</c:v>
                </c:pt>
                <c:pt idx="4118">
                  <c:v>514750</c:v>
                </c:pt>
                <c:pt idx="4119">
                  <c:v>514875</c:v>
                </c:pt>
                <c:pt idx="4120">
                  <c:v>515000</c:v>
                </c:pt>
                <c:pt idx="4121">
                  <c:v>515125</c:v>
                </c:pt>
                <c:pt idx="4122">
                  <c:v>515250</c:v>
                </c:pt>
                <c:pt idx="4123">
                  <c:v>515375</c:v>
                </c:pt>
                <c:pt idx="4124">
                  <c:v>515500</c:v>
                </c:pt>
                <c:pt idx="4125">
                  <c:v>515625</c:v>
                </c:pt>
                <c:pt idx="4126">
                  <c:v>515750</c:v>
                </c:pt>
                <c:pt idx="4127">
                  <c:v>515875</c:v>
                </c:pt>
                <c:pt idx="4128">
                  <c:v>516000</c:v>
                </c:pt>
                <c:pt idx="4129">
                  <c:v>516125</c:v>
                </c:pt>
                <c:pt idx="4130">
                  <c:v>516250</c:v>
                </c:pt>
                <c:pt idx="4131">
                  <c:v>516375</c:v>
                </c:pt>
                <c:pt idx="4132">
                  <c:v>516500</c:v>
                </c:pt>
                <c:pt idx="4133">
                  <c:v>516625</c:v>
                </c:pt>
                <c:pt idx="4134">
                  <c:v>516750</c:v>
                </c:pt>
                <c:pt idx="4135">
                  <c:v>516875</c:v>
                </c:pt>
                <c:pt idx="4136">
                  <c:v>517000</c:v>
                </c:pt>
                <c:pt idx="4137">
                  <c:v>517125</c:v>
                </c:pt>
                <c:pt idx="4138">
                  <c:v>517250</c:v>
                </c:pt>
                <c:pt idx="4139">
                  <c:v>517375</c:v>
                </c:pt>
                <c:pt idx="4140">
                  <c:v>517500</c:v>
                </c:pt>
                <c:pt idx="4141">
                  <c:v>517625</c:v>
                </c:pt>
                <c:pt idx="4142">
                  <c:v>517750</c:v>
                </c:pt>
                <c:pt idx="4143">
                  <c:v>517875</c:v>
                </c:pt>
                <c:pt idx="4144">
                  <c:v>518000</c:v>
                </c:pt>
                <c:pt idx="4145">
                  <c:v>518125</c:v>
                </c:pt>
                <c:pt idx="4146">
                  <c:v>518250</c:v>
                </c:pt>
                <c:pt idx="4147">
                  <c:v>518375</c:v>
                </c:pt>
                <c:pt idx="4148">
                  <c:v>518500</c:v>
                </c:pt>
                <c:pt idx="4149">
                  <c:v>518625</c:v>
                </c:pt>
                <c:pt idx="4150">
                  <c:v>518750</c:v>
                </c:pt>
                <c:pt idx="4151">
                  <c:v>518875</c:v>
                </c:pt>
                <c:pt idx="4152">
                  <c:v>519000</c:v>
                </c:pt>
                <c:pt idx="4153">
                  <c:v>519125</c:v>
                </c:pt>
                <c:pt idx="4154">
                  <c:v>519250</c:v>
                </c:pt>
                <c:pt idx="4155">
                  <c:v>519375</c:v>
                </c:pt>
                <c:pt idx="4156">
                  <c:v>519500</c:v>
                </c:pt>
                <c:pt idx="4157">
                  <c:v>519625</c:v>
                </c:pt>
                <c:pt idx="4158">
                  <c:v>519750</c:v>
                </c:pt>
                <c:pt idx="4159">
                  <c:v>519875</c:v>
                </c:pt>
                <c:pt idx="4160">
                  <c:v>520000</c:v>
                </c:pt>
                <c:pt idx="4161">
                  <c:v>520125</c:v>
                </c:pt>
                <c:pt idx="4162">
                  <c:v>520250</c:v>
                </c:pt>
                <c:pt idx="4163">
                  <c:v>520375</c:v>
                </c:pt>
                <c:pt idx="4164">
                  <c:v>520500</c:v>
                </c:pt>
                <c:pt idx="4165">
                  <c:v>520625</c:v>
                </c:pt>
                <c:pt idx="4166">
                  <c:v>520750</c:v>
                </c:pt>
                <c:pt idx="4167">
                  <c:v>520875</c:v>
                </c:pt>
                <c:pt idx="4168">
                  <c:v>521000</c:v>
                </c:pt>
                <c:pt idx="4169">
                  <c:v>521125</c:v>
                </c:pt>
                <c:pt idx="4170">
                  <c:v>521250</c:v>
                </c:pt>
                <c:pt idx="4171">
                  <c:v>521375</c:v>
                </c:pt>
                <c:pt idx="4172">
                  <c:v>521500</c:v>
                </c:pt>
                <c:pt idx="4173">
                  <c:v>521625</c:v>
                </c:pt>
                <c:pt idx="4174">
                  <c:v>521750</c:v>
                </c:pt>
                <c:pt idx="4175">
                  <c:v>521875</c:v>
                </c:pt>
                <c:pt idx="4176">
                  <c:v>522000</c:v>
                </c:pt>
                <c:pt idx="4177">
                  <c:v>522125</c:v>
                </c:pt>
                <c:pt idx="4178">
                  <c:v>522250</c:v>
                </c:pt>
                <c:pt idx="4179">
                  <c:v>522375</c:v>
                </c:pt>
                <c:pt idx="4180">
                  <c:v>522500</c:v>
                </c:pt>
                <c:pt idx="4181">
                  <c:v>522625</c:v>
                </c:pt>
                <c:pt idx="4182">
                  <c:v>522750</c:v>
                </c:pt>
                <c:pt idx="4183">
                  <c:v>522875</c:v>
                </c:pt>
                <c:pt idx="4184">
                  <c:v>523000</c:v>
                </c:pt>
                <c:pt idx="4185">
                  <c:v>523125</c:v>
                </c:pt>
                <c:pt idx="4186">
                  <c:v>523250</c:v>
                </c:pt>
                <c:pt idx="4187">
                  <c:v>523375</c:v>
                </c:pt>
                <c:pt idx="4188">
                  <c:v>523500</c:v>
                </c:pt>
                <c:pt idx="4189">
                  <c:v>523625</c:v>
                </c:pt>
                <c:pt idx="4190">
                  <c:v>523750</c:v>
                </c:pt>
                <c:pt idx="4191">
                  <c:v>523875</c:v>
                </c:pt>
                <c:pt idx="4192">
                  <c:v>524000</c:v>
                </c:pt>
                <c:pt idx="4193">
                  <c:v>524125</c:v>
                </c:pt>
                <c:pt idx="4194">
                  <c:v>524250</c:v>
                </c:pt>
                <c:pt idx="4195">
                  <c:v>524375</c:v>
                </c:pt>
                <c:pt idx="4196">
                  <c:v>524500</c:v>
                </c:pt>
                <c:pt idx="4197">
                  <c:v>524625</c:v>
                </c:pt>
                <c:pt idx="4198">
                  <c:v>524750</c:v>
                </c:pt>
                <c:pt idx="4199">
                  <c:v>524875</c:v>
                </c:pt>
                <c:pt idx="4200">
                  <c:v>525000</c:v>
                </c:pt>
                <c:pt idx="4201">
                  <c:v>525125</c:v>
                </c:pt>
                <c:pt idx="4202">
                  <c:v>525250</c:v>
                </c:pt>
                <c:pt idx="4203">
                  <c:v>525375</c:v>
                </c:pt>
                <c:pt idx="4204">
                  <c:v>525500</c:v>
                </c:pt>
                <c:pt idx="4205">
                  <c:v>525625</c:v>
                </c:pt>
                <c:pt idx="4206">
                  <c:v>525750</c:v>
                </c:pt>
                <c:pt idx="4207">
                  <c:v>525875</c:v>
                </c:pt>
                <c:pt idx="4208">
                  <c:v>526000</c:v>
                </c:pt>
                <c:pt idx="4209">
                  <c:v>526125</c:v>
                </c:pt>
                <c:pt idx="4210">
                  <c:v>526250</c:v>
                </c:pt>
                <c:pt idx="4211">
                  <c:v>526375</c:v>
                </c:pt>
                <c:pt idx="4212">
                  <c:v>526500</c:v>
                </c:pt>
                <c:pt idx="4213">
                  <c:v>526625</c:v>
                </c:pt>
                <c:pt idx="4214">
                  <c:v>526750</c:v>
                </c:pt>
                <c:pt idx="4215">
                  <c:v>526875</c:v>
                </c:pt>
                <c:pt idx="4216">
                  <c:v>527000</c:v>
                </c:pt>
                <c:pt idx="4217">
                  <c:v>527125</c:v>
                </c:pt>
                <c:pt idx="4218">
                  <c:v>527250</c:v>
                </c:pt>
                <c:pt idx="4219">
                  <c:v>527375</c:v>
                </c:pt>
                <c:pt idx="4220">
                  <c:v>527500</c:v>
                </c:pt>
                <c:pt idx="4221">
                  <c:v>527625</c:v>
                </c:pt>
                <c:pt idx="4222">
                  <c:v>527750</c:v>
                </c:pt>
                <c:pt idx="4223">
                  <c:v>527875</c:v>
                </c:pt>
                <c:pt idx="4224">
                  <c:v>528000</c:v>
                </c:pt>
                <c:pt idx="4225">
                  <c:v>528125</c:v>
                </c:pt>
                <c:pt idx="4226">
                  <c:v>528250</c:v>
                </c:pt>
                <c:pt idx="4227">
                  <c:v>528375</c:v>
                </c:pt>
                <c:pt idx="4228">
                  <c:v>528500</c:v>
                </c:pt>
                <c:pt idx="4229">
                  <c:v>528625</c:v>
                </c:pt>
                <c:pt idx="4230">
                  <c:v>528750</c:v>
                </c:pt>
                <c:pt idx="4231">
                  <c:v>528875</c:v>
                </c:pt>
                <c:pt idx="4232">
                  <c:v>529000</c:v>
                </c:pt>
                <c:pt idx="4233">
                  <c:v>529125</c:v>
                </c:pt>
                <c:pt idx="4234">
                  <c:v>529250</c:v>
                </c:pt>
                <c:pt idx="4235">
                  <c:v>529375</c:v>
                </c:pt>
                <c:pt idx="4236">
                  <c:v>529500</c:v>
                </c:pt>
                <c:pt idx="4237">
                  <c:v>529625</c:v>
                </c:pt>
                <c:pt idx="4238">
                  <c:v>529750</c:v>
                </c:pt>
                <c:pt idx="4239">
                  <c:v>529875</c:v>
                </c:pt>
                <c:pt idx="4240">
                  <c:v>530000</c:v>
                </c:pt>
                <c:pt idx="4241">
                  <c:v>530125</c:v>
                </c:pt>
                <c:pt idx="4242">
                  <c:v>530250</c:v>
                </c:pt>
                <c:pt idx="4243">
                  <c:v>530375</c:v>
                </c:pt>
                <c:pt idx="4244">
                  <c:v>530500</c:v>
                </c:pt>
                <c:pt idx="4245">
                  <c:v>530625</c:v>
                </c:pt>
                <c:pt idx="4246">
                  <c:v>530750</c:v>
                </c:pt>
                <c:pt idx="4247">
                  <c:v>530875</c:v>
                </c:pt>
                <c:pt idx="4248">
                  <c:v>531000</c:v>
                </c:pt>
                <c:pt idx="4249">
                  <c:v>531125</c:v>
                </c:pt>
                <c:pt idx="4250">
                  <c:v>531250</c:v>
                </c:pt>
                <c:pt idx="4251">
                  <c:v>531375</c:v>
                </c:pt>
                <c:pt idx="4252">
                  <c:v>531500</c:v>
                </c:pt>
                <c:pt idx="4253">
                  <c:v>531625</c:v>
                </c:pt>
                <c:pt idx="4254">
                  <c:v>531750</c:v>
                </c:pt>
                <c:pt idx="4255">
                  <c:v>531875</c:v>
                </c:pt>
                <c:pt idx="4256">
                  <c:v>532000</c:v>
                </c:pt>
                <c:pt idx="4257">
                  <c:v>532125</c:v>
                </c:pt>
                <c:pt idx="4258">
                  <c:v>532250</c:v>
                </c:pt>
                <c:pt idx="4259">
                  <c:v>532375</c:v>
                </c:pt>
                <c:pt idx="4260">
                  <c:v>532500</c:v>
                </c:pt>
                <c:pt idx="4261">
                  <c:v>532625</c:v>
                </c:pt>
                <c:pt idx="4262">
                  <c:v>532750</c:v>
                </c:pt>
                <c:pt idx="4263">
                  <c:v>532875</c:v>
                </c:pt>
                <c:pt idx="4264">
                  <c:v>533000</c:v>
                </c:pt>
                <c:pt idx="4265">
                  <c:v>533125</c:v>
                </c:pt>
                <c:pt idx="4266">
                  <c:v>533250</c:v>
                </c:pt>
                <c:pt idx="4267">
                  <c:v>533375</c:v>
                </c:pt>
                <c:pt idx="4268">
                  <c:v>533500</c:v>
                </c:pt>
                <c:pt idx="4269">
                  <c:v>533625</c:v>
                </c:pt>
                <c:pt idx="4270">
                  <c:v>533750</c:v>
                </c:pt>
                <c:pt idx="4271">
                  <c:v>533875</c:v>
                </c:pt>
                <c:pt idx="4272">
                  <c:v>534000</c:v>
                </c:pt>
                <c:pt idx="4273">
                  <c:v>534125</c:v>
                </c:pt>
                <c:pt idx="4274">
                  <c:v>534250</c:v>
                </c:pt>
                <c:pt idx="4275">
                  <c:v>534375</c:v>
                </c:pt>
                <c:pt idx="4276">
                  <c:v>534500</c:v>
                </c:pt>
                <c:pt idx="4277">
                  <c:v>534625</c:v>
                </c:pt>
                <c:pt idx="4278">
                  <c:v>534750</c:v>
                </c:pt>
                <c:pt idx="4279">
                  <c:v>534875</c:v>
                </c:pt>
                <c:pt idx="4280">
                  <c:v>535000</c:v>
                </c:pt>
                <c:pt idx="4281">
                  <c:v>535125</c:v>
                </c:pt>
                <c:pt idx="4282">
                  <c:v>535250</c:v>
                </c:pt>
                <c:pt idx="4283">
                  <c:v>535375</c:v>
                </c:pt>
                <c:pt idx="4284">
                  <c:v>535500</c:v>
                </c:pt>
                <c:pt idx="4285">
                  <c:v>535625</c:v>
                </c:pt>
                <c:pt idx="4286">
                  <c:v>535750</c:v>
                </c:pt>
                <c:pt idx="4287">
                  <c:v>535875</c:v>
                </c:pt>
                <c:pt idx="4288">
                  <c:v>536000</c:v>
                </c:pt>
                <c:pt idx="4289">
                  <c:v>536125</c:v>
                </c:pt>
                <c:pt idx="4290">
                  <c:v>536250</c:v>
                </c:pt>
                <c:pt idx="4291">
                  <c:v>536375</c:v>
                </c:pt>
                <c:pt idx="4292">
                  <c:v>536500</c:v>
                </c:pt>
                <c:pt idx="4293">
                  <c:v>536625</c:v>
                </c:pt>
                <c:pt idx="4294">
                  <c:v>536750</c:v>
                </c:pt>
                <c:pt idx="4295">
                  <c:v>536875</c:v>
                </c:pt>
                <c:pt idx="4296">
                  <c:v>537000</c:v>
                </c:pt>
                <c:pt idx="4297">
                  <c:v>537125</c:v>
                </c:pt>
                <c:pt idx="4298">
                  <c:v>537250</c:v>
                </c:pt>
                <c:pt idx="4299">
                  <c:v>537375</c:v>
                </c:pt>
                <c:pt idx="4300">
                  <c:v>537500</c:v>
                </c:pt>
                <c:pt idx="4301">
                  <c:v>537625</c:v>
                </c:pt>
                <c:pt idx="4302">
                  <c:v>537750</c:v>
                </c:pt>
                <c:pt idx="4303">
                  <c:v>537875</c:v>
                </c:pt>
                <c:pt idx="4304">
                  <c:v>538000</c:v>
                </c:pt>
                <c:pt idx="4305">
                  <c:v>538125</c:v>
                </c:pt>
                <c:pt idx="4306">
                  <c:v>538250</c:v>
                </c:pt>
                <c:pt idx="4307">
                  <c:v>538375</c:v>
                </c:pt>
                <c:pt idx="4308">
                  <c:v>538500</c:v>
                </c:pt>
                <c:pt idx="4309">
                  <c:v>538625</c:v>
                </c:pt>
                <c:pt idx="4310">
                  <c:v>538750</c:v>
                </c:pt>
                <c:pt idx="4311">
                  <c:v>538875</c:v>
                </c:pt>
                <c:pt idx="4312">
                  <c:v>539000</c:v>
                </c:pt>
                <c:pt idx="4313">
                  <c:v>539125</c:v>
                </c:pt>
                <c:pt idx="4314">
                  <c:v>539250</c:v>
                </c:pt>
                <c:pt idx="4315">
                  <c:v>539375</c:v>
                </c:pt>
                <c:pt idx="4316">
                  <c:v>539500</c:v>
                </c:pt>
                <c:pt idx="4317">
                  <c:v>539625</c:v>
                </c:pt>
                <c:pt idx="4318">
                  <c:v>539750</c:v>
                </c:pt>
                <c:pt idx="4319">
                  <c:v>539875</c:v>
                </c:pt>
                <c:pt idx="4320">
                  <c:v>540000</c:v>
                </c:pt>
                <c:pt idx="4321">
                  <c:v>540125</c:v>
                </c:pt>
                <c:pt idx="4322">
                  <c:v>540250</c:v>
                </c:pt>
                <c:pt idx="4323">
                  <c:v>540375</c:v>
                </c:pt>
                <c:pt idx="4324">
                  <c:v>540500</c:v>
                </c:pt>
                <c:pt idx="4325">
                  <c:v>540625</c:v>
                </c:pt>
                <c:pt idx="4326">
                  <c:v>540750</c:v>
                </c:pt>
                <c:pt idx="4327">
                  <c:v>540875</c:v>
                </c:pt>
                <c:pt idx="4328">
                  <c:v>541000</c:v>
                </c:pt>
                <c:pt idx="4329">
                  <c:v>541125</c:v>
                </c:pt>
                <c:pt idx="4330">
                  <c:v>541250</c:v>
                </c:pt>
                <c:pt idx="4331">
                  <c:v>541375</c:v>
                </c:pt>
                <c:pt idx="4332">
                  <c:v>541500</c:v>
                </c:pt>
                <c:pt idx="4333">
                  <c:v>541625</c:v>
                </c:pt>
                <c:pt idx="4334">
                  <c:v>541750</c:v>
                </c:pt>
                <c:pt idx="4335">
                  <c:v>541875</c:v>
                </c:pt>
                <c:pt idx="4336">
                  <c:v>542000</c:v>
                </c:pt>
                <c:pt idx="4337">
                  <c:v>542125</c:v>
                </c:pt>
                <c:pt idx="4338">
                  <c:v>542250</c:v>
                </c:pt>
                <c:pt idx="4339">
                  <c:v>542375</c:v>
                </c:pt>
                <c:pt idx="4340">
                  <c:v>542500</c:v>
                </c:pt>
                <c:pt idx="4341">
                  <c:v>542625</c:v>
                </c:pt>
                <c:pt idx="4342">
                  <c:v>542750</c:v>
                </c:pt>
                <c:pt idx="4343">
                  <c:v>542875</c:v>
                </c:pt>
                <c:pt idx="4344">
                  <c:v>543000</c:v>
                </c:pt>
                <c:pt idx="4345">
                  <c:v>543125</c:v>
                </c:pt>
                <c:pt idx="4346">
                  <c:v>543250</c:v>
                </c:pt>
                <c:pt idx="4347">
                  <c:v>543375</c:v>
                </c:pt>
                <c:pt idx="4348">
                  <c:v>543500</c:v>
                </c:pt>
                <c:pt idx="4349">
                  <c:v>543625</c:v>
                </c:pt>
                <c:pt idx="4350">
                  <c:v>543750</c:v>
                </c:pt>
                <c:pt idx="4351">
                  <c:v>543875</c:v>
                </c:pt>
                <c:pt idx="4352">
                  <c:v>544000</c:v>
                </c:pt>
                <c:pt idx="4353">
                  <c:v>544125</c:v>
                </c:pt>
                <c:pt idx="4354">
                  <c:v>544250</c:v>
                </c:pt>
                <c:pt idx="4355">
                  <c:v>544375</c:v>
                </c:pt>
                <c:pt idx="4356">
                  <c:v>544500</c:v>
                </c:pt>
                <c:pt idx="4357">
                  <c:v>544625</c:v>
                </c:pt>
                <c:pt idx="4358">
                  <c:v>544750</c:v>
                </c:pt>
                <c:pt idx="4359">
                  <c:v>544875</c:v>
                </c:pt>
                <c:pt idx="4360">
                  <c:v>545000</c:v>
                </c:pt>
                <c:pt idx="4361">
                  <c:v>545125</c:v>
                </c:pt>
                <c:pt idx="4362">
                  <c:v>545250</c:v>
                </c:pt>
                <c:pt idx="4363">
                  <c:v>545375</c:v>
                </c:pt>
                <c:pt idx="4364">
                  <c:v>545500</c:v>
                </c:pt>
                <c:pt idx="4365">
                  <c:v>545625</c:v>
                </c:pt>
                <c:pt idx="4366">
                  <c:v>545750</c:v>
                </c:pt>
                <c:pt idx="4367">
                  <c:v>545875</c:v>
                </c:pt>
                <c:pt idx="4368">
                  <c:v>546000</c:v>
                </c:pt>
                <c:pt idx="4369">
                  <c:v>546125</c:v>
                </c:pt>
                <c:pt idx="4370">
                  <c:v>546250</c:v>
                </c:pt>
                <c:pt idx="4371">
                  <c:v>546375</c:v>
                </c:pt>
                <c:pt idx="4372">
                  <c:v>546500</c:v>
                </c:pt>
                <c:pt idx="4373">
                  <c:v>546625</c:v>
                </c:pt>
                <c:pt idx="4374">
                  <c:v>546750</c:v>
                </c:pt>
                <c:pt idx="4375">
                  <c:v>546875</c:v>
                </c:pt>
                <c:pt idx="4376">
                  <c:v>547000</c:v>
                </c:pt>
                <c:pt idx="4377">
                  <c:v>547125</c:v>
                </c:pt>
                <c:pt idx="4378">
                  <c:v>547250</c:v>
                </c:pt>
                <c:pt idx="4379">
                  <c:v>547375</c:v>
                </c:pt>
                <c:pt idx="4380">
                  <c:v>547500</c:v>
                </c:pt>
                <c:pt idx="4381">
                  <c:v>547625</c:v>
                </c:pt>
                <c:pt idx="4382">
                  <c:v>547750</c:v>
                </c:pt>
                <c:pt idx="4383">
                  <c:v>547875</c:v>
                </c:pt>
                <c:pt idx="4384">
                  <c:v>548000</c:v>
                </c:pt>
                <c:pt idx="4385">
                  <c:v>548125</c:v>
                </c:pt>
                <c:pt idx="4386">
                  <c:v>548250</c:v>
                </c:pt>
                <c:pt idx="4387">
                  <c:v>548375</c:v>
                </c:pt>
                <c:pt idx="4388">
                  <c:v>548500</c:v>
                </c:pt>
                <c:pt idx="4389">
                  <c:v>548625</c:v>
                </c:pt>
                <c:pt idx="4390">
                  <c:v>548750</c:v>
                </c:pt>
                <c:pt idx="4391">
                  <c:v>548875</c:v>
                </c:pt>
                <c:pt idx="4392">
                  <c:v>549000</c:v>
                </c:pt>
                <c:pt idx="4393">
                  <c:v>549125</c:v>
                </c:pt>
                <c:pt idx="4394">
                  <c:v>549250</c:v>
                </c:pt>
                <c:pt idx="4395">
                  <c:v>549375</c:v>
                </c:pt>
                <c:pt idx="4396">
                  <c:v>549500</c:v>
                </c:pt>
                <c:pt idx="4397">
                  <c:v>549625</c:v>
                </c:pt>
                <c:pt idx="4398">
                  <c:v>549750</c:v>
                </c:pt>
                <c:pt idx="4399">
                  <c:v>549875</c:v>
                </c:pt>
                <c:pt idx="4400">
                  <c:v>550000</c:v>
                </c:pt>
                <c:pt idx="4401">
                  <c:v>550125</c:v>
                </c:pt>
                <c:pt idx="4402">
                  <c:v>550250</c:v>
                </c:pt>
                <c:pt idx="4403">
                  <c:v>550375</c:v>
                </c:pt>
                <c:pt idx="4404">
                  <c:v>550500</c:v>
                </c:pt>
                <c:pt idx="4405">
                  <c:v>550625</c:v>
                </c:pt>
                <c:pt idx="4406">
                  <c:v>550750</c:v>
                </c:pt>
                <c:pt idx="4407">
                  <c:v>550875</c:v>
                </c:pt>
                <c:pt idx="4408">
                  <c:v>551000</c:v>
                </c:pt>
                <c:pt idx="4409">
                  <c:v>551125</c:v>
                </c:pt>
                <c:pt idx="4410">
                  <c:v>551250</c:v>
                </c:pt>
                <c:pt idx="4411">
                  <c:v>551375</c:v>
                </c:pt>
                <c:pt idx="4412">
                  <c:v>551500</c:v>
                </c:pt>
                <c:pt idx="4413">
                  <c:v>551625</c:v>
                </c:pt>
                <c:pt idx="4414">
                  <c:v>551750</c:v>
                </c:pt>
                <c:pt idx="4415">
                  <c:v>551875</c:v>
                </c:pt>
                <c:pt idx="4416">
                  <c:v>552000</c:v>
                </c:pt>
                <c:pt idx="4417">
                  <c:v>552125</c:v>
                </c:pt>
                <c:pt idx="4418">
                  <c:v>552250</c:v>
                </c:pt>
                <c:pt idx="4419">
                  <c:v>552375</c:v>
                </c:pt>
                <c:pt idx="4420">
                  <c:v>552500</c:v>
                </c:pt>
                <c:pt idx="4421">
                  <c:v>552625</c:v>
                </c:pt>
                <c:pt idx="4422">
                  <c:v>552750</c:v>
                </c:pt>
                <c:pt idx="4423">
                  <c:v>552875</c:v>
                </c:pt>
                <c:pt idx="4424">
                  <c:v>553000</c:v>
                </c:pt>
                <c:pt idx="4425">
                  <c:v>553125</c:v>
                </c:pt>
                <c:pt idx="4426">
                  <c:v>553250</c:v>
                </c:pt>
                <c:pt idx="4427">
                  <c:v>553375</c:v>
                </c:pt>
                <c:pt idx="4428">
                  <c:v>553500</c:v>
                </c:pt>
                <c:pt idx="4429">
                  <c:v>553625</c:v>
                </c:pt>
                <c:pt idx="4430">
                  <c:v>553750</c:v>
                </c:pt>
                <c:pt idx="4431">
                  <c:v>553875</c:v>
                </c:pt>
                <c:pt idx="4432">
                  <c:v>554000</c:v>
                </c:pt>
                <c:pt idx="4433">
                  <c:v>554125</c:v>
                </c:pt>
                <c:pt idx="4434">
                  <c:v>554250</c:v>
                </c:pt>
                <c:pt idx="4435">
                  <c:v>554375</c:v>
                </c:pt>
                <c:pt idx="4436">
                  <c:v>554500</c:v>
                </c:pt>
                <c:pt idx="4437">
                  <c:v>554625</c:v>
                </c:pt>
                <c:pt idx="4438">
                  <c:v>554750</c:v>
                </c:pt>
                <c:pt idx="4439">
                  <c:v>554875</c:v>
                </c:pt>
                <c:pt idx="4440">
                  <c:v>555000</c:v>
                </c:pt>
                <c:pt idx="4441">
                  <c:v>555125</c:v>
                </c:pt>
                <c:pt idx="4442">
                  <c:v>555250</c:v>
                </c:pt>
                <c:pt idx="4443">
                  <c:v>555375</c:v>
                </c:pt>
                <c:pt idx="4444">
                  <c:v>555500</c:v>
                </c:pt>
                <c:pt idx="4445">
                  <c:v>555625</c:v>
                </c:pt>
                <c:pt idx="4446">
                  <c:v>555750</c:v>
                </c:pt>
                <c:pt idx="4447">
                  <c:v>555875</c:v>
                </c:pt>
                <c:pt idx="4448">
                  <c:v>556000</c:v>
                </c:pt>
                <c:pt idx="4449">
                  <c:v>556125</c:v>
                </c:pt>
                <c:pt idx="4450">
                  <c:v>556250</c:v>
                </c:pt>
                <c:pt idx="4451">
                  <c:v>556375</c:v>
                </c:pt>
                <c:pt idx="4452">
                  <c:v>556500</c:v>
                </c:pt>
                <c:pt idx="4453">
                  <c:v>556625</c:v>
                </c:pt>
                <c:pt idx="4454">
                  <c:v>556750</c:v>
                </c:pt>
                <c:pt idx="4455">
                  <c:v>556875</c:v>
                </c:pt>
                <c:pt idx="4456">
                  <c:v>557000</c:v>
                </c:pt>
                <c:pt idx="4457">
                  <c:v>557125</c:v>
                </c:pt>
                <c:pt idx="4458">
                  <c:v>557250</c:v>
                </c:pt>
                <c:pt idx="4459">
                  <c:v>557375</c:v>
                </c:pt>
                <c:pt idx="4460">
                  <c:v>557500</c:v>
                </c:pt>
                <c:pt idx="4461">
                  <c:v>557625</c:v>
                </c:pt>
                <c:pt idx="4462">
                  <c:v>557750</c:v>
                </c:pt>
                <c:pt idx="4463">
                  <c:v>557875</c:v>
                </c:pt>
                <c:pt idx="4464">
                  <c:v>558000</c:v>
                </c:pt>
                <c:pt idx="4465">
                  <c:v>558125</c:v>
                </c:pt>
                <c:pt idx="4466">
                  <c:v>558250</c:v>
                </c:pt>
                <c:pt idx="4467">
                  <c:v>558375</c:v>
                </c:pt>
                <c:pt idx="4468">
                  <c:v>558500</c:v>
                </c:pt>
                <c:pt idx="4469">
                  <c:v>558625</c:v>
                </c:pt>
                <c:pt idx="4470">
                  <c:v>558750</c:v>
                </c:pt>
                <c:pt idx="4471">
                  <c:v>558875</c:v>
                </c:pt>
                <c:pt idx="4472">
                  <c:v>559000</c:v>
                </c:pt>
                <c:pt idx="4473">
                  <c:v>559125</c:v>
                </c:pt>
                <c:pt idx="4474">
                  <c:v>559250</c:v>
                </c:pt>
                <c:pt idx="4475">
                  <c:v>559375</c:v>
                </c:pt>
                <c:pt idx="4476">
                  <c:v>559500</c:v>
                </c:pt>
                <c:pt idx="4477">
                  <c:v>559625</c:v>
                </c:pt>
                <c:pt idx="4478">
                  <c:v>559750</c:v>
                </c:pt>
                <c:pt idx="4479">
                  <c:v>559875</c:v>
                </c:pt>
                <c:pt idx="4480">
                  <c:v>560000</c:v>
                </c:pt>
                <c:pt idx="4481">
                  <c:v>560125</c:v>
                </c:pt>
                <c:pt idx="4482">
                  <c:v>560250</c:v>
                </c:pt>
                <c:pt idx="4483">
                  <c:v>560375</c:v>
                </c:pt>
                <c:pt idx="4484">
                  <c:v>560500</c:v>
                </c:pt>
                <c:pt idx="4485">
                  <c:v>560625</c:v>
                </c:pt>
                <c:pt idx="4486">
                  <c:v>560750</c:v>
                </c:pt>
                <c:pt idx="4487">
                  <c:v>560875</c:v>
                </c:pt>
                <c:pt idx="4488">
                  <c:v>561000</c:v>
                </c:pt>
                <c:pt idx="4489">
                  <c:v>561125</c:v>
                </c:pt>
                <c:pt idx="4490">
                  <c:v>561250</c:v>
                </c:pt>
                <c:pt idx="4491">
                  <c:v>561375</c:v>
                </c:pt>
                <c:pt idx="4492">
                  <c:v>561500</c:v>
                </c:pt>
                <c:pt idx="4493">
                  <c:v>561625</c:v>
                </c:pt>
                <c:pt idx="4494">
                  <c:v>561750</c:v>
                </c:pt>
                <c:pt idx="4495">
                  <c:v>561875</c:v>
                </c:pt>
                <c:pt idx="4496">
                  <c:v>562000</c:v>
                </c:pt>
                <c:pt idx="4497">
                  <c:v>562125</c:v>
                </c:pt>
                <c:pt idx="4498">
                  <c:v>562250</c:v>
                </c:pt>
                <c:pt idx="4499">
                  <c:v>562375</c:v>
                </c:pt>
                <c:pt idx="4500">
                  <c:v>562500</c:v>
                </c:pt>
                <c:pt idx="4501">
                  <c:v>562625</c:v>
                </c:pt>
                <c:pt idx="4502">
                  <c:v>562750</c:v>
                </c:pt>
                <c:pt idx="4503">
                  <c:v>562875</c:v>
                </c:pt>
                <c:pt idx="4504">
                  <c:v>563000</c:v>
                </c:pt>
                <c:pt idx="4505">
                  <c:v>563125</c:v>
                </c:pt>
                <c:pt idx="4506">
                  <c:v>563250</c:v>
                </c:pt>
                <c:pt idx="4507">
                  <c:v>563375</c:v>
                </c:pt>
                <c:pt idx="4508">
                  <c:v>563500</c:v>
                </c:pt>
                <c:pt idx="4509">
                  <c:v>563625</c:v>
                </c:pt>
                <c:pt idx="4510">
                  <c:v>563750</c:v>
                </c:pt>
                <c:pt idx="4511">
                  <c:v>563875</c:v>
                </c:pt>
                <c:pt idx="4512">
                  <c:v>564000</c:v>
                </c:pt>
                <c:pt idx="4513">
                  <c:v>564125</c:v>
                </c:pt>
                <c:pt idx="4514">
                  <c:v>564250</c:v>
                </c:pt>
                <c:pt idx="4515">
                  <c:v>564375</c:v>
                </c:pt>
                <c:pt idx="4516">
                  <c:v>564500</c:v>
                </c:pt>
                <c:pt idx="4517">
                  <c:v>564625</c:v>
                </c:pt>
                <c:pt idx="4518">
                  <c:v>564750</c:v>
                </c:pt>
                <c:pt idx="4519">
                  <c:v>564875</c:v>
                </c:pt>
                <c:pt idx="4520">
                  <c:v>565000</c:v>
                </c:pt>
                <c:pt idx="4521">
                  <c:v>565125</c:v>
                </c:pt>
                <c:pt idx="4522">
                  <c:v>565250</c:v>
                </c:pt>
                <c:pt idx="4523">
                  <c:v>565375</c:v>
                </c:pt>
                <c:pt idx="4524">
                  <c:v>565500</c:v>
                </c:pt>
                <c:pt idx="4525">
                  <c:v>565625</c:v>
                </c:pt>
                <c:pt idx="4526">
                  <c:v>565750</c:v>
                </c:pt>
                <c:pt idx="4527">
                  <c:v>565875</c:v>
                </c:pt>
                <c:pt idx="4528">
                  <c:v>566000</c:v>
                </c:pt>
                <c:pt idx="4529">
                  <c:v>566125</c:v>
                </c:pt>
                <c:pt idx="4530">
                  <c:v>566250</c:v>
                </c:pt>
                <c:pt idx="4531">
                  <c:v>566375</c:v>
                </c:pt>
                <c:pt idx="4532">
                  <c:v>566500</c:v>
                </c:pt>
                <c:pt idx="4533">
                  <c:v>566625</c:v>
                </c:pt>
                <c:pt idx="4534">
                  <c:v>566750</c:v>
                </c:pt>
                <c:pt idx="4535">
                  <c:v>566875</c:v>
                </c:pt>
                <c:pt idx="4536">
                  <c:v>567000</c:v>
                </c:pt>
                <c:pt idx="4537">
                  <c:v>567125</c:v>
                </c:pt>
                <c:pt idx="4538">
                  <c:v>567250</c:v>
                </c:pt>
                <c:pt idx="4539">
                  <c:v>567375</c:v>
                </c:pt>
                <c:pt idx="4540">
                  <c:v>567500</c:v>
                </c:pt>
                <c:pt idx="4541">
                  <c:v>567625</c:v>
                </c:pt>
                <c:pt idx="4542">
                  <c:v>567750</c:v>
                </c:pt>
                <c:pt idx="4543">
                  <c:v>567875</c:v>
                </c:pt>
                <c:pt idx="4544">
                  <c:v>568000</c:v>
                </c:pt>
                <c:pt idx="4545">
                  <c:v>568125</c:v>
                </c:pt>
                <c:pt idx="4546">
                  <c:v>568250</c:v>
                </c:pt>
                <c:pt idx="4547">
                  <c:v>568375</c:v>
                </c:pt>
                <c:pt idx="4548">
                  <c:v>568500</c:v>
                </c:pt>
                <c:pt idx="4549">
                  <c:v>568625</c:v>
                </c:pt>
                <c:pt idx="4550">
                  <c:v>568750</c:v>
                </c:pt>
                <c:pt idx="4551">
                  <c:v>568875</c:v>
                </c:pt>
                <c:pt idx="4552">
                  <c:v>569000</c:v>
                </c:pt>
                <c:pt idx="4553">
                  <c:v>569125</c:v>
                </c:pt>
                <c:pt idx="4554">
                  <c:v>569250</c:v>
                </c:pt>
                <c:pt idx="4555">
                  <c:v>569375</c:v>
                </c:pt>
                <c:pt idx="4556">
                  <c:v>569500</c:v>
                </c:pt>
                <c:pt idx="4557">
                  <c:v>569625</c:v>
                </c:pt>
                <c:pt idx="4558">
                  <c:v>569750</c:v>
                </c:pt>
                <c:pt idx="4559">
                  <c:v>569875</c:v>
                </c:pt>
                <c:pt idx="4560">
                  <c:v>570000</c:v>
                </c:pt>
                <c:pt idx="4561">
                  <c:v>570125</c:v>
                </c:pt>
                <c:pt idx="4562">
                  <c:v>570250</c:v>
                </c:pt>
                <c:pt idx="4563">
                  <c:v>570375</c:v>
                </c:pt>
                <c:pt idx="4564">
                  <c:v>570500</c:v>
                </c:pt>
                <c:pt idx="4565">
                  <c:v>570625</c:v>
                </c:pt>
                <c:pt idx="4566">
                  <c:v>570750</c:v>
                </c:pt>
                <c:pt idx="4567">
                  <c:v>570875</c:v>
                </c:pt>
                <c:pt idx="4568">
                  <c:v>571000</c:v>
                </c:pt>
                <c:pt idx="4569">
                  <c:v>571125</c:v>
                </c:pt>
                <c:pt idx="4570">
                  <c:v>571250</c:v>
                </c:pt>
                <c:pt idx="4571">
                  <c:v>571375</c:v>
                </c:pt>
                <c:pt idx="4572">
                  <c:v>571500</c:v>
                </c:pt>
                <c:pt idx="4573">
                  <c:v>571625</c:v>
                </c:pt>
                <c:pt idx="4574">
                  <c:v>571750</c:v>
                </c:pt>
                <c:pt idx="4575">
                  <c:v>571875</c:v>
                </c:pt>
                <c:pt idx="4576">
                  <c:v>572000</c:v>
                </c:pt>
                <c:pt idx="4577">
                  <c:v>572125</c:v>
                </c:pt>
                <c:pt idx="4578">
                  <c:v>572250</c:v>
                </c:pt>
                <c:pt idx="4579">
                  <c:v>572375</c:v>
                </c:pt>
                <c:pt idx="4580">
                  <c:v>572500</c:v>
                </c:pt>
                <c:pt idx="4581">
                  <c:v>572625</c:v>
                </c:pt>
                <c:pt idx="4582">
                  <c:v>572750</c:v>
                </c:pt>
                <c:pt idx="4583">
                  <c:v>572875</c:v>
                </c:pt>
                <c:pt idx="4584">
                  <c:v>573000</c:v>
                </c:pt>
                <c:pt idx="4585">
                  <c:v>573125</c:v>
                </c:pt>
                <c:pt idx="4586">
                  <c:v>573250</c:v>
                </c:pt>
                <c:pt idx="4587">
                  <c:v>573375</c:v>
                </c:pt>
                <c:pt idx="4588">
                  <c:v>573500</c:v>
                </c:pt>
                <c:pt idx="4589">
                  <c:v>573625</c:v>
                </c:pt>
                <c:pt idx="4590">
                  <c:v>573750</c:v>
                </c:pt>
                <c:pt idx="4591">
                  <c:v>573875</c:v>
                </c:pt>
                <c:pt idx="4592">
                  <c:v>574000</c:v>
                </c:pt>
                <c:pt idx="4593">
                  <c:v>574125</c:v>
                </c:pt>
                <c:pt idx="4594">
                  <c:v>574250</c:v>
                </c:pt>
                <c:pt idx="4595">
                  <c:v>574375</c:v>
                </c:pt>
                <c:pt idx="4596">
                  <c:v>574500</c:v>
                </c:pt>
                <c:pt idx="4597">
                  <c:v>574625</c:v>
                </c:pt>
                <c:pt idx="4598">
                  <c:v>574750</c:v>
                </c:pt>
                <c:pt idx="4599">
                  <c:v>574875</c:v>
                </c:pt>
                <c:pt idx="4600">
                  <c:v>575000</c:v>
                </c:pt>
                <c:pt idx="4601">
                  <c:v>575125</c:v>
                </c:pt>
                <c:pt idx="4602">
                  <c:v>575250</c:v>
                </c:pt>
                <c:pt idx="4603">
                  <c:v>575375</c:v>
                </c:pt>
                <c:pt idx="4604">
                  <c:v>575500</c:v>
                </c:pt>
                <c:pt idx="4605">
                  <c:v>575625</c:v>
                </c:pt>
                <c:pt idx="4606">
                  <c:v>575750</c:v>
                </c:pt>
                <c:pt idx="4607">
                  <c:v>575875</c:v>
                </c:pt>
                <c:pt idx="4608">
                  <c:v>576000</c:v>
                </c:pt>
                <c:pt idx="4609">
                  <c:v>576125</c:v>
                </c:pt>
                <c:pt idx="4610">
                  <c:v>576250</c:v>
                </c:pt>
                <c:pt idx="4611">
                  <c:v>576375</c:v>
                </c:pt>
                <c:pt idx="4612">
                  <c:v>576500</c:v>
                </c:pt>
                <c:pt idx="4613">
                  <c:v>576625</c:v>
                </c:pt>
                <c:pt idx="4614">
                  <c:v>576750</c:v>
                </c:pt>
                <c:pt idx="4615">
                  <c:v>576875</c:v>
                </c:pt>
                <c:pt idx="4616">
                  <c:v>577000</c:v>
                </c:pt>
                <c:pt idx="4617">
                  <c:v>577125</c:v>
                </c:pt>
                <c:pt idx="4618">
                  <c:v>577250</c:v>
                </c:pt>
                <c:pt idx="4619">
                  <c:v>577375</c:v>
                </c:pt>
                <c:pt idx="4620">
                  <c:v>577500</c:v>
                </c:pt>
                <c:pt idx="4621">
                  <c:v>577625</c:v>
                </c:pt>
                <c:pt idx="4622">
                  <c:v>577750</c:v>
                </c:pt>
                <c:pt idx="4623">
                  <c:v>577875</c:v>
                </c:pt>
                <c:pt idx="4624">
                  <c:v>578000</c:v>
                </c:pt>
                <c:pt idx="4625">
                  <c:v>578125</c:v>
                </c:pt>
                <c:pt idx="4626">
                  <c:v>578250</c:v>
                </c:pt>
                <c:pt idx="4627">
                  <c:v>578375</c:v>
                </c:pt>
                <c:pt idx="4628">
                  <c:v>578500</c:v>
                </c:pt>
                <c:pt idx="4629">
                  <c:v>578625</c:v>
                </c:pt>
                <c:pt idx="4630">
                  <c:v>578750</c:v>
                </c:pt>
                <c:pt idx="4631">
                  <c:v>578875</c:v>
                </c:pt>
                <c:pt idx="4632">
                  <c:v>579000</c:v>
                </c:pt>
                <c:pt idx="4633">
                  <c:v>579125</c:v>
                </c:pt>
                <c:pt idx="4634">
                  <c:v>579250</c:v>
                </c:pt>
                <c:pt idx="4635">
                  <c:v>579375</c:v>
                </c:pt>
                <c:pt idx="4636">
                  <c:v>579500</c:v>
                </c:pt>
                <c:pt idx="4637">
                  <c:v>579625</c:v>
                </c:pt>
                <c:pt idx="4638">
                  <c:v>579750</c:v>
                </c:pt>
                <c:pt idx="4639">
                  <c:v>579875</c:v>
                </c:pt>
                <c:pt idx="4640">
                  <c:v>580000</c:v>
                </c:pt>
                <c:pt idx="4641">
                  <c:v>580125</c:v>
                </c:pt>
                <c:pt idx="4642">
                  <c:v>580250</c:v>
                </c:pt>
                <c:pt idx="4643">
                  <c:v>580375</c:v>
                </c:pt>
                <c:pt idx="4644">
                  <c:v>580500</c:v>
                </c:pt>
                <c:pt idx="4645">
                  <c:v>580625</c:v>
                </c:pt>
                <c:pt idx="4646">
                  <c:v>580750</c:v>
                </c:pt>
                <c:pt idx="4647">
                  <c:v>580875</c:v>
                </c:pt>
                <c:pt idx="4648">
                  <c:v>581000</c:v>
                </c:pt>
                <c:pt idx="4649">
                  <c:v>581125</c:v>
                </c:pt>
                <c:pt idx="4650">
                  <c:v>581250</c:v>
                </c:pt>
                <c:pt idx="4651">
                  <c:v>581375</c:v>
                </c:pt>
                <c:pt idx="4652">
                  <c:v>581500</c:v>
                </c:pt>
                <c:pt idx="4653">
                  <c:v>581625</c:v>
                </c:pt>
                <c:pt idx="4654">
                  <c:v>581750</c:v>
                </c:pt>
                <c:pt idx="4655">
                  <c:v>581875</c:v>
                </c:pt>
                <c:pt idx="4656">
                  <c:v>582000</c:v>
                </c:pt>
                <c:pt idx="4657">
                  <c:v>582125</c:v>
                </c:pt>
                <c:pt idx="4658">
                  <c:v>582250</c:v>
                </c:pt>
                <c:pt idx="4659">
                  <c:v>582375</c:v>
                </c:pt>
                <c:pt idx="4660">
                  <c:v>582500</c:v>
                </c:pt>
                <c:pt idx="4661">
                  <c:v>582625</c:v>
                </c:pt>
                <c:pt idx="4662">
                  <c:v>582750</c:v>
                </c:pt>
                <c:pt idx="4663">
                  <c:v>582875</c:v>
                </c:pt>
                <c:pt idx="4664">
                  <c:v>583000</c:v>
                </c:pt>
                <c:pt idx="4665">
                  <c:v>583125</c:v>
                </c:pt>
                <c:pt idx="4666">
                  <c:v>583250</c:v>
                </c:pt>
                <c:pt idx="4667">
                  <c:v>583375</c:v>
                </c:pt>
                <c:pt idx="4668">
                  <c:v>583500</c:v>
                </c:pt>
                <c:pt idx="4669">
                  <c:v>583625</c:v>
                </c:pt>
                <c:pt idx="4670">
                  <c:v>583750</c:v>
                </c:pt>
                <c:pt idx="4671">
                  <c:v>583875</c:v>
                </c:pt>
                <c:pt idx="4672">
                  <c:v>584000</c:v>
                </c:pt>
                <c:pt idx="4673">
                  <c:v>584125</c:v>
                </c:pt>
                <c:pt idx="4674">
                  <c:v>584250</c:v>
                </c:pt>
                <c:pt idx="4675">
                  <c:v>584375</c:v>
                </c:pt>
                <c:pt idx="4676">
                  <c:v>584500</c:v>
                </c:pt>
                <c:pt idx="4677">
                  <c:v>584625</c:v>
                </c:pt>
                <c:pt idx="4678">
                  <c:v>584750</c:v>
                </c:pt>
                <c:pt idx="4679">
                  <c:v>584875</c:v>
                </c:pt>
                <c:pt idx="4680">
                  <c:v>585000</c:v>
                </c:pt>
                <c:pt idx="4681">
                  <c:v>585125</c:v>
                </c:pt>
                <c:pt idx="4682">
                  <c:v>585250</c:v>
                </c:pt>
                <c:pt idx="4683">
                  <c:v>585375</c:v>
                </c:pt>
                <c:pt idx="4684">
                  <c:v>585500</c:v>
                </c:pt>
                <c:pt idx="4685">
                  <c:v>585625</c:v>
                </c:pt>
                <c:pt idx="4686">
                  <c:v>585750</c:v>
                </c:pt>
                <c:pt idx="4687">
                  <c:v>585875</c:v>
                </c:pt>
                <c:pt idx="4688">
                  <c:v>586000</c:v>
                </c:pt>
                <c:pt idx="4689">
                  <c:v>586125</c:v>
                </c:pt>
                <c:pt idx="4690">
                  <c:v>586250</c:v>
                </c:pt>
                <c:pt idx="4691">
                  <c:v>586375</c:v>
                </c:pt>
                <c:pt idx="4692">
                  <c:v>586500</c:v>
                </c:pt>
                <c:pt idx="4693">
                  <c:v>586625</c:v>
                </c:pt>
                <c:pt idx="4694">
                  <c:v>586750</c:v>
                </c:pt>
                <c:pt idx="4695">
                  <c:v>586875</c:v>
                </c:pt>
                <c:pt idx="4696">
                  <c:v>587000</c:v>
                </c:pt>
                <c:pt idx="4697">
                  <c:v>587125</c:v>
                </c:pt>
                <c:pt idx="4698">
                  <c:v>587250</c:v>
                </c:pt>
                <c:pt idx="4699">
                  <c:v>587375</c:v>
                </c:pt>
                <c:pt idx="4700">
                  <c:v>587500</c:v>
                </c:pt>
                <c:pt idx="4701">
                  <c:v>587625</c:v>
                </c:pt>
                <c:pt idx="4702">
                  <c:v>587750</c:v>
                </c:pt>
                <c:pt idx="4703">
                  <c:v>587875</c:v>
                </c:pt>
                <c:pt idx="4704">
                  <c:v>588000</c:v>
                </c:pt>
                <c:pt idx="4705">
                  <c:v>588125</c:v>
                </c:pt>
                <c:pt idx="4706">
                  <c:v>588250</c:v>
                </c:pt>
                <c:pt idx="4707">
                  <c:v>588375</c:v>
                </c:pt>
                <c:pt idx="4708">
                  <c:v>588500</c:v>
                </c:pt>
                <c:pt idx="4709">
                  <c:v>588625</c:v>
                </c:pt>
                <c:pt idx="4710">
                  <c:v>588750</c:v>
                </c:pt>
                <c:pt idx="4711">
                  <c:v>588875</c:v>
                </c:pt>
                <c:pt idx="4712">
                  <c:v>589000</c:v>
                </c:pt>
                <c:pt idx="4713">
                  <c:v>589125</c:v>
                </c:pt>
                <c:pt idx="4714">
                  <c:v>589250</c:v>
                </c:pt>
                <c:pt idx="4715">
                  <c:v>589375</c:v>
                </c:pt>
                <c:pt idx="4716">
                  <c:v>589500</c:v>
                </c:pt>
                <c:pt idx="4717">
                  <c:v>589625</c:v>
                </c:pt>
                <c:pt idx="4718">
                  <c:v>589750</c:v>
                </c:pt>
                <c:pt idx="4719">
                  <c:v>589875</c:v>
                </c:pt>
                <c:pt idx="4720">
                  <c:v>590000</c:v>
                </c:pt>
                <c:pt idx="4721">
                  <c:v>590125</c:v>
                </c:pt>
                <c:pt idx="4722">
                  <c:v>590250</c:v>
                </c:pt>
                <c:pt idx="4723">
                  <c:v>590375</c:v>
                </c:pt>
                <c:pt idx="4724">
                  <c:v>590500</c:v>
                </c:pt>
                <c:pt idx="4725">
                  <c:v>590625</c:v>
                </c:pt>
                <c:pt idx="4726">
                  <c:v>590750</c:v>
                </c:pt>
                <c:pt idx="4727">
                  <c:v>590875</c:v>
                </c:pt>
                <c:pt idx="4728">
                  <c:v>591000</c:v>
                </c:pt>
                <c:pt idx="4729">
                  <c:v>591125</c:v>
                </c:pt>
                <c:pt idx="4730">
                  <c:v>591250</c:v>
                </c:pt>
                <c:pt idx="4731">
                  <c:v>591375</c:v>
                </c:pt>
                <c:pt idx="4732">
                  <c:v>591500</c:v>
                </c:pt>
                <c:pt idx="4733">
                  <c:v>591625</c:v>
                </c:pt>
                <c:pt idx="4734">
                  <c:v>591750</c:v>
                </c:pt>
                <c:pt idx="4735">
                  <c:v>591875</c:v>
                </c:pt>
                <c:pt idx="4736">
                  <c:v>592000</c:v>
                </c:pt>
                <c:pt idx="4737">
                  <c:v>592125</c:v>
                </c:pt>
                <c:pt idx="4738">
                  <c:v>592250</c:v>
                </c:pt>
                <c:pt idx="4739">
                  <c:v>592375</c:v>
                </c:pt>
                <c:pt idx="4740">
                  <c:v>592500</c:v>
                </c:pt>
                <c:pt idx="4741">
                  <c:v>592625</c:v>
                </c:pt>
                <c:pt idx="4742">
                  <c:v>592750</c:v>
                </c:pt>
                <c:pt idx="4743">
                  <c:v>592875</c:v>
                </c:pt>
                <c:pt idx="4744">
                  <c:v>593000</c:v>
                </c:pt>
                <c:pt idx="4745">
                  <c:v>593125</c:v>
                </c:pt>
                <c:pt idx="4746">
                  <c:v>593250</c:v>
                </c:pt>
                <c:pt idx="4747">
                  <c:v>593375</c:v>
                </c:pt>
                <c:pt idx="4748">
                  <c:v>593500</c:v>
                </c:pt>
                <c:pt idx="4749">
                  <c:v>593625</c:v>
                </c:pt>
                <c:pt idx="4750">
                  <c:v>593750</c:v>
                </c:pt>
                <c:pt idx="4751">
                  <c:v>593875</c:v>
                </c:pt>
                <c:pt idx="4752">
                  <c:v>594000</c:v>
                </c:pt>
                <c:pt idx="4753">
                  <c:v>594125</c:v>
                </c:pt>
                <c:pt idx="4754">
                  <c:v>594250</c:v>
                </c:pt>
                <c:pt idx="4755">
                  <c:v>594375</c:v>
                </c:pt>
                <c:pt idx="4756">
                  <c:v>594500</c:v>
                </c:pt>
                <c:pt idx="4757">
                  <c:v>594625</c:v>
                </c:pt>
                <c:pt idx="4758">
                  <c:v>594750</c:v>
                </c:pt>
                <c:pt idx="4759">
                  <c:v>594875</c:v>
                </c:pt>
                <c:pt idx="4760">
                  <c:v>595000</c:v>
                </c:pt>
                <c:pt idx="4761">
                  <c:v>595125</c:v>
                </c:pt>
                <c:pt idx="4762">
                  <c:v>595250</c:v>
                </c:pt>
                <c:pt idx="4763">
                  <c:v>595375</c:v>
                </c:pt>
                <c:pt idx="4764">
                  <c:v>595500</c:v>
                </c:pt>
                <c:pt idx="4765">
                  <c:v>595625</c:v>
                </c:pt>
                <c:pt idx="4766">
                  <c:v>595750</c:v>
                </c:pt>
                <c:pt idx="4767">
                  <c:v>595875</c:v>
                </c:pt>
                <c:pt idx="4768">
                  <c:v>596000</c:v>
                </c:pt>
                <c:pt idx="4769">
                  <c:v>596125</c:v>
                </c:pt>
                <c:pt idx="4770">
                  <c:v>596250</c:v>
                </c:pt>
                <c:pt idx="4771">
                  <c:v>596375</c:v>
                </c:pt>
                <c:pt idx="4772">
                  <c:v>596500</c:v>
                </c:pt>
                <c:pt idx="4773">
                  <c:v>596625</c:v>
                </c:pt>
                <c:pt idx="4774">
                  <c:v>596750</c:v>
                </c:pt>
                <c:pt idx="4775">
                  <c:v>596875</c:v>
                </c:pt>
                <c:pt idx="4776">
                  <c:v>597000</c:v>
                </c:pt>
                <c:pt idx="4777">
                  <c:v>597125</c:v>
                </c:pt>
                <c:pt idx="4778">
                  <c:v>597250</c:v>
                </c:pt>
                <c:pt idx="4779">
                  <c:v>597375</c:v>
                </c:pt>
                <c:pt idx="4780">
                  <c:v>597500</c:v>
                </c:pt>
                <c:pt idx="4781">
                  <c:v>597625</c:v>
                </c:pt>
                <c:pt idx="4782">
                  <c:v>597750</c:v>
                </c:pt>
                <c:pt idx="4783">
                  <c:v>597875</c:v>
                </c:pt>
                <c:pt idx="4784">
                  <c:v>598000</c:v>
                </c:pt>
                <c:pt idx="4785">
                  <c:v>598125</c:v>
                </c:pt>
                <c:pt idx="4786">
                  <c:v>598250</c:v>
                </c:pt>
                <c:pt idx="4787">
                  <c:v>598375</c:v>
                </c:pt>
                <c:pt idx="4788">
                  <c:v>598500</c:v>
                </c:pt>
                <c:pt idx="4789">
                  <c:v>598625</c:v>
                </c:pt>
                <c:pt idx="4790">
                  <c:v>598750</c:v>
                </c:pt>
                <c:pt idx="4791">
                  <c:v>598875</c:v>
                </c:pt>
                <c:pt idx="4792">
                  <c:v>599000</c:v>
                </c:pt>
                <c:pt idx="4793">
                  <c:v>599125</c:v>
                </c:pt>
                <c:pt idx="4794">
                  <c:v>599250</c:v>
                </c:pt>
                <c:pt idx="4795">
                  <c:v>599375</c:v>
                </c:pt>
                <c:pt idx="4796">
                  <c:v>599500</c:v>
                </c:pt>
                <c:pt idx="4797">
                  <c:v>599625</c:v>
                </c:pt>
                <c:pt idx="4798">
                  <c:v>599750</c:v>
                </c:pt>
                <c:pt idx="4799">
                  <c:v>599875</c:v>
                </c:pt>
                <c:pt idx="4800">
                  <c:v>600000</c:v>
                </c:pt>
                <c:pt idx="4801">
                  <c:v>600125</c:v>
                </c:pt>
                <c:pt idx="4802">
                  <c:v>600250</c:v>
                </c:pt>
                <c:pt idx="4803">
                  <c:v>600375</c:v>
                </c:pt>
                <c:pt idx="4804">
                  <c:v>600500</c:v>
                </c:pt>
                <c:pt idx="4805">
                  <c:v>600625</c:v>
                </c:pt>
                <c:pt idx="4806">
                  <c:v>600750</c:v>
                </c:pt>
                <c:pt idx="4807">
                  <c:v>600875</c:v>
                </c:pt>
                <c:pt idx="4808">
                  <c:v>601000</c:v>
                </c:pt>
                <c:pt idx="4809">
                  <c:v>601125</c:v>
                </c:pt>
                <c:pt idx="4810">
                  <c:v>601250</c:v>
                </c:pt>
                <c:pt idx="4811">
                  <c:v>601375</c:v>
                </c:pt>
                <c:pt idx="4812">
                  <c:v>601500</c:v>
                </c:pt>
                <c:pt idx="4813">
                  <c:v>601625</c:v>
                </c:pt>
                <c:pt idx="4814">
                  <c:v>601750</c:v>
                </c:pt>
                <c:pt idx="4815">
                  <c:v>601875</c:v>
                </c:pt>
                <c:pt idx="4816">
                  <c:v>602000</c:v>
                </c:pt>
                <c:pt idx="4817">
                  <c:v>602125</c:v>
                </c:pt>
                <c:pt idx="4818">
                  <c:v>602250</c:v>
                </c:pt>
                <c:pt idx="4819">
                  <c:v>602375</c:v>
                </c:pt>
                <c:pt idx="4820">
                  <c:v>602500</c:v>
                </c:pt>
                <c:pt idx="4821">
                  <c:v>602625</c:v>
                </c:pt>
                <c:pt idx="4822">
                  <c:v>602750</c:v>
                </c:pt>
                <c:pt idx="4823">
                  <c:v>602875</c:v>
                </c:pt>
                <c:pt idx="4824">
                  <c:v>603000</c:v>
                </c:pt>
                <c:pt idx="4825">
                  <c:v>603125</c:v>
                </c:pt>
                <c:pt idx="4826">
                  <c:v>603250</c:v>
                </c:pt>
                <c:pt idx="4827">
                  <c:v>603375</c:v>
                </c:pt>
                <c:pt idx="4828">
                  <c:v>603500</c:v>
                </c:pt>
                <c:pt idx="4829">
                  <c:v>603625</c:v>
                </c:pt>
                <c:pt idx="4830">
                  <c:v>603750</c:v>
                </c:pt>
                <c:pt idx="4831">
                  <c:v>603875</c:v>
                </c:pt>
                <c:pt idx="4832">
                  <c:v>604000</c:v>
                </c:pt>
                <c:pt idx="4833">
                  <c:v>604125</c:v>
                </c:pt>
                <c:pt idx="4834">
                  <c:v>604250</c:v>
                </c:pt>
                <c:pt idx="4835">
                  <c:v>604375</c:v>
                </c:pt>
                <c:pt idx="4836">
                  <c:v>604500</c:v>
                </c:pt>
                <c:pt idx="4837">
                  <c:v>604625</c:v>
                </c:pt>
                <c:pt idx="4838">
                  <c:v>604750</c:v>
                </c:pt>
                <c:pt idx="4839">
                  <c:v>604875</c:v>
                </c:pt>
                <c:pt idx="4840">
                  <c:v>605000</c:v>
                </c:pt>
                <c:pt idx="4841">
                  <c:v>605125</c:v>
                </c:pt>
                <c:pt idx="4842">
                  <c:v>605250</c:v>
                </c:pt>
                <c:pt idx="4843">
                  <c:v>605375</c:v>
                </c:pt>
                <c:pt idx="4844">
                  <c:v>605500</c:v>
                </c:pt>
                <c:pt idx="4845">
                  <c:v>605625</c:v>
                </c:pt>
                <c:pt idx="4846">
                  <c:v>605750</c:v>
                </c:pt>
                <c:pt idx="4847">
                  <c:v>605875</c:v>
                </c:pt>
                <c:pt idx="4848">
                  <c:v>606000</c:v>
                </c:pt>
                <c:pt idx="4849">
                  <c:v>606125</c:v>
                </c:pt>
                <c:pt idx="4850">
                  <c:v>606250</c:v>
                </c:pt>
                <c:pt idx="4851">
                  <c:v>606375</c:v>
                </c:pt>
                <c:pt idx="4852">
                  <c:v>606500</c:v>
                </c:pt>
                <c:pt idx="4853">
                  <c:v>606625</c:v>
                </c:pt>
                <c:pt idx="4854">
                  <c:v>606750</c:v>
                </c:pt>
                <c:pt idx="4855">
                  <c:v>606875</c:v>
                </c:pt>
                <c:pt idx="4856">
                  <c:v>607000</c:v>
                </c:pt>
                <c:pt idx="4857">
                  <c:v>607125</c:v>
                </c:pt>
                <c:pt idx="4858">
                  <c:v>607250</c:v>
                </c:pt>
                <c:pt idx="4859">
                  <c:v>607375</c:v>
                </c:pt>
                <c:pt idx="4860">
                  <c:v>607500</c:v>
                </c:pt>
                <c:pt idx="4861">
                  <c:v>607625</c:v>
                </c:pt>
                <c:pt idx="4862">
                  <c:v>607750</c:v>
                </c:pt>
                <c:pt idx="4863">
                  <c:v>607875</c:v>
                </c:pt>
                <c:pt idx="4864">
                  <c:v>608000</c:v>
                </c:pt>
                <c:pt idx="4865">
                  <c:v>608125</c:v>
                </c:pt>
                <c:pt idx="4866">
                  <c:v>608250</c:v>
                </c:pt>
                <c:pt idx="4867">
                  <c:v>608375</c:v>
                </c:pt>
                <c:pt idx="4868">
                  <c:v>608500</c:v>
                </c:pt>
                <c:pt idx="4869">
                  <c:v>608625</c:v>
                </c:pt>
                <c:pt idx="4870">
                  <c:v>608750</c:v>
                </c:pt>
                <c:pt idx="4871">
                  <c:v>608875</c:v>
                </c:pt>
                <c:pt idx="4872">
                  <c:v>609000</c:v>
                </c:pt>
                <c:pt idx="4873">
                  <c:v>609125</c:v>
                </c:pt>
                <c:pt idx="4874">
                  <c:v>609250</c:v>
                </c:pt>
                <c:pt idx="4875">
                  <c:v>609375</c:v>
                </c:pt>
                <c:pt idx="4876">
                  <c:v>609500</c:v>
                </c:pt>
                <c:pt idx="4877">
                  <c:v>609625</c:v>
                </c:pt>
                <c:pt idx="4878">
                  <c:v>609750</c:v>
                </c:pt>
                <c:pt idx="4879">
                  <c:v>609875</c:v>
                </c:pt>
                <c:pt idx="4880">
                  <c:v>610000</c:v>
                </c:pt>
                <c:pt idx="4881">
                  <c:v>610125</c:v>
                </c:pt>
                <c:pt idx="4882">
                  <c:v>610250</c:v>
                </c:pt>
                <c:pt idx="4883">
                  <c:v>610375</c:v>
                </c:pt>
                <c:pt idx="4884">
                  <c:v>610500</c:v>
                </c:pt>
                <c:pt idx="4885">
                  <c:v>610625</c:v>
                </c:pt>
                <c:pt idx="4886">
                  <c:v>610750</c:v>
                </c:pt>
                <c:pt idx="4887">
                  <c:v>610875</c:v>
                </c:pt>
                <c:pt idx="4888">
                  <c:v>611000</c:v>
                </c:pt>
                <c:pt idx="4889">
                  <c:v>611125</c:v>
                </c:pt>
                <c:pt idx="4890">
                  <c:v>611250</c:v>
                </c:pt>
                <c:pt idx="4891">
                  <c:v>611375</c:v>
                </c:pt>
                <c:pt idx="4892">
                  <c:v>611500</c:v>
                </c:pt>
                <c:pt idx="4893">
                  <c:v>611625</c:v>
                </c:pt>
                <c:pt idx="4894">
                  <c:v>611750</c:v>
                </c:pt>
                <c:pt idx="4895">
                  <c:v>611875</c:v>
                </c:pt>
                <c:pt idx="4896">
                  <c:v>612000</c:v>
                </c:pt>
                <c:pt idx="4897">
                  <c:v>612125</c:v>
                </c:pt>
                <c:pt idx="4898">
                  <c:v>612250</c:v>
                </c:pt>
                <c:pt idx="4899">
                  <c:v>612375</c:v>
                </c:pt>
                <c:pt idx="4900">
                  <c:v>612500</c:v>
                </c:pt>
                <c:pt idx="4901">
                  <c:v>612625</c:v>
                </c:pt>
                <c:pt idx="4902">
                  <c:v>612750</c:v>
                </c:pt>
                <c:pt idx="4903">
                  <c:v>612875</c:v>
                </c:pt>
                <c:pt idx="4904">
                  <c:v>613000</c:v>
                </c:pt>
                <c:pt idx="4905">
                  <c:v>613125</c:v>
                </c:pt>
                <c:pt idx="4906">
                  <c:v>613250</c:v>
                </c:pt>
                <c:pt idx="4907">
                  <c:v>613375</c:v>
                </c:pt>
                <c:pt idx="4908">
                  <c:v>613500</c:v>
                </c:pt>
                <c:pt idx="4909">
                  <c:v>613625</c:v>
                </c:pt>
                <c:pt idx="4910">
                  <c:v>613750</c:v>
                </c:pt>
                <c:pt idx="4911">
                  <c:v>613875</c:v>
                </c:pt>
                <c:pt idx="4912">
                  <c:v>614000</c:v>
                </c:pt>
                <c:pt idx="4913">
                  <c:v>614125</c:v>
                </c:pt>
                <c:pt idx="4914">
                  <c:v>614250</c:v>
                </c:pt>
                <c:pt idx="4915">
                  <c:v>614375</c:v>
                </c:pt>
                <c:pt idx="4916">
                  <c:v>614500</c:v>
                </c:pt>
                <c:pt idx="4917">
                  <c:v>614625</c:v>
                </c:pt>
                <c:pt idx="4918">
                  <c:v>614750</c:v>
                </c:pt>
                <c:pt idx="4919">
                  <c:v>614875</c:v>
                </c:pt>
                <c:pt idx="4920">
                  <c:v>615000</c:v>
                </c:pt>
                <c:pt idx="4921">
                  <c:v>615125</c:v>
                </c:pt>
                <c:pt idx="4922">
                  <c:v>615250</c:v>
                </c:pt>
                <c:pt idx="4923">
                  <c:v>615375</c:v>
                </c:pt>
                <c:pt idx="4924">
                  <c:v>615500</c:v>
                </c:pt>
                <c:pt idx="4925">
                  <c:v>615625</c:v>
                </c:pt>
                <c:pt idx="4926">
                  <c:v>615750</c:v>
                </c:pt>
                <c:pt idx="4927">
                  <c:v>615875</c:v>
                </c:pt>
                <c:pt idx="4928">
                  <c:v>616000</c:v>
                </c:pt>
                <c:pt idx="4929">
                  <c:v>616125</c:v>
                </c:pt>
                <c:pt idx="4930">
                  <c:v>616250</c:v>
                </c:pt>
                <c:pt idx="4931">
                  <c:v>616375</c:v>
                </c:pt>
                <c:pt idx="4932">
                  <c:v>616500</c:v>
                </c:pt>
                <c:pt idx="4933">
                  <c:v>616625</c:v>
                </c:pt>
                <c:pt idx="4934">
                  <c:v>616750</c:v>
                </c:pt>
                <c:pt idx="4935">
                  <c:v>616875</c:v>
                </c:pt>
                <c:pt idx="4936">
                  <c:v>617000</c:v>
                </c:pt>
                <c:pt idx="4937">
                  <c:v>617125</c:v>
                </c:pt>
                <c:pt idx="4938">
                  <c:v>617250</c:v>
                </c:pt>
                <c:pt idx="4939">
                  <c:v>617375</c:v>
                </c:pt>
                <c:pt idx="4940">
                  <c:v>617500</c:v>
                </c:pt>
                <c:pt idx="4941">
                  <c:v>617625</c:v>
                </c:pt>
                <c:pt idx="4942">
                  <c:v>617750</c:v>
                </c:pt>
                <c:pt idx="4943">
                  <c:v>617875</c:v>
                </c:pt>
                <c:pt idx="4944">
                  <c:v>618000</c:v>
                </c:pt>
                <c:pt idx="4945">
                  <c:v>618125</c:v>
                </c:pt>
                <c:pt idx="4946">
                  <c:v>618250</c:v>
                </c:pt>
                <c:pt idx="4947">
                  <c:v>618375</c:v>
                </c:pt>
                <c:pt idx="4948">
                  <c:v>618500</c:v>
                </c:pt>
                <c:pt idx="4949">
                  <c:v>618625</c:v>
                </c:pt>
                <c:pt idx="4950">
                  <c:v>618750</c:v>
                </c:pt>
                <c:pt idx="4951">
                  <c:v>618875</c:v>
                </c:pt>
                <c:pt idx="4952">
                  <c:v>619000</c:v>
                </c:pt>
                <c:pt idx="4953">
                  <c:v>619125</c:v>
                </c:pt>
                <c:pt idx="4954">
                  <c:v>619250</c:v>
                </c:pt>
                <c:pt idx="4955">
                  <c:v>619375</c:v>
                </c:pt>
                <c:pt idx="4956">
                  <c:v>619500</c:v>
                </c:pt>
                <c:pt idx="4957">
                  <c:v>619625</c:v>
                </c:pt>
                <c:pt idx="4958">
                  <c:v>619750</c:v>
                </c:pt>
                <c:pt idx="4959">
                  <c:v>619875</c:v>
                </c:pt>
                <c:pt idx="4960">
                  <c:v>620000</c:v>
                </c:pt>
                <c:pt idx="4961">
                  <c:v>620125</c:v>
                </c:pt>
                <c:pt idx="4962">
                  <c:v>620250</c:v>
                </c:pt>
                <c:pt idx="4963">
                  <c:v>620375</c:v>
                </c:pt>
                <c:pt idx="4964">
                  <c:v>620500</c:v>
                </c:pt>
                <c:pt idx="4965">
                  <c:v>620625</c:v>
                </c:pt>
                <c:pt idx="4966">
                  <c:v>620750</c:v>
                </c:pt>
                <c:pt idx="4967">
                  <c:v>620875</c:v>
                </c:pt>
                <c:pt idx="4968">
                  <c:v>621000</c:v>
                </c:pt>
                <c:pt idx="4969">
                  <c:v>621125</c:v>
                </c:pt>
                <c:pt idx="4970">
                  <c:v>621250</c:v>
                </c:pt>
                <c:pt idx="4971">
                  <c:v>621375</c:v>
                </c:pt>
                <c:pt idx="4972">
                  <c:v>621500</c:v>
                </c:pt>
                <c:pt idx="4973">
                  <c:v>621625</c:v>
                </c:pt>
                <c:pt idx="4974">
                  <c:v>621750</c:v>
                </c:pt>
                <c:pt idx="4975">
                  <c:v>621875</c:v>
                </c:pt>
                <c:pt idx="4976">
                  <c:v>622000</c:v>
                </c:pt>
                <c:pt idx="4977">
                  <c:v>622125</c:v>
                </c:pt>
                <c:pt idx="4978">
                  <c:v>622250</c:v>
                </c:pt>
                <c:pt idx="4979">
                  <c:v>622375</c:v>
                </c:pt>
                <c:pt idx="4980">
                  <c:v>622500</c:v>
                </c:pt>
                <c:pt idx="4981">
                  <c:v>622625</c:v>
                </c:pt>
                <c:pt idx="4982">
                  <c:v>622750</c:v>
                </c:pt>
                <c:pt idx="4983">
                  <c:v>622875</c:v>
                </c:pt>
                <c:pt idx="4984">
                  <c:v>623000</c:v>
                </c:pt>
                <c:pt idx="4985">
                  <c:v>623125</c:v>
                </c:pt>
                <c:pt idx="4986">
                  <c:v>623250</c:v>
                </c:pt>
                <c:pt idx="4987">
                  <c:v>623375</c:v>
                </c:pt>
                <c:pt idx="4988">
                  <c:v>623500</c:v>
                </c:pt>
                <c:pt idx="4989">
                  <c:v>623625</c:v>
                </c:pt>
                <c:pt idx="4990">
                  <c:v>623750</c:v>
                </c:pt>
                <c:pt idx="4991">
                  <c:v>623875</c:v>
                </c:pt>
                <c:pt idx="4992">
                  <c:v>624000</c:v>
                </c:pt>
                <c:pt idx="4993">
                  <c:v>624125</c:v>
                </c:pt>
                <c:pt idx="4994">
                  <c:v>624250</c:v>
                </c:pt>
                <c:pt idx="4995">
                  <c:v>624375</c:v>
                </c:pt>
                <c:pt idx="4996">
                  <c:v>624500</c:v>
                </c:pt>
                <c:pt idx="4997">
                  <c:v>624625</c:v>
                </c:pt>
                <c:pt idx="4998">
                  <c:v>624750</c:v>
                </c:pt>
                <c:pt idx="4999">
                  <c:v>624875</c:v>
                </c:pt>
                <c:pt idx="5000">
                  <c:v>625000</c:v>
                </c:pt>
                <c:pt idx="5001">
                  <c:v>625125</c:v>
                </c:pt>
                <c:pt idx="5002">
                  <c:v>625250</c:v>
                </c:pt>
                <c:pt idx="5003">
                  <c:v>625375</c:v>
                </c:pt>
                <c:pt idx="5004">
                  <c:v>625500</c:v>
                </c:pt>
                <c:pt idx="5005">
                  <c:v>625625</c:v>
                </c:pt>
                <c:pt idx="5006">
                  <c:v>625750</c:v>
                </c:pt>
                <c:pt idx="5007">
                  <c:v>625875</c:v>
                </c:pt>
                <c:pt idx="5008">
                  <c:v>626000</c:v>
                </c:pt>
                <c:pt idx="5009">
                  <c:v>626125</c:v>
                </c:pt>
                <c:pt idx="5010">
                  <c:v>626250</c:v>
                </c:pt>
                <c:pt idx="5011">
                  <c:v>626375</c:v>
                </c:pt>
                <c:pt idx="5012">
                  <c:v>626500</c:v>
                </c:pt>
                <c:pt idx="5013">
                  <c:v>626625</c:v>
                </c:pt>
                <c:pt idx="5014">
                  <c:v>626750</c:v>
                </c:pt>
                <c:pt idx="5015">
                  <c:v>626875</c:v>
                </c:pt>
                <c:pt idx="5016">
                  <c:v>627000</c:v>
                </c:pt>
                <c:pt idx="5017">
                  <c:v>627125</c:v>
                </c:pt>
                <c:pt idx="5018">
                  <c:v>627250</c:v>
                </c:pt>
                <c:pt idx="5019">
                  <c:v>627375</c:v>
                </c:pt>
                <c:pt idx="5020">
                  <c:v>627500</c:v>
                </c:pt>
                <c:pt idx="5021">
                  <c:v>627625</c:v>
                </c:pt>
                <c:pt idx="5022">
                  <c:v>627750</c:v>
                </c:pt>
                <c:pt idx="5023">
                  <c:v>627875</c:v>
                </c:pt>
                <c:pt idx="5024">
                  <c:v>628000</c:v>
                </c:pt>
                <c:pt idx="5025">
                  <c:v>628125</c:v>
                </c:pt>
                <c:pt idx="5026">
                  <c:v>628250</c:v>
                </c:pt>
                <c:pt idx="5027">
                  <c:v>628375</c:v>
                </c:pt>
                <c:pt idx="5028">
                  <c:v>628500</c:v>
                </c:pt>
                <c:pt idx="5029">
                  <c:v>628625</c:v>
                </c:pt>
                <c:pt idx="5030">
                  <c:v>628750</c:v>
                </c:pt>
                <c:pt idx="5031">
                  <c:v>628875</c:v>
                </c:pt>
                <c:pt idx="5032">
                  <c:v>629000</c:v>
                </c:pt>
                <c:pt idx="5033">
                  <c:v>629125</c:v>
                </c:pt>
                <c:pt idx="5034">
                  <c:v>629250</c:v>
                </c:pt>
                <c:pt idx="5035">
                  <c:v>629375</c:v>
                </c:pt>
                <c:pt idx="5036">
                  <c:v>629500</c:v>
                </c:pt>
                <c:pt idx="5037">
                  <c:v>629625</c:v>
                </c:pt>
                <c:pt idx="5038">
                  <c:v>629750</c:v>
                </c:pt>
                <c:pt idx="5039">
                  <c:v>629875</c:v>
                </c:pt>
                <c:pt idx="5040">
                  <c:v>630000</c:v>
                </c:pt>
                <c:pt idx="5041">
                  <c:v>630125</c:v>
                </c:pt>
                <c:pt idx="5042">
                  <c:v>630250</c:v>
                </c:pt>
                <c:pt idx="5043">
                  <c:v>630375</c:v>
                </c:pt>
                <c:pt idx="5044">
                  <c:v>630500</c:v>
                </c:pt>
                <c:pt idx="5045">
                  <c:v>630625</c:v>
                </c:pt>
                <c:pt idx="5046">
                  <c:v>630750</c:v>
                </c:pt>
                <c:pt idx="5047">
                  <c:v>630875</c:v>
                </c:pt>
                <c:pt idx="5048">
                  <c:v>631000</c:v>
                </c:pt>
                <c:pt idx="5049">
                  <c:v>631125</c:v>
                </c:pt>
                <c:pt idx="5050">
                  <c:v>631250</c:v>
                </c:pt>
                <c:pt idx="5051">
                  <c:v>631375</c:v>
                </c:pt>
                <c:pt idx="5052">
                  <c:v>631500</c:v>
                </c:pt>
                <c:pt idx="5053">
                  <c:v>631625</c:v>
                </c:pt>
                <c:pt idx="5054">
                  <c:v>631750</c:v>
                </c:pt>
                <c:pt idx="5055">
                  <c:v>631875</c:v>
                </c:pt>
                <c:pt idx="5056">
                  <c:v>632000</c:v>
                </c:pt>
                <c:pt idx="5057">
                  <c:v>632125</c:v>
                </c:pt>
                <c:pt idx="5058">
                  <c:v>632250</c:v>
                </c:pt>
                <c:pt idx="5059">
                  <c:v>632375</c:v>
                </c:pt>
                <c:pt idx="5060">
                  <c:v>632500</c:v>
                </c:pt>
                <c:pt idx="5061">
                  <c:v>632625</c:v>
                </c:pt>
                <c:pt idx="5062">
                  <c:v>632750</c:v>
                </c:pt>
                <c:pt idx="5063">
                  <c:v>632875</c:v>
                </c:pt>
                <c:pt idx="5064">
                  <c:v>633000</c:v>
                </c:pt>
                <c:pt idx="5065">
                  <c:v>633125</c:v>
                </c:pt>
                <c:pt idx="5066">
                  <c:v>633250</c:v>
                </c:pt>
                <c:pt idx="5067">
                  <c:v>633375</c:v>
                </c:pt>
                <c:pt idx="5068">
                  <c:v>633500</c:v>
                </c:pt>
                <c:pt idx="5069">
                  <c:v>633625</c:v>
                </c:pt>
                <c:pt idx="5070">
                  <c:v>633750</c:v>
                </c:pt>
                <c:pt idx="5071">
                  <c:v>633875</c:v>
                </c:pt>
                <c:pt idx="5072">
                  <c:v>634000</c:v>
                </c:pt>
                <c:pt idx="5073">
                  <c:v>634125</c:v>
                </c:pt>
                <c:pt idx="5074">
                  <c:v>634250</c:v>
                </c:pt>
                <c:pt idx="5075">
                  <c:v>634375</c:v>
                </c:pt>
                <c:pt idx="5076">
                  <c:v>634500</c:v>
                </c:pt>
                <c:pt idx="5077">
                  <c:v>634625</c:v>
                </c:pt>
                <c:pt idx="5078">
                  <c:v>634750</c:v>
                </c:pt>
                <c:pt idx="5079">
                  <c:v>634875</c:v>
                </c:pt>
                <c:pt idx="5080">
                  <c:v>635000</c:v>
                </c:pt>
                <c:pt idx="5081">
                  <c:v>635125</c:v>
                </c:pt>
                <c:pt idx="5082">
                  <c:v>635250</c:v>
                </c:pt>
                <c:pt idx="5083">
                  <c:v>635375</c:v>
                </c:pt>
                <c:pt idx="5084">
                  <c:v>635500</c:v>
                </c:pt>
                <c:pt idx="5085">
                  <c:v>635625</c:v>
                </c:pt>
                <c:pt idx="5086">
                  <c:v>635750</c:v>
                </c:pt>
                <c:pt idx="5087">
                  <c:v>635875</c:v>
                </c:pt>
                <c:pt idx="5088">
                  <c:v>636000</c:v>
                </c:pt>
                <c:pt idx="5089">
                  <c:v>636125</c:v>
                </c:pt>
                <c:pt idx="5090">
                  <c:v>636250</c:v>
                </c:pt>
                <c:pt idx="5091">
                  <c:v>636375</c:v>
                </c:pt>
                <c:pt idx="5092">
                  <c:v>636500</c:v>
                </c:pt>
                <c:pt idx="5093">
                  <c:v>636625</c:v>
                </c:pt>
                <c:pt idx="5094">
                  <c:v>636750</c:v>
                </c:pt>
                <c:pt idx="5095">
                  <c:v>636875</c:v>
                </c:pt>
                <c:pt idx="5096">
                  <c:v>637000</c:v>
                </c:pt>
                <c:pt idx="5097">
                  <c:v>637125</c:v>
                </c:pt>
                <c:pt idx="5098">
                  <c:v>637250</c:v>
                </c:pt>
                <c:pt idx="5099">
                  <c:v>637375</c:v>
                </c:pt>
                <c:pt idx="5100">
                  <c:v>637500</c:v>
                </c:pt>
                <c:pt idx="5101">
                  <c:v>637625</c:v>
                </c:pt>
                <c:pt idx="5102">
                  <c:v>637750</c:v>
                </c:pt>
                <c:pt idx="5103">
                  <c:v>637875</c:v>
                </c:pt>
                <c:pt idx="5104">
                  <c:v>638000</c:v>
                </c:pt>
                <c:pt idx="5105">
                  <c:v>638125</c:v>
                </c:pt>
                <c:pt idx="5106">
                  <c:v>638250</c:v>
                </c:pt>
                <c:pt idx="5107">
                  <c:v>638375</c:v>
                </c:pt>
                <c:pt idx="5108">
                  <c:v>638500</c:v>
                </c:pt>
                <c:pt idx="5109">
                  <c:v>638625</c:v>
                </c:pt>
                <c:pt idx="5110">
                  <c:v>638750</c:v>
                </c:pt>
                <c:pt idx="5111">
                  <c:v>638875</c:v>
                </c:pt>
                <c:pt idx="5112">
                  <c:v>639000</c:v>
                </c:pt>
                <c:pt idx="5113">
                  <c:v>639125</c:v>
                </c:pt>
                <c:pt idx="5114">
                  <c:v>639250</c:v>
                </c:pt>
                <c:pt idx="5115">
                  <c:v>639375</c:v>
                </c:pt>
                <c:pt idx="5116">
                  <c:v>639500</c:v>
                </c:pt>
                <c:pt idx="5117">
                  <c:v>639625</c:v>
                </c:pt>
                <c:pt idx="5118">
                  <c:v>639750</c:v>
                </c:pt>
                <c:pt idx="5119">
                  <c:v>639875</c:v>
                </c:pt>
                <c:pt idx="5120">
                  <c:v>640000</c:v>
                </c:pt>
                <c:pt idx="5121">
                  <c:v>640125</c:v>
                </c:pt>
                <c:pt idx="5122">
                  <c:v>640250</c:v>
                </c:pt>
                <c:pt idx="5123">
                  <c:v>640375</c:v>
                </c:pt>
                <c:pt idx="5124">
                  <c:v>640500</c:v>
                </c:pt>
                <c:pt idx="5125">
                  <c:v>640625</c:v>
                </c:pt>
                <c:pt idx="5126">
                  <c:v>640750</c:v>
                </c:pt>
                <c:pt idx="5127">
                  <c:v>640875</c:v>
                </c:pt>
                <c:pt idx="5128">
                  <c:v>641000</c:v>
                </c:pt>
                <c:pt idx="5129">
                  <c:v>641125</c:v>
                </c:pt>
                <c:pt idx="5130">
                  <c:v>641250</c:v>
                </c:pt>
                <c:pt idx="5131">
                  <c:v>641375</c:v>
                </c:pt>
                <c:pt idx="5132">
                  <c:v>641500</c:v>
                </c:pt>
                <c:pt idx="5133">
                  <c:v>641625</c:v>
                </c:pt>
                <c:pt idx="5134">
                  <c:v>641750</c:v>
                </c:pt>
                <c:pt idx="5135">
                  <c:v>641875</c:v>
                </c:pt>
                <c:pt idx="5136">
                  <c:v>642000</c:v>
                </c:pt>
                <c:pt idx="5137">
                  <c:v>642125</c:v>
                </c:pt>
                <c:pt idx="5138">
                  <c:v>642250</c:v>
                </c:pt>
                <c:pt idx="5139">
                  <c:v>642375</c:v>
                </c:pt>
                <c:pt idx="5140">
                  <c:v>642500</c:v>
                </c:pt>
                <c:pt idx="5141">
                  <c:v>642625</c:v>
                </c:pt>
                <c:pt idx="5142">
                  <c:v>642750</c:v>
                </c:pt>
                <c:pt idx="5143">
                  <c:v>642875</c:v>
                </c:pt>
                <c:pt idx="5144">
                  <c:v>643000</c:v>
                </c:pt>
                <c:pt idx="5145">
                  <c:v>643125</c:v>
                </c:pt>
                <c:pt idx="5146">
                  <c:v>643250</c:v>
                </c:pt>
                <c:pt idx="5147">
                  <c:v>643375</c:v>
                </c:pt>
                <c:pt idx="5148">
                  <c:v>643500</c:v>
                </c:pt>
                <c:pt idx="5149">
                  <c:v>643625</c:v>
                </c:pt>
                <c:pt idx="5150">
                  <c:v>643750</c:v>
                </c:pt>
                <c:pt idx="5151">
                  <c:v>643875</c:v>
                </c:pt>
                <c:pt idx="5152">
                  <c:v>644000</c:v>
                </c:pt>
                <c:pt idx="5153">
                  <c:v>644125</c:v>
                </c:pt>
                <c:pt idx="5154">
                  <c:v>644250</c:v>
                </c:pt>
                <c:pt idx="5155">
                  <c:v>644375</c:v>
                </c:pt>
                <c:pt idx="5156">
                  <c:v>644500</c:v>
                </c:pt>
                <c:pt idx="5157">
                  <c:v>644625</c:v>
                </c:pt>
                <c:pt idx="5158">
                  <c:v>644750</c:v>
                </c:pt>
                <c:pt idx="5159">
                  <c:v>644875</c:v>
                </c:pt>
                <c:pt idx="5160">
                  <c:v>645000</c:v>
                </c:pt>
                <c:pt idx="5161">
                  <c:v>645125</c:v>
                </c:pt>
                <c:pt idx="5162">
                  <c:v>645250</c:v>
                </c:pt>
                <c:pt idx="5163">
                  <c:v>645375</c:v>
                </c:pt>
                <c:pt idx="5164">
                  <c:v>645500</c:v>
                </c:pt>
                <c:pt idx="5165">
                  <c:v>645625</c:v>
                </c:pt>
                <c:pt idx="5166">
                  <c:v>645750</c:v>
                </c:pt>
                <c:pt idx="5167">
                  <c:v>645875</c:v>
                </c:pt>
                <c:pt idx="5168">
                  <c:v>646000</c:v>
                </c:pt>
                <c:pt idx="5169">
                  <c:v>646125</c:v>
                </c:pt>
                <c:pt idx="5170">
                  <c:v>646250</c:v>
                </c:pt>
                <c:pt idx="5171">
                  <c:v>646375</c:v>
                </c:pt>
                <c:pt idx="5172">
                  <c:v>646500</c:v>
                </c:pt>
                <c:pt idx="5173">
                  <c:v>646625</c:v>
                </c:pt>
                <c:pt idx="5174">
                  <c:v>646750</c:v>
                </c:pt>
                <c:pt idx="5175">
                  <c:v>646875</c:v>
                </c:pt>
                <c:pt idx="5176">
                  <c:v>647000</c:v>
                </c:pt>
                <c:pt idx="5177">
                  <c:v>647125</c:v>
                </c:pt>
                <c:pt idx="5178">
                  <c:v>647250</c:v>
                </c:pt>
                <c:pt idx="5179">
                  <c:v>647375</c:v>
                </c:pt>
                <c:pt idx="5180">
                  <c:v>647500</c:v>
                </c:pt>
                <c:pt idx="5181">
                  <c:v>647625</c:v>
                </c:pt>
                <c:pt idx="5182">
                  <c:v>647750</c:v>
                </c:pt>
                <c:pt idx="5183">
                  <c:v>647875</c:v>
                </c:pt>
                <c:pt idx="5184">
                  <c:v>648000</c:v>
                </c:pt>
                <c:pt idx="5185">
                  <c:v>648125</c:v>
                </c:pt>
                <c:pt idx="5186">
                  <c:v>648250</c:v>
                </c:pt>
                <c:pt idx="5187">
                  <c:v>648375</c:v>
                </c:pt>
                <c:pt idx="5188">
                  <c:v>648500</c:v>
                </c:pt>
                <c:pt idx="5189">
                  <c:v>648625</c:v>
                </c:pt>
                <c:pt idx="5190">
                  <c:v>648750</c:v>
                </c:pt>
                <c:pt idx="5191">
                  <c:v>648875</c:v>
                </c:pt>
                <c:pt idx="5192">
                  <c:v>649000</c:v>
                </c:pt>
                <c:pt idx="5193">
                  <c:v>649125</c:v>
                </c:pt>
                <c:pt idx="5194">
                  <c:v>649250</c:v>
                </c:pt>
                <c:pt idx="5195">
                  <c:v>649375</c:v>
                </c:pt>
                <c:pt idx="5196">
                  <c:v>649500</c:v>
                </c:pt>
                <c:pt idx="5197">
                  <c:v>649625</c:v>
                </c:pt>
                <c:pt idx="5198">
                  <c:v>649750</c:v>
                </c:pt>
                <c:pt idx="5199">
                  <c:v>649875</c:v>
                </c:pt>
                <c:pt idx="5200">
                  <c:v>650000</c:v>
                </c:pt>
                <c:pt idx="5201">
                  <c:v>650125</c:v>
                </c:pt>
                <c:pt idx="5202">
                  <c:v>650250</c:v>
                </c:pt>
                <c:pt idx="5203">
                  <c:v>650375</c:v>
                </c:pt>
                <c:pt idx="5204">
                  <c:v>650500</c:v>
                </c:pt>
                <c:pt idx="5205">
                  <c:v>650625</c:v>
                </c:pt>
                <c:pt idx="5206">
                  <c:v>650750</c:v>
                </c:pt>
                <c:pt idx="5207">
                  <c:v>650875</c:v>
                </c:pt>
                <c:pt idx="5208">
                  <c:v>651000</c:v>
                </c:pt>
                <c:pt idx="5209">
                  <c:v>651125</c:v>
                </c:pt>
                <c:pt idx="5210">
                  <c:v>651250</c:v>
                </c:pt>
                <c:pt idx="5211">
                  <c:v>651375</c:v>
                </c:pt>
                <c:pt idx="5212">
                  <c:v>651500</c:v>
                </c:pt>
                <c:pt idx="5213">
                  <c:v>651625</c:v>
                </c:pt>
                <c:pt idx="5214">
                  <c:v>651750</c:v>
                </c:pt>
                <c:pt idx="5215">
                  <c:v>651875</c:v>
                </c:pt>
                <c:pt idx="5216">
                  <c:v>652000</c:v>
                </c:pt>
                <c:pt idx="5217">
                  <c:v>652125</c:v>
                </c:pt>
                <c:pt idx="5218">
                  <c:v>652250</c:v>
                </c:pt>
                <c:pt idx="5219">
                  <c:v>652375</c:v>
                </c:pt>
                <c:pt idx="5220">
                  <c:v>652500</c:v>
                </c:pt>
                <c:pt idx="5221">
                  <c:v>652625</c:v>
                </c:pt>
                <c:pt idx="5222">
                  <c:v>652750</c:v>
                </c:pt>
                <c:pt idx="5223">
                  <c:v>652875</c:v>
                </c:pt>
                <c:pt idx="5224">
                  <c:v>653000</c:v>
                </c:pt>
                <c:pt idx="5225">
                  <c:v>653125</c:v>
                </c:pt>
                <c:pt idx="5226">
                  <c:v>653250</c:v>
                </c:pt>
                <c:pt idx="5227">
                  <c:v>653375</c:v>
                </c:pt>
                <c:pt idx="5228">
                  <c:v>653500</c:v>
                </c:pt>
                <c:pt idx="5229">
                  <c:v>653625</c:v>
                </c:pt>
                <c:pt idx="5230">
                  <c:v>653750</c:v>
                </c:pt>
                <c:pt idx="5231">
                  <c:v>653875</c:v>
                </c:pt>
                <c:pt idx="5232">
                  <c:v>654000</c:v>
                </c:pt>
                <c:pt idx="5233">
                  <c:v>654125</c:v>
                </c:pt>
                <c:pt idx="5234">
                  <c:v>654250</c:v>
                </c:pt>
                <c:pt idx="5235">
                  <c:v>654375</c:v>
                </c:pt>
                <c:pt idx="5236">
                  <c:v>654500</c:v>
                </c:pt>
                <c:pt idx="5237">
                  <c:v>654625</c:v>
                </c:pt>
                <c:pt idx="5238">
                  <c:v>654750</c:v>
                </c:pt>
                <c:pt idx="5239">
                  <c:v>654875</c:v>
                </c:pt>
                <c:pt idx="5240">
                  <c:v>655000</c:v>
                </c:pt>
                <c:pt idx="5241">
                  <c:v>655125</c:v>
                </c:pt>
                <c:pt idx="5242">
                  <c:v>655250</c:v>
                </c:pt>
                <c:pt idx="5243">
                  <c:v>655375</c:v>
                </c:pt>
                <c:pt idx="5244">
                  <c:v>655500</c:v>
                </c:pt>
                <c:pt idx="5245">
                  <c:v>655625</c:v>
                </c:pt>
                <c:pt idx="5246">
                  <c:v>655750</c:v>
                </c:pt>
                <c:pt idx="5247">
                  <c:v>655875</c:v>
                </c:pt>
                <c:pt idx="5248">
                  <c:v>656000</c:v>
                </c:pt>
                <c:pt idx="5249">
                  <c:v>656125</c:v>
                </c:pt>
                <c:pt idx="5250">
                  <c:v>656250</c:v>
                </c:pt>
                <c:pt idx="5251">
                  <c:v>656375</c:v>
                </c:pt>
                <c:pt idx="5252">
                  <c:v>656500</c:v>
                </c:pt>
                <c:pt idx="5253">
                  <c:v>656625</c:v>
                </c:pt>
                <c:pt idx="5254">
                  <c:v>656750</c:v>
                </c:pt>
                <c:pt idx="5255">
                  <c:v>656875</c:v>
                </c:pt>
                <c:pt idx="5256">
                  <c:v>657000</c:v>
                </c:pt>
                <c:pt idx="5257">
                  <c:v>657125</c:v>
                </c:pt>
                <c:pt idx="5258">
                  <c:v>657250</c:v>
                </c:pt>
                <c:pt idx="5259">
                  <c:v>657375</c:v>
                </c:pt>
                <c:pt idx="5260">
                  <c:v>657500</c:v>
                </c:pt>
                <c:pt idx="5261">
                  <c:v>657625</c:v>
                </c:pt>
                <c:pt idx="5262">
                  <c:v>657750</c:v>
                </c:pt>
                <c:pt idx="5263">
                  <c:v>657875</c:v>
                </c:pt>
                <c:pt idx="5264">
                  <c:v>658000</c:v>
                </c:pt>
                <c:pt idx="5265">
                  <c:v>658125</c:v>
                </c:pt>
                <c:pt idx="5266">
                  <c:v>658250</c:v>
                </c:pt>
                <c:pt idx="5267">
                  <c:v>658375</c:v>
                </c:pt>
                <c:pt idx="5268">
                  <c:v>658500</c:v>
                </c:pt>
                <c:pt idx="5269">
                  <c:v>658625</c:v>
                </c:pt>
                <c:pt idx="5270">
                  <c:v>658750</c:v>
                </c:pt>
                <c:pt idx="5271">
                  <c:v>658875</c:v>
                </c:pt>
                <c:pt idx="5272">
                  <c:v>659000</c:v>
                </c:pt>
                <c:pt idx="5273">
                  <c:v>659125</c:v>
                </c:pt>
                <c:pt idx="5274">
                  <c:v>659250</c:v>
                </c:pt>
                <c:pt idx="5275">
                  <c:v>659375</c:v>
                </c:pt>
                <c:pt idx="5276">
                  <c:v>659500</c:v>
                </c:pt>
                <c:pt idx="5277">
                  <c:v>659625</c:v>
                </c:pt>
                <c:pt idx="5278">
                  <c:v>659750</c:v>
                </c:pt>
                <c:pt idx="5279">
                  <c:v>659875</c:v>
                </c:pt>
                <c:pt idx="5280">
                  <c:v>660000</c:v>
                </c:pt>
                <c:pt idx="5281">
                  <c:v>660125</c:v>
                </c:pt>
                <c:pt idx="5282">
                  <c:v>660250</c:v>
                </c:pt>
                <c:pt idx="5283">
                  <c:v>660375</c:v>
                </c:pt>
                <c:pt idx="5284">
                  <c:v>660500</c:v>
                </c:pt>
                <c:pt idx="5285">
                  <c:v>660625</c:v>
                </c:pt>
                <c:pt idx="5286">
                  <c:v>660750</c:v>
                </c:pt>
                <c:pt idx="5287">
                  <c:v>660875</c:v>
                </c:pt>
                <c:pt idx="5288">
                  <c:v>661000</c:v>
                </c:pt>
                <c:pt idx="5289">
                  <c:v>661125</c:v>
                </c:pt>
                <c:pt idx="5290">
                  <c:v>661250</c:v>
                </c:pt>
                <c:pt idx="5291">
                  <c:v>661375</c:v>
                </c:pt>
                <c:pt idx="5292">
                  <c:v>661500</c:v>
                </c:pt>
                <c:pt idx="5293">
                  <c:v>661625</c:v>
                </c:pt>
                <c:pt idx="5294">
                  <c:v>661750</c:v>
                </c:pt>
                <c:pt idx="5295">
                  <c:v>661875</c:v>
                </c:pt>
                <c:pt idx="5296">
                  <c:v>662000</c:v>
                </c:pt>
                <c:pt idx="5297">
                  <c:v>662125</c:v>
                </c:pt>
                <c:pt idx="5298">
                  <c:v>662250</c:v>
                </c:pt>
                <c:pt idx="5299">
                  <c:v>662375</c:v>
                </c:pt>
                <c:pt idx="5300">
                  <c:v>662500</c:v>
                </c:pt>
                <c:pt idx="5301">
                  <c:v>662625</c:v>
                </c:pt>
                <c:pt idx="5302">
                  <c:v>662750</c:v>
                </c:pt>
                <c:pt idx="5303">
                  <c:v>662875</c:v>
                </c:pt>
                <c:pt idx="5304">
                  <c:v>663000</c:v>
                </c:pt>
                <c:pt idx="5305">
                  <c:v>663125</c:v>
                </c:pt>
                <c:pt idx="5306">
                  <c:v>663250</c:v>
                </c:pt>
                <c:pt idx="5307">
                  <c:v>663375</c:v>
                </c:pt>
                <c:pt idx="5308">
                  <c:v>663500</c:v>
                </c:pt>
                <c:pt idx="5309">
                  <c:v>663625</c:v>
                </c:pt>
                <c:pt idx="5310">
                  <c:v>663750</c:v>
                </c:pt>
                <c:pt idx="5311">
                  <c:v>663875</c:v>
                </c:pt>
                <c:pt idx="5312">
                  <c:v>664000</c:v>
                </c:pt>
                <c:pt idx="5313">
                  <c:v>664125</c:v>
                </c:pt>
                <c:pt idx="5314">
                  <c:v>664250</c:v>
                </c:pt>
                <c:pt idx="5315">
                  <c:v>664375</c:v>
                </c:pt>
                <c:pt idx="5316">
                  <c:v>664500</c:v>
                </c:pt>
                <c:pt idx="5317">
                  <c:v>664625</c:v>
                </c:pt>
                <c:pt idx="5318">
                  <c:v>664750</c:v>
                </c:pt>
                <c:pt idx="5319">
                  <c:v>664875</c:v>
                </c:pt>
                <c:pt idx="5320">
                  <c:v>665000</c:v>
                </c:pt>
                <c:pt idx="5321">
                  <c:v>665125</c:v>
                </c:pt>
                <c:pt idx="5322">
                  <c:v>665250</c:v>
                </c:pt>
                <c:pt idx="5323">
                  <c:v>665375</c:v>
                </c:pt>
                <c:pt idx="5324">
                  <c:v>665500</c:v>
                </c:pt>
                <c:pt idx="5325">
                  <c:v>665625</c:v>
                </c:pt>
                <c:pt idx="5326">
                  <c:v>665750</c:v>
                </c:pt>
                <c:pt idx="5327">
                  <c:v>665875</c:v>
                </c:pt>
                <c:pt idx="5328">
                  <c:v>666000</c:v>
                </c:pt>
                <c:pt idx="5329">
                  <c:v>666125</c:v>
                </c:pt>
                <c:pt idx="5330">
                  <c:v>666250</c:v>
                </c:pt>
                <c:pt idx="5331">
                  <c:v>666375</c:v>
                </c:pt>
                <c:pt idx="5332">
                  <c:v>666500</c:v>
                </c:pt>
                <c:pt idx="5333">
                  <c:v>666625</c:v>
                </c:pt>
                <c:pt idx="5334">
                  <c:v>666750</c:v>
                </c:pt>
                <c:pt idx="5335">
                  <c:v>666875</c:v>
                </c:pt>
                <c:pt idx="5336">
                  <c:v>667000</c:v>
                </c:pt>
                <c:pt idx="5337">
                  <c:v>667125</c:v>
                </c:pt>
                <c:pt idx="5338">
                  <c:v>667250</c:v>
                </c:pt>
                <c:pt idx="5339">
                  <c:v>667375</c:v>
                </c:pt>
                <c:pt idx="5340">
                  <c:v>667500</c:v>
                </c:pt>
                <c:pt idx="5341">
                  <c:v>667625</c:v>
                </c:pt>
                <c:pt idx="5342">
                  <c:v>667750</c:v>
                </c:pt>
                <c:pt idx="5343">
                  <c:v>667875</c:v>
                </c:pt>
                <c:pt idx="5344">
                  <c:v>668000</c:v>
                </c:pt>
                <c:pt idx="5345">
                  <c:v>668125</c:v>
                </c:pt>
                <c:pt idx="5346">
                  <c:v>668250</c:v>
                </c:pt>
                <c:pt idx="5347">
                  <c:v>668375</c:v>
                </c:pt>
                <c:pt idx="5348">
                  <c:v>668500</c:v>
                </c:pt>
                <c:pt idx="5349">
                  <c:v>668625</c:v>
                </c:pt>
                <c:pt idx="5350">
                  <c:v>668750</c:v>
                </c:pt>
                <c:pt idx="5351">
                  <c:v>668875</c:v>
                </c:pt>
                <c:pt idx="5352">
                  <c:v>669000</c:v>
                </c:pt>
                <c:pt idx="5353">
                  <c:v>669125</c:v>
                </c:pt>
                <c:pt idx="5354">
                  <c:v>669250</c:v>
                </c:pt>
                <c:pt idx="5355">
                  <c:v>669375</c:v>
                </c:pt>
                <c:pt idx="5356">
                  <c:v>669500</c:v>
                </c:pt>
                <c:pt idx="5357">
                  <c:v>669625</c:v>
                </c:pt>
                <c:pt idx="5358">
                  <c:v>669750</c:v>
                </c:pt>
                <c:pt idx="5359">
                  <c:v>669875</c:v>
                </c:pt>
                <c:pt idx="5360">
                  <c:v>670000</c:v>
                </c:pt>
                <c:pt idx="5361">
                  <c:v>670125</c:v>
                </c:pt>
                <c:pt idx="5362">
                  <c:v>670250</c:v>
                </c:pt>
                <c:pt idx="5363">
                  <c:v>670375</c:v>
                </c:pt>
                <c:pt idx="5364">
                  <c:v>670500</c:v>
                </c:pt>
                <c:pt idx="5365">
                  <c:v>670625</c:v>
                </c:pt>
                <c:pt idx="5366">
                  <c:v>670750</c:v>
                </c:pt>
                <c:pt idx="5367">
                  <c:v>670875</c:v>
                </c:pt>
                <c:pt idx="5368">
                  <c:v>671000</c:v>
                </c:pt>
                <c:pt idx="5369">
                  <c:v>671125</c:v>
                </c:pt>
                <c:pt idx="5370">
                  <c:v>671250</c:v>
                </c:pt>
                <c:pt idx="5371">
                  <c:v>671375</c:v>
                </c:pt>
                <c:pt idx="5372">
                  <c:v>671500</c:v>
                </c:pt>
                <c:pt idx="5373">
                  <c:v>671625</c:v>
                </c:pt>
                <c:pt idx="5374">
                  <c:v>671750</c:v>
                </c:pt>
                <c:pt idx="5375">
                  <c:v>671875</c:v>
                </c:pt>
                <c:pt idx="5376">
                  <c:v>672000</c:v>
                </c:pt>
                <c:pt idx="5377">
                  <c:v>672125</c:v>
                </c:pt>
                <c:pt idx="5378">
                  <c:v>672250</c:v>
                </c:pt>
                <c:pt idx="5379">
                  <c:v>672375</c:v>
                </c:pt>
                <c:pt idx="5380">
                  <c:v>672500</c:v>
                </c:pt>
                <c:pt idx="5381">
                  <c:v>672625</c:v>
                </c:pt>
                <c:pt idx="5382">
                  <c:v>672750</c:v>
                </c:pt>
                <c:pt idx="5383">
                  <c:v>672875</c:v>
                </c:pt>
                <c:pt idx="5384">
                  <c:v>673000</c:v>
                </c:pt>
                <c:pt idx="5385">
                  <c:v>673125</c:v>
                </c:pt>
                <c:pt idx="5386">
                  <c:v>673250</c:v>
                </c:pt>
                <c:pt idx="5387">
                  <c:v>673375</c:v>
                </c:pt>
                <c:pt idx="5388">
                  <c:v>673500</c:v>
                </c:pt>
                <c:pt idx="5389">
                  <c:v>673625</c:v>
                </c:pt>
                <c:pt idx="5390">
                  <c:v>673750</c:v>
                </c:pt>
                <c:pt idx="5391">
                  <c:v>673875</c:v>
                </c:pt>
                <c:pt idx="5392">
                  <c:v>674000</c:v>
                </c:pt>
                <c:pt idx="5393">
                  <c:v>674125</c:v>
                </c:pt>
                <c:pt idx="5394">
                  <c:v>674250</c:v>
                </c:pt>
                <c:pt idx="5395">
                  <c:v>674375</c:v>
                </c:pt>
                <c:pt idx="5396">
                  <c:v>674500</c:v>
                </c:pt>
                <c:pt idx="5397">
                  <c:v>674625</c:v>
                </c:pt>
                <c:pt idx="5398">
                  <c:v>674750</c:v>
                </c:pt>
                <c:pt idx="5399">
                  <c:v>674875</c:v>
                </c:pt>
                <c:pt idx="5400">
                  <c:v>675000</c:v>
                </c:pt>
              </c:numCache>
            </c:numRef>
          </c:xVal>
          <c:yVal>
            <c:numRef>
              <c:f>Conductividad!$G$5:$G$5405</c:f>
              <c:numCache>
                <c:formatCode>0.00</c:formatCode>
                <c:ptCount val="5401"/>
                <c:pt idx="0">
                  <c:v>0.71883699999999995</c:v>
                </c:pt>
                <c:pt idx="1">
                  <c:v>102.282</c:v>
                </c:pt>
                <c:pt idx="2">
                  <c:v>94.167100000000005</c:v>
                </c:pt>
                <c:pt idx="3">
                  <c:v>88.358400000000003</c:v>
                </c:pt>
                <c:pt idx="4">
                  <c:v>94.466200000000001</c:v>
                </c:pt>
                <c:pt idx="5">
                  <c:v>96.955600000000004</c:v>
                </c:pt>
                <c:pt idx="6">
                  <c:v>92.772499999999994</c:v>
                </c:pt>
                <c:pt idx="7">
                  <c:v>91.491500000000002</c:v>
                </c:pt>
                <c:pt idx="8">
                  <c:v>94.223699999999994</c:v>
                </c:pt>
                <c:pt idx="9">
                  <c:v>91.143500000000003</c:v>
                </c:pt>
                <c:pt idx="10">
                  <c:v>89.578400000000002</c:v>
                </c:pt>
                <c:pt idx="11">
                  <c:v>88.76</c:v>
                </c:pt>
                <c:pt idx="12">
                  <c:v>87.125500000000002</c:v>
                </c:pt>
                <c:pt idx="13">
                  <c:v>87.174199999999999</c:v>
                </c:pt>
                <c:pt idx="14">
                  <c:v>90.78</c:v>
                </c:pt>
                <c:pt idx="15">
                  <c:v>87.537599999999998</c:v>
                </c:pt>
                <c:pt idx="16">
                  <c:v>84.126999999999995</c:v>
                </c:pt>
                <c:pt idx="17">
                  <c:v>81.028499999999994</c:v>
                </c:pt>
                <c:pt idx="18">
                  <c:v>77.4529</c:v>
                </c:pt>
                <c:pt idx="19">
                  <c:v>74.150199999999998</c:v>
                </c:pt>
                <c:pt idx="20">
                  <c:v>72.510300000000001</c:v>
                </c:pt>
                <c:pt idx="21">
                  <c:v>70.626499999999993</c:v>
                </c:pt>
                <c:pt idx="22">
                  <c:v>67.852099999999993</c:v>
                </c:pt>
                <c:pt idx="23">
                  <c:v>65.651700000000005</c:v>
                </c:pt>
                <c:pt idx="24">
                  <c:v>64.089100000000002</c:v>
                </c:pt>
                <c:pt idx="25">
                  <c:v>62.202199999999998</c:v>
                </c:pt>
                <c:pt idx="26">
                  <c:v>60.789400000000001</c:v>
                </c:pt>
                <c:pt idx="27">
                  <c:v>59.573700000000002</c:v>
                </c:pt>
                <c:pt idx="28">
                  <c:v>59.927799999999998</c:v>
                </c:pt>
                <c:pt idx="29">
                  <c:v>61.0717</c:v>
                </c:pt>
                <c:pt idx="30">
                  <c:v>61.727699999999999</c:v>
                </c:pt>
                <c:pt idx="31">
                  <c:v>62.671900000000001</c:v>
                </c:pt>
                <c:pt idx="32">
                  <c:v>64.2196</c:v>
                </c:pt>
                <c:pt idx="33">
                  <c:v>66.753399999999999</c:v>
                </c:pt>
                <c:pt idx="34">
                  <c:v>67.369699999999995</c:v>
                </c:pt>
                <c:pt idx="35">
                  <c:v>67.413700000000006</c:v>
                </c:pt>
                <c:pt idx="36">
                  <c:v>65.894199999999998</c:v>
                </c:pt>
                <c:pt idx="37">
                  <c:v>64.4041</c:v>
                </c:pt>
                <c:pt idx="38">
                  <c:v>63.370100000000001</c:v>
                </c:pt>
                <c:pt idx="39">
                  <c:v>62.521500000000003</c:v>
                </c:pt>
                <c:pt idx="40">
                  <c:v>61.3874</c:v>
                </c:pt>
                <c:pt idx="41">
                  <c:v>61.623899999999999</c:v>
                </c:pt>
                <c:pt idx="42">
                  <c:v>62.513100000000001</c:v>
                </c:pt>
                <c:pt idx="43">
                  <c:v>63.9</c:v>
                </c:pt>
                <c:pt idx="44">
                  <c:v>64.820599999999999</c:v>
                </c:pt>
                <c:pt idx="45">
                  <c:v>66.183499999999995</c:v>
                </c:pt>
                <c:pt idx="46">
                  <c:v>67.274100000000004</c:v>
                </c:pt>
                <c:pt idx="47">
                  <c:v>67.8643</c:v>
                </c:pt>
                <c:pt idx="48">
                  <c:v>68.044200000000004</c:v>
                </c:pt>
                <c:pt idx="49">
                  <c:v>67.320099999999996</c:v>
                </c:pt>
                <c:pt idx="50">
                  <c:v>66.798400000000001</c:v>
                </c:pt>
                <c:pt idx="51">
                  <c:v>66.609899999999996</c:v>
                </c:pt>
                <c:pt idx="52">
                  <c:v>65.878699999999995</c:v>
                </c:pt>
                <c:pt idx="53">
                  <c:v>64.710499999999996</c:v>
                </c:pt>
                <c:pt idx="54">
                  <c:v>63.908299999999997</c:v>
                </c:pt>
                <c:pt idx="55">
                  <c:v>62.7866</c:v>
                </c:pt>
                <c:pt idx="56">
                  <c:v>61.669899999999998</c:v>
                </c:pt>
                <c:pt idx="57">
                  <c:v>61.1175</c:v>
                </c:pt>
                <c:pt idx="58">
                  <c:v>60.8932</c:v>
                </c:pt>
                <c:pt idx="59">
                  <c:v>60.008800000000001</c:v>
                </c:pt>
                <c:pt idx="60">
                  <c:v>59.314700000000002</c:v>
                </c:pt>
                <c:pt idx="61">
                  <c:v>59.054400000000001</c:v>
                </c:pt>
                <c:pt idx="62">
                  <c:v>59.360500000000002</c:v>
                </c:pt>
                <c:pt idx="63">
                  <c:v>60.067</c:v>
                </c:pt>
                <c:pt idx="64">
                  <c:v>59.8904</c:v>
                </c:pt>
                <c:pt idx="65">
                  <c:v>59.382199999999997</c:v>
                </c:pt>
                <c:pt idx="66">
                  <c:v>58.870600000000003</c:v>
                </c:pt>
                <c:pt idx="67">
                  <c:v>58.395699999999998</c:v>
                </c:pt>
                <c:pt idx="68">
                  <c:v>57.536200000000001</c:v>
                </c:pt>
                <c:pt idx="69">
                  <c:v>57.412199999999999</c:v>
                </c:pt>
                <c:pt idx="70">
                  <c:v>57.996299999999998</c:v>
                </c:pt>
                <c:pt idx="71">
                  <c:v>58.320300000000003</c:v>
                </c:pt>
                <c:pt idx="72">
                  <c:v>58.407600000000002</c:v>
                </c:pt>
                <c:pt idx="73">
                  <c:v>58.749299999999998</c:v>
                </c:pt>
                <c:pt idx="74">
                  <c:v>59.16</c:v>
                </c:pt>
                <c:pt idx="75">
                  <c:v>59.413499999999999</c:v>
                </c:pt>
                <c:pt idx="76">
                  <c:v>59.598799999999997</c:v>
                </c:pt>
                <c:pt idx="77">
                  <c:v>59.292000000000002</c:v>
                </c:pt>
                <c:pt idx="78">
                  <c:v>59.456000000000003</c:v>
                </c:pt>
                <c:pt idx="79">
                  <c:v>59.872399999999999</c:v>
                </c:pt>
                <c:pt idx="80">
                  <c:v>60.381</c:v>
                </c:pt>
                <c:pt idx="81">
                  <c:v>62.144599999999997</c:v>
                </c:pt>
                <c:pt idx="82">
                  <c:v>64.029700000000005</c:v>
                </c:pt>
                <c:pt idx="83">
                  <c:v>66.576599999999999</c:v>
                </c:pt>
                <c:pt idx="84">
                  <c:v>68.514200000000002</c:v>
                </c:pt>
                <c:pt idx="85">
                  <c:v>70.302499999999995</c:v>
                </c:pt>
                <c:pt idx="86">
                  <c:v>71.3626</c:v>
                </c:pt>
                <c:pt idx="87">
                  <c:v>72.724000000000004</c:v>
                </c:pt>
                <c:pt idx="88">
                  <c:v>73.268000000000001</c:v>
                </c:pt>
                <c:pt idx="89">
                  <c:v>72.949700000000007</c:v>
                </c:pt>
                <c:pt idx="90">
                  <c:v>72.509100000000004</c:v>
                </c:pt>
                <c:pt idx="91">
                  <c:v>71.997799999999998</c:v>
                </c:pt>
                <c:pt idx="92">
                  <c:v>71.531300000000002</c:v>
                </c:pt>
                <c:pt idx="93">
                  <c:v>71.146900000000002</c:v>
                </c:pt>
                <c:pt idx="94">
                  <c:v>71.205200000000005</c:v>
                </c:pt>
                <c:pt idx="95">
                  <c:v>70.972200000000001</c:v>
                </c:pt>
                <c:pt idx="96">
                  <c:v>70.616399999999999</c:v>
                </c:pt>
                <c:pt idx="97">
                  <c:v>70.567400000000006</c:v>
                </c:pt>
                <c:pt idx="98">
                  <c:v>71.063199999999995</c:v>
                </c:pt>
                <c:pt idx="99">
                  <c:v>70.999399999999994</c:v>
                </c:pt>
                <c:pt idx="100">
                  <c:v>71.367400000000004</c:v>
                </c:pt>
                <c:pt idx="101">
                  <c:v>71.520099999999999</c:v>
                </c:pt>
                <c:pt idx="102">
                  <c:v>72.193299999999994</c:v>
                </c:pt>
                <c:pt idx="103">
                  <c:v>72.150000000000006</c:v>
                </c:pt>
                <c:pt idx="104">
                  <c:v>71.785700000000006</c:v>
                </c:pt>
                <c:pt idx="105">
                  <c:v>71.210400000000007</c:v>
                </c:pt>
                <c:pt idx="106">
                  <c:v>70.641300000000001</c:v>
                </c:pt>
                <c:pt idx="107">
                  <c:v>70.063000000000002</c:v>
                </c:pt>
                <c:pt idx="108">
                  <c:v>69.624600000000001</c:v>
                </c:pt>
                <c:pt idx="109">
                  <c:v>69.044799999999995</c:v>
                </c:pt>
                <c:pt idx="110">
                  <c:v>68.518100000000004</c:v>
                </c:pt>
                <c:pt idx="111">
                  <c:v>67.987799999999993</c:v>
                </c:pt>
                <c:pt idx="112">
                  <c:v>67.520700000000005</c:v>
                </c:pt>
                <c:pt idx="113">
                  <c:v>67.014200000000002</c:v>
                </c:pt>
                <c:pt idx="114">
                  <c:v>66.571200000000005</c:v>
                </c:pt>
                <c:pt idx="115">
                  <c:v>66.201300000000003</c:v>
                </c:pt>
                <c:pt idx="116">
                  <c:v>66.053100000000001</c:v>
                </c:pt>
                <c:pt idx="117">
                  <c:v>66.214799999999997</c:v>
                </c:pt>
                <c:pt idx="118">
                  <c:v>66.787800000000004</c:v>
                </c:pt>
                <c:pt idx="119">
                  <c:v>66.920100000000005</c:v>
                </c:pt>
                <c:pt idx="120">
                  <c:v>66.887200000000007</c:v>
                </c:pt>
                <c:pt idx="121">
                  <c:v>66.997299999999996</c:v>
                </c:pt>
                <c:pt idx="122">
                  <c:v>66.812299999999993</c:v>
                </c:pt>
                <c:pt idx="123">
                  <c:v>66.494699999999995</c:v>
                </c:pt>
                <c:pt idx="124">
                  <c:v>66.330200000000005</c:v>
                </c:pt>
                <c:pt idx="125">
                  <c:v>66.273799999999994</c:v>
                </c:pt>
                <c:pt idx="126">
                  <c:v>66.067800000000005</c:v>
                </c:pt>
                <c:pt idx="127">
                  <c:v>65.820899999999995</c:v>
                </c:pt>
                <c:pt idx="128">
                  <c:v>65.637200000000007</c:v>
                </c:pt>
                <c:pt idx="129">
                  <c:v>65.458600000000004</c:v>
                </c:pt>
                <c:pt idx="130">
                  <c:v>65.447400000000002</c:v>
                </c:pt>
                <c:pt idx="131">
                  <c:v>65.53</c:v>
                </c:pt>
                <c:pt idx="132">
                  <c:v>65.729600000000005</c:v>
                </c:pt>
                <c:pt idx="133">
                  <c:v>65.746099999999998</c:v>
                </c:pt>
                <c:pt idx="134">
                  <c:v>65.9953</c:v>
                </c:pt>
                <c:pt idx="135">
                  <c:v>65.927700000000002</c:v>
                </c:pt>
                <c:pt idx="136">
                  <c:v>65.5548</c:v>
                </c:pt>
                <c:pt idx="137">
                  <c:v>65.171899999999994</c:v>
                </c:pt>
                <c:pt idx="138">
                  <c:v>64.775800000000004</c:v>
                </c:pt>
                <c:pt idx="139">
                  <c:v>64.5321</c:v>
                </c:pt>
                <c:pt idx="140">
                  <c:v>64.356999999999999</c:v>
                </c:pt>
                <c:pt idx="141">
                  <c:v>64.067499999999995</c:v>
                </c:pt>
                <c:pt idx="142">
                  <c:v>63.859000000000002</c:v>
                </c:pt>
                <c:pt idx="143">
                  <c:v>63.562600000000003</c:v>
                </c:pt>
                <c:pt idx="144">
                  <c:v>63.366300000000003</c:v>
                </c:pt>
                <c:pt idx="145">
                  <c:v>63.154000000000003</c:v>
                </c:pt>
                <c:pt idx="146">
                  <c:v>63.044199999999996</c:v>
                </c:pt>
                <c:pt idx="147">
                  <c:v>62.759399999999999</c:v>
                </c:pt>
                <c:pt idx="148">
                  <c:v>62.624000000000002</c:v>
                </c:pt>
                <c:pt idx="149">
                  <c:v>62.462000000000003</c:v>
                </c:pt>
                <c:pt idx="150">
                  <c:v>62.276600000000002</c:v>
                </c:pt>
                <c:pt idx="151">
                  <c:v>62.051600000000001</c:v>
                </c:pt>
                <c:pt idx="152">
                  <c:v>61.946100000000001</c:v>
                </c:pt>
                <c:pt idx="153">
                  <c:v>61.874899999999997</c:v>
                </c:pt>
                <c:pt idx="154">
                  <c:v>61.901200000000003</c:v>
                </c:pt>
                <c:pt idx="155">
                  <c:v>61.730600000000003</c:v>
                </c:pt>
                <c:pt idx="156">
                  <c:v>61.417000000000002</c:v>
                </c:pt>
                <c:pt idx="157">
                  <c:v>61.369599999999998</c:v>
                </c:pt>
                <c:pt idx="158">
                  <c:v>61.241500000000002</c:v>
                </c:pt>
                <c:pt idx="159">
                  <c:v>61.0565</c:v>
                </c:pt>
                <c:pt idx="160">
                  <c:v>61.041400000000003</c:v>
                </c:pt>
                <c:pt idx="161">
                  <c:v>61.012999999999998</c:v>
                </c:pt>
                <c:pt idx="162">
                  <c:v>60.935299999999998</c:v>
                </c:pt>
                <c:pt idx="163">
                  <c:v>60.881500000000003</c:v>
                </c:pt>
                <c:pt idx="164">
                  <c:v>60.8035</c:v>
                </c:pt>
                <c:pt idx="165">
                  <c:v>60.649700000000003</c:v>
                </c:pt>
                <c:pt idx="166">
                  <c:v>60.5276</c:v>
                </c:pt>
                <c:pt idx="167">
                  <c:v>60.3339</c:v>
                </c:pt>
                <c:pt idx="168">
                  <c:v>60.151899999999998</c:v>
                </c:pt>
                <c:pt idx="169">
                  <c:v>59.969900000000003</c:v>
                </c:pt>
                <c:pt idx="170">
                  <c:v>59.9816</c:v>
                </c:pt>
                <c:pt idx="171">
                  <c:v>59.893799999999999</c:v>
                </c:pt>
                <c:pt idx="172">
                  <c:v>59.7361</c:v>
                </c:pt>
                <c:pt idx="173">
                  <c:v>59.441499999999998</c:v>
                </c:pt>
                <c:pt idx="174">
                  <c:v>59.127099999999999</c:v>
                </c:pt>
                <c:pt idx="175">
                  <c:v>58.827300000000001</c:v>
                </c:pt>
                <c:pt idx="176">
                  <c:v>58.575200000000002</c:v>
                </c:pt>
                <c:pt idx="177">
                  <c:v>58.419499999999999</c:v>
                </c:pt>
                <c:pt idx="178">
                  <c:v>58.275199999999998</c:v>
                </c:pt>
                <c:pt idx="179">
                  <c:v>58.170200000000001</c:v>
                </c:pt>
                <c:pt idx="180">
                  <c:v>57.984499999999997</c:v>
                </c:pt>
                <c:pt idx="181">
                  <c:v>58.013300000000001</c:v>
                </c:pt>
                <c:pt idx="182">
                  <c:v>58.217399999999998</c:v>
                </c:pt>
                <c:pt idx="183">
                  <c:v>58.4559</c:v>
                </c:pt>
                <c:pt idx="184">
                  <c:v>58.6462</c:v>
                </c:pt>
                <c:pt idx="185">
                  <c:v>58.789299999999997</c:v>
                </c:pt>
                <c:pt idx="186">
                  <c:v>58.796300000000002</c:v>
                </c:pt>
                <c:pt idx="187">
                  <c:v>58.777500000000003</c:v>
                </c:pt>
                <c:pt idx="188">
                  <c:v>58.905200000000001</c:v>
                </c:pt>
                <c:pt idx="189">
                  <c:v>59.078600000000002</c:v>
                </c:pt>
                <c:pt idx="190">
                  <c:v>59.0871</c:v>
                </c:pt>
                <c:pt idx="191">
                  <c:v>59.1571</c:v>
                </c:pt>
                <c:pt idx="192">
                  <c:v>59.391100000000002</c:v>
                </c:pt>
                <c:pt idx="193">
                  <c:v>59.646299999999997</c:v>
                </c:pt>
                <c:pt idx="194">
                  <c:v>59.900300000000001</c:v>
                </c:pt>
                <c:pt idx="195">
                  <c:v>59.888399999999997</c:v>
                </c:pt>
                <c:pt idx="196">
                  <c:v>59.996400000000001</c:v>
                </c:pt>
                <c:pt idx="197">
                  <c:v>60.111199999999997</c:v>
                </c:pt>
                <c:pt idx="198">
                  <c:v>60.134500000000003</c:v>
                </c:pt>
                <c:pt idx="199">
                  <c:v>60.165399999999998</c:v>
                </c:pt>
                <c:pt idx="200">
                  <c:v>60.370399999999997</c:v>
                </c:pt>
                <c:pt idx="201">
                  <c:v>60.645400000000002</c:v>
                </c:pt>
                <c:pt idx="202">
                  <c:v>60.644399999999997</c:v>
                </c:pt>
                <c:pt idx="203">
                  <c:v>60.500999999999998</c:v>
                </c:pt>
                <c:pt idx="204">
                  <c:v>60.348399999999998</c:v>
                </c:pt>
                <c:pt idx="205">
                  <c:v>60.252499999999998</c:v>
                </c:pt>
                <c:pt idx="206">
                  <c:v>60.175199999999997</c:v>
                </c:pt>
                <c:pt idx="207">
                  <c:v>59.931100000000001</c:v>
                </c:pt>
                <c:pt idx="208">
                  <c:v>59.782499999999999</c:v>
                </c:pt>
                <c:pt idx="209">
                  <c:v>59.741799999999998</c:v>
                </c:pt>
                <c:pt idx="210">
                  <c:v>60.029699999999998</c:v>
                </c:pt>
                <c:pt idx="211">
                  <c:v>60.087600000000002</c:v>
                </c:pt>
                <c:pt idx="212">
                  <c:v>59.974499999999999</c:v>
                </c:pt>
                <c:pt idx="213">
                  <c:v>59.713500000000003</c:v>
                </c:pt>
                <c:pt idx="214">
                  <c:v>59.463000000000001</c:v>
                </c:pt>
                <c:pt idx="215">
                  <c:v>59.212000000000003</c:v>
                </c:pt>
                <c:pt idx="216">
                  <c:v>58.989699999999999</c:v>
                </c:pt>
                <c:pt idx="217">
                  <c:v>58.765999999999998</c:v>
                </c:pt>
                <c:pt idx="218">
                  <c:v>58.630699999999997</c:v>
                </c:pt>
                <c:pt idx="219">
                  <c:v>58.397399999999998</c:v>
                </c:pt>
                <c:pt idx="220">
                  <c:v>58.191299999999998</c:v>
                </c:pt>
                <c:pt idx="221">
                  <c:v>58.030700000000003</c:v>
                </c:pt>
                <c:pt idx="222">
                  <c:v>57.794600000000003</c:v>
                </c:pt>
                <c:pt idx="223">
                  <c:v>57.627899999999997</c:v>
                </c:pt>
                <c:pt idx="224">
                  <c:v>57.414900000000003</c:v>
                </c:pt>
                <c:pt idx="225">
                  <c:v>57.207599999999999</c:v>
                </c:pt>
                <c:pt idx="226">
                  <c:v>57.0105</c:v>
                </c:pt>
                <c:pt idx="227">
                  <c:v>57.008800000000001</c:v>
                </c:pt>
                <c:pt idx="228">
                  <c:v>56.876800000000003</c:v>
                </c:pt>
                <c:pt idx="229">
                  <c:v>56.644500000000001</c:v>
                </c:pt>
                <c:pt idx="230">
                  <c:v>56.464799999999997</c:v>
                </c:pt>
                <c:pt idx="231">
                  <c:v>56.402700000000003</c:v>
                </c:pt>
                <c:pt idx="232">
                  <c:v>56.638100000000001</c:v>
                </c:pt>
                <c:pt idx="233">
                  <c:v>56.786700000000003</c:v>
                </c:pt>
                <c:pt idx="234">
                  <c:v>56.840899999999998</c:v>
                </c:pt>
                <c:pt idx="235">
                  <c:v>57.017299999999999</c:v>
                </c:pt>
                <c:pt idx="236">
                  <c:v>57.223799999999997</c:v>
                </c:pt>
                <c:pt idx="237">
                  <c:v>57.709000000000003</c:v>
                </c:pt>
                <c:pt idx="238">
                  <c:v>58.467700000000001</c:v>
                </c:pt>
                <c:pt idx="239">
                  <c:v>59.348500000000001</c:v>
                </c:pt>
                <c:pt idx="240">
                  <c:v>60.151699999999998</c:v>
                </c:pt>
                <c:pt idx="241">
                  <c:v>60.830500000000001</c:v>
                </c:pt>
                <c:pt idx="242">
                  <c:v>61.562399999999997</c:v>
                </c:pt>
                <c:pt idx="243">
                  <c:v>62.258299999999998</c:v>
                </c:pt>
                <c:pt idx="244">
                  <c:v>62.781999999999996</c:v>
                </c:pt>
                <c:pt idx="245">
                  <c:v>63.541600000000003</c:v>
                </c:pt>
                <c:pt idx="246">
                  <c:v>64.1952</c:v>
                </c:pt>
                <c:pt idx="247">
                  <c:v>64.741</c:v>
                </c:pt>
                <c:pt idx="248">
                  <c:v>65.1494</c:v>
                </c:pt>
                <c:pt idx="249">
                  <c:v>65.531499999999994</c:v>
                </c:pt>
                <c:pt idx="250">
                  <c:v>65.957800000000006</c:v>
                </c:pt>
                <c:pt idx="251">
                  <c:v>66.550200000000004</c:v>
                </c:pt>
                <c:pt idx="252">
                  <c:v>67.253</c:v>
                </c:pt>
                <c:pt idx="253">
                  <c:v>68.182100000000005</c:v>
                </c:pt>
                <c:pt idx="254">
                  <c:v>68.780299999999997</c:v>
                </c:pt>
                <c:pt idx="255">
                  <c:v>69.479500000000002</c:v>
                </c:pt>
                <c:pt idx="256">
                  <c:v>70.277500000000003</c:v>
                </c:pt>
                <c:pt idx="257">
                  <c:v>70.891300000000001</c:v>
                </c:pt>
                <c:pt idx="258">
                  <c:v>71.353099999999998</c:v>
                </c:pt>
                <c:pt idx="259">
                  <c:v>71.910300000000007</c:v>
                </c:pt>
                <c:pt idx="260">
                  <c:v>72.305999999999997</c:v>
                </c:pt>
                <c:pt idx="261">
                  <c:v>72.997699999999995</c:v>
                </c:pt>
                <c:pt idx="262">
                  <c:v>74.163700000000006</c:v>
                </c:pt>
                <c:pt idx="263">
                  <c:v>75.162099999999995</c:v>
                </c:pt>
                <c:pt idx="264">
                  <c:v>75.8643</c:v>
                </c:pt>
                <c:pt idx="265">
                  <c:v>76.498800000000003</c:v>
                </c:pt>
                <c:pt idx="266">
                  <c:v>77.187799999999996</c:v>
                </c:pt>
                <c:pt idx="267">
                  <c:v>77.6751</c:v>
                </c:pt>
                <c:pt idx="268">
                  <c:v>77.897999999999996</c:v>
                </c:pt>
                <c:pt idx="269">
                  <c:v>78.116699999999994</c:v>
                </c:pt>
                <c:pt idx="270">
                  <c:v>78.172600000000003</c:v>
                </c:pt>
                <c:pt idx="271">
                  <c:v>78.3232</c:v>
                </c:pt>
                <c:pt idx="272">
                  <c:v>78.4666</c:v>
                </c:pt>
                <c:pt idx="273">
                  <c:v>78.454400000000007</c:v>
                </c:pt>
                <c:pt idx="274">
                  <c:v>78.313999999999993</c:v>
                </c:pt>
                <c:pt idx="275">
                  <c:v>78.166600000000003</c:v>
                </c:pt>
                <c:pt idx="276">
                  <c:v>78.090100000000007</c:v>
                </c:pt>
                <c:pt idx="277">
                  <c:v>78.103700000000003</c:v>
                </c:pt>
                <c:pt idx="278">
                  <c:v>78.057299999999998</c:v>
                </c:pt>
                <c:pt idx="279">
                  <c:v>77.972800000000007</c:v>
                </c:pt>
                <c:pt idx="280">
                  <c:v>77.8352</c:v>
                </c:pt>
                <c:pt idx="281">
                  <c:v>77.743399999999994</c:v>
                </c:pt>
                <c:pt idx="282">
                  <c:v>77.946600000000004</c:v>
                </c:pt>
                <c:pt idx="283">
                  <c:v>78.2958</c:v>
                </c:pt>
                <c:pt idx="284">
                  <c:v>78.757599999999996</c:v>
                </c:pt>
                <c:pt idx="285">
                  <c:v>78.935400000000001</c:v>
                </c:pt>
                <c:pt idx="286">
                  <c:v>79.188199999999995</c:v>
                </c:pt>
                <c:pt idx="287">
                  <c:v>79.446100000000001</c:v>
                </c:pt>
                <c:pt idx="288">
                  <c:v>79.687200000000004</c:v>
                </c:pt>
                <c:pt idx="289">
                  <c:v>79.942599999999999</c:v>
                </c:pt>
                <c:pt idx="290">
                  <c:v>79.952399999999997</c:v>
                </c:pt>
                <c:pt idx="291">
                  <c:v>79.733099999999993</c:v>
                </c:pt>
                <c:pt idx="292">
                  <c:v>79.478499999999997</c:v>
                </c:pt>
                <c:pt idx="293">
                  <c:v>79.244</c:v>
                </c:pt>
                <c:pt idx="294">
                  <c:v>79.042000000000002</c:v>
                </c:pt>
                <c:pt idx="295">
                  <c:v>78.957700000000003</c:v>
                </c:pt>
                <c:pt idx="296">
                  <c:v>78.999099999999999</c:v>
                </c:pt>
                <c:pt idx="297">
                  <c:v>78.852699999999999</c:v>
                </c:pt>
                <c:pt idx="298">
                  <c:v>78.599100000000007</c:v>
                </c:pt>
                <c:pt idx="299">
                  <c:v>78.355900000000005</c:v>
                </c:pt>
                <c:pt idx="300">
                  <c:v>78.142899999999997</c:v>
                </c:pt>
                <c:pt idx="301">
                  <c:v>77.986900000000006</c:v>
                </c:pt>
                <c:pt idx="302">
                  <c:v>77.817700000000002</c:v>
                </c:pt>
                <c:pt idx="303">
                  <c:v>77.627200000000002</c:v>
                </c:pt>
                <c:pt idx="304">
                  <c:v>77.444000000000003</c:v>
                </c:pt>
                <c:pt idx="305">
                  <c:v>77.252499999999998</c:v>
                </c:pt>
                <c:pt idx="306">
                  <c:v>77.041899999999998</c:v>
                </c:pt>
                <c:pt idx="307">
                  <c:v>76.856099999999998</c:v>
                </c:pt>
                <c:pt idx="308">
                  <c:v>76.670900000000003</c:v>
                </c:pt>
                <c:pt idx="309">
                  <c:v>76.695400000000006</c:v>
                </c:pt>
                <c:pt idx="310">
                  <c:v>76.772599999999997</c:v>
                </c:pt>
                <c:pt idx="311">
                  <c:v>76.704599999999999</c:v>
                </c:pt>
                <c:pt idx="312">
                  <c:v>76.645799999999994</c:v>
                </c:pt>
                <c:pt idx="313">
                  <c:v>76.645600000000002</c:v>
                </c:pt>
                <c:pt idx="314">
                  <c:v>76.8613</c:v>
                </c:pt>
                <c:pt idx="315">
                  <c:v>77.139099999999999</c:v>
                </c:pt>
                <c:pt idx="316">
                  <c:v>77.209699999999998</c:v>
                </c:pt>
                <c:pt idx="317">
                  <c:v>77.057900000000004</c:v>
                </c:pt>
                <c:pt idx="318">
                  <c:v>76.922300000000007</c:v>
                </c:pt>
                <c:pt idx="319">
                  <c:v>76.83</c:v>
                </c:pt>
                <c:pt idx="320">
                  <c:v>76.935000000000002</c:v>
                </c:pt>
                <c:pt idx="321">
                  <c:v>77.010199999999998</c:v>
                </c:pt>
                <c:pt idx="322">
                  <c:v>77.116799999999998</c:v>
                </c:pt>
                <c:pt idx="323">
                  <c:v>77.2286</c:v>
                </c:pt>
                <c:pt idx="324">
                  <c:v>77.240600000000001</c:v>
                </c:pt>
                <c:pt idx="325">
                  <c:v>77.252600000000001</c:v>
                </c:pt>
                <c:pt idx="326">
                  <c:v>77.348699999999994</c:v>
                </c:pt>
                <c:pt idx="327">
                  <c:v>77.459900000000005</c:v>
                </c:pt>
                <c:pt idx="328">
                  <c:v>77.435500000000005</c:v>
                </c:pt>
                <c:pt idx="329">
                  <c:v>77.441199999999995</c:v>
                </c:pt>
                <c:pt idx="330">
                  <c:v>77.428700000000006</c:v>
                </c:pt>
                <c:pt idx="331">
                  <c:v>77.249600000000001</c:v>
                </c:pt>
                <c:pt idx="332">
                  <c:v>77.029399999999995</c:v>
                </c:pt>
                <c:pt idx="333">
                  <c:v>76.960800000000006</c:v>
                </c:pt>
                <c:pt idx="334">
                  <c:v>76.886099999999999</c:v>
                </c:pt>
                <c:pt idx="335">
                  <c:v>76.9114</c:v>
                </c:pt>
                <c:pt idx="336">
                  <c:v>77.094399999999993</c:v>
                </c:pt>
                <c:pt idx="337">
                  <c:v>77.370099999999994</c:v>
                </c:pt>
                <c:pt idx="338">
                  <c:v>77.700500000000005</c:v>
                </c:pt>
                <c:pt idx="339">
                  <c:v>77.924899999999994</c:v>
                </c:pt>
                <c:pt idx="340">
                  <c:v>77.974500000000006</c:v>
                </c:pt>
                <c:pt idx="341">
                  <c:v>77.854399999999998</c:v>
                </c:pt>
                <c:pt idx="342">
                  <c:v>77.768500000000003</c:v>
                </c:pt>
                <c:pt idx="343">
                  <c:v>77.698700000000002</c:v>
                </c:pt>
                <c:pt idx="344">
                  <c:v>77.598699999999994</c:v>
                </c:pt>
                <c:pt idx="345">
                  <c:v>77.445700000000002</c:v>
                </c:pt>
                <c:pt idx="346">
                  <c:v>77.295500000000004</c:v>
                </c:pt>
                <c:pt idx="347">
                  <c:v>77.110200000000006</c:v>
                </c:pt>
                <c:pt idx="348">
                  <c:v>76.937600000000003</c:v>
                </c:pt>
                <c:pt idx="349">
                  <c:v>76.734999999999999</c:v>
                </c:pt>
                <c:pt idx="350">
                  <c:v>76.52</c:v>
                </c:pt>
                <c:pt idx="351">
                  <c:v>76.313400000000001</c:v>
                </c:pt>
                <c:pt idx="352">
                  <c:v>76.133799999999994</c:v>
                </c:pt>
                <c:pt idx="353">
                  <c:v>75.98</c:v>
                </c:pt>
                <c:pt idx="354">
                  <c:v>75.817800000000005</c:v>
                </c:pt>
                <c:pt idx="355">
                  <c:v>75.611800000000002</c:v>
                </c:pt>
                <c:pt idx="356">
                  <c:v>75.425700000000006</c:v>
                </c:pt>
                <c:pt idx="357">
                  <c:v>75.234200000000001</c:v>
                </c:pt>
                <c:pt idx="358">
                  <c:v>75.096900000000005</c:v>
                </c:pt>
                <c:pt idx="359">
                  <c:v>74.932500000000005</c:v>
                </c:pt>
                <c:pt idx="360">
                  <c:v>74.810699999999997</c:v>
                </c:pt>
                <c:pt idx="361">
                  <c:v>74.718400000000003</c:v>
                </c:pt>
                <c:pt idx="362">
                  <c:v>74.647000000000006</c:v>
                </c:pt>
                <c:pt idx="363">
                  <c:v>74.504599999999996</c:v>
                </c:pt>
                <c:pt idx="364">
                  <c:v>74.34</c:v>
                </c:pt>
                <c:pt idx="365">
                  <c:v>74.196100000000001</c:v>
                </c:pt>
                <c:pt idx="366">
                  <c:v>74.044899999999998</c:v>
                </c:pt>
                <c:pt idx="367">
                  <c:v>73.921000000000006</c:v>
                </c:pt>
                <c:pt idx="368">
                  <c:v>73.887299999999996</c:v>
                </c:pt>
                <c:pt idx="369">
                  <c:v>73.920500000000004</c:v>
                </c:pt>
                <c:pt idx="370">
                  <c:v>73.896100000000004</c:v>
                </c:pt>
                <c:pt idx="371">
                  <c:v>73.903700000000001</c:v>
                </c:pt>
                <c:pt idx="372">
                  <c:v>73.835300000000004</c:v>
                </c:pt>
                <c:pt idx="373">
                  <c:v>73.715999999999994</c:v>
                </c:pt>
                <c:pt idx="374">
                  <c:v>73.680400000000006</c:v>
                </c:pt>
                <c:pt idx="375">
                  <c:v>73.745699999999999</c:v>
                </c:pt>
                <c:pt idx="376">
                  <c:v>73.613399999999999</c:v>
                </c:pt>
                <c:pt idx="377">
                  <c:v>73.490600000000001</c:v>
                </c:pt>
                <c:pt idx="378">
                  <c:v>73.405500000000004</c:v>
                </c:pt>
                <c:pt idx="379">
                  <c:v>73.333799999999997</c:v>
                </c:pt>
                <c:pt idx="380">
                  <c:v>73.316800000000001</c:v>
                </c:pt>
                <c:pt idx="381">
                  <c:v>73.423599999999993</c:v>
                </c:pt>
                <c:pt idx="382">
                  <c:v>73.603800000000007</c:v>
                </c:pt>
                <c:pt idx="383">
                  <c:v>73.713800000000006</c:v>
                </c:pt>
                <c:pt idx="384">
                  <c:v>73.807500000000005</c:v>
                </c:pt>
                <c:pt idx="385">
                  <c:v>73.783100000000005</c:v>
                </c:pt>
                <c:pt idx="386">
                  <c:v>73.664100000000005</c:v>
                </c:pt>
                <c:pt idx="387">
                  <c:v>73.606499999999997</c:v>
                </c:pt>
                <c:pt idx="388">
                  <c:v>73.432199999999995</c:v>
                </c:pt>
                <c:pt idx="389">
                  <c:v>73.256</c:v>
                </c:pt>
                <c:pt idx="390">
                  <c:v>73.081400000000002</c:v>
                </c:pt>
                <c:pt idx="391">
                  <c:v>72.926000000000002</c:v>
                </c:pt>
                <c:pt idx="392">
                  <c:v>72.751499999999993</c:v>
                </c:pt>
                <c:pt idx="393">
                  <c:v>72.652000000000001</c:v>
                </c:pt>
                <c:pt idx="394">
                  <c:v>72.61</c:v>
                </c:pt>
                <c:pt idx="395">
                  <c:v>72.560500000000005</c:v>
                </c:pt>
                <c:pt idx="396">
                  <c:v>72.538200000000003</c:v>
                </c:pt>
                <c:pt idx="397">
                  <c:v>72.525999999999996</c:v>
                </c:pt>
                <c:pt idx="398">
                  <c:v>72.560900000000004</c:v>
                </c:pt>
                <c:pt idx="399">
                  <c:v>72.515000000000001</c:v>
                </c:pt>
                <c:pt idx="400">
                  <c:v>72.444100000000006</c:v>
                </c:pt>
                <c:pt idx="401">
                  <c:v>72.426000000000002</c:v>
                </c:pt>
                <c:pt idx="402">
                  <c:v>72.382499999999993</c:v>
                </c:pt>
                <c:pt idx="403">
                  <c:v>72.386499999999998</c:v>
                </c:pt>
                <c:pt idx="404">
                  <c:v>72.401799999999994</c:v>
                </c:pt>
                <c:pt idx="405">
                  <c:v>72.429500000000004</c:v>
                </c:pt>
                <c:pt idx="406">
                  <c:v>72.398600000000002</c:v>
                </c:pt>
                <c:pt idx="407">
                  <c:v>72.370099999999994</c:v>
                </c:pt>
                <c:pt idx="408">
                  <c:v>72.397199999999998</c:v>
                </c:pt>
                <c:pt idx="409">
                  <c:v>72.432100000000005</c:v>
                </c:pt>
                <c:pt idx="410">
                  <c:v>72.459599999999995</c:v>
                </c:pt>
                <c:pt idx="411">
                  <c:v>72.36</c:v>
                </c:pt>
                <c:pt idx="412">
                  <c:v>72.354299999999995</c:v>
                </c:pt>
                <c:pt idx="413">
                  <c:v>72.286900000000003</c:v>
                </c:pt>
                <c:pt idx="414">
                  <c:v>72.198400000000007</c:v>
                </c:pt>
                <c:pt idx="415">
                  <c:v>72.208500000000001</c:v>
                </c:pt>
                <c:pt idx="416">
                  <c:v>72.357100000000003</c:v>
                </c:pt>
                <c:pt idx="417">
                  <c:v>72.619900000000001</c:v>
                </c:pt>
                <c:pt idx="418">
                  <c:v>72.804900000000004</c:v>
                </c:pt>
                <c:pt idx="419">
                  <c:v>73.080699999999993</c:v>
                </c:pt>
                <c:pt idx="420">
                  <c:v>73.2637</c:v>
                </c:pt>
                <c:pt idx="421">
                  <c:v>73.408100000000005</c:v>
                </c:pt>
                <c:pt idx="422">
                  <c:v>73.387200000000007</c:v>
                </c:pt>
                <c:pt idx="423">
                  <c:v>73.355900000000005</c:v>
                </c:pt>
                <c:pt idx="424">
                  <c:v>73.312399999999997</c:v>
                </c:pt>
                <c:pt idx="425">
                  <c:v>73.268600000000006</c:v>
                </c:pt>
                <c:pt idx="426">
                  <c:v>73.151200000000003</c:v>
                </c:pt>
                <c:pt idx="427">
                  <c:v>73.089200000000005</c:v>
                </c:pt>
                <c:pt idx="428">
                  <c:v>73.022800000000004</c:v>
                </c:pt>
                <c:pt idx="429">
                  <c:v>72.952699999999993</c:v>
                </c:pt>
                <c:pt idx="430">
                  <c:v>72.878100000000003</c:v>
                </c:pt>
                <c:pt idx="431">
                  <c:v>72.964799999999997</c:v>
                </c:pt>
                <c:pt idx="432">
                  <c:v>72.991600000000005</c:v>
                </c:pt>
                <c:pt idx="433">
                  <c:v>72.985799999999998</c:v>
                </c:pt>
                <c:pt idx="434">
                  <c:v>72.938900000000004</c:v>
                </c:pt>
                <c:pt idx="435">
                  <c:v>72.847300000000004</c:v>
                </c:pt>
                <c:pt idx="436">
                  <c:v>72.793199999999999</c:v>
                </c:pt>
                <c:pt idx="437">
                  <c:v>72.854600000000005</c:v>
                </c:pt>
                <c:pt idx="438">
                  <c:v>72.915400000000005</c:v>
                </c:pt>
                <c:pt idx="439">
                  <c:v>72.926699999999997</c:v>
                </c:pt>
                <c:pt idx="440">
                  <c:v>72.824399999999997</c:v>
                </c:pt>
                <c:pt idx="441">
                  <c:v>72.745099999999994</c:v>
                </c:pt>
                <c:pt idx="442">
                  <c:v>72.653300000000002</c:v>
                </c:pt>
                <c:pt idx="443">
                  <c:v>72.497500000000002</c:v>
                </c:pt>
                <c:pt idx="444">
                  <c:v>72.369799999999998</c:v>
                </c:pt>
                <c:pt idx="445">
                  <c:v>72.2667</c:v>
                </c:pt>
                <c:pt idx="446">
                  <c:v>72.131799999999998</c:v>
                </c:pt>
                <c:pt idx="447">
                  <c:v>71.992199999999997</c:v>
                </c:pt>
                <c:pt idx="448">
                  <c:v>71.843100000000007</c:v>
                </c:pt>
                <c:pt idx="449">
                  <c:v>71.726299999999995</c:v>
                </c:pt>
                <c:pt idx="450">
                  <c:v>71.662000000000006</c:v>
                </c:pt>
                <c:pt idx="451">
                  <c:v>71.576599999999999</c:v>
                </c:pt>
                <c:pt idx="452">
                  <c:v>71.447299999999998</c:v>
                </c:pt>
                <c:pt idx="453">
                  <c:v>71.404700000000005</c:v>
                </c:pt>
                <c:pt idx="454">
                  <c:v>71.303700000000006</c:v>
                </c:pt>
                <c:pt idx="455">
                  <c:v>71.197299999999998</c:v>
                </c:pt>
                <c:pt idx="456">
                  <c:v>71.133600000000001</c:v>
                </c:pt>
                <c:pt idx="457">
                  <c:v>71.061000000000007</c:v>
                </c:pt>
                <c:pt idx="458">
                  <c:v>71.025499999999994</c:v>
                </c:pt>
                <c:pt idx="459">
                  <c:v>70.955200000000005</c:v>
                </c:pt>
                <c:pt idx="460">
                  <c:v>70.942499999999995</c:v>
                </c:pt>
                <c:pt idx="461">
                  <c:v>70.931299999999993</c:v>
                </c:pt>
                <c:pt idx="462">
                  <c:v>70.850999999999999</c:v>
                </c:pt>
                <c:pt idx="463">
                  <c:v>70.768299999999996</c:v>
                </c:pt>
                <c:pt idx="464">
                  <c:v>70.668999999999997</c:v>
                </c:pt>
                <c:pt idx="465">
                  <c:v>70.616600000000005</c:v>
                </c:pt>
                <c:pt idx="466">
                  <c:v>70.568700000000007</c:v>
                </c:pt>
                <c:pt idx="467">
                  <c:v>70.546000000000006</c:v>
                </c:pt>
                <c:pt idx="468">
                  <c:v>70.624899999999997</c:v>
                </c:pt>
                <c:pt idx="469">
                  <c:v>70.600800000000007</c:v>
                </c:pt>
                <c:pt idx="470">
                  <c:v>70.556299999999993</c:v>
                </c:pt>
                <c:pt idx="471">
                  <c:v>70.592699999999994</c:v>
                </c:pt>
                <c:pt idx="472">
                  <c:v>70.591800000000006</c:v>
                </c:pt>
                <c:pt idx="473">
                  <c:v>70.465900000000005</c:v>
                </c:pt>
                <c:pt idx="474">
                  <c:v>70.320700000000002</c:v>
                </c:pt>
                <c:pt idx="475">
                  <c:v>70.190700000000007</c:v>
                </c:pt>
                <c:pt idx="476">
                  <c:v>70.053899999999999</c:v>
                </c:pt>
                <c:pt idx="477">
                  <c:v>69.9268</c:v>
                </c:pt>
                <c:pt idx="478">
                  <c:v>69.823099999999997</c:v>
                </c:pt>
                <c:pt idx="479">
                  <c:v>69.693700000000007</c:v>
                </c:pt>
                <c:pt idx="480">
                  <c:v>69.654399999999995</c:v>
                </c:pt>
                <c:pt idx="481">
                  <c:v>69.656300000000002</c:v>
                </c:pt>
                <c:pt idx="482">
                  <c:v>69.568299999999994</c:v>
                </c:pt>
                <c:pt idx="483">
                  <c:v>69.426599999999993</c:v>
                </c:pt>
                <c:pt idx="484">
                  <c:v>69.340999999999994</c:v>
                </c:pt>
                <c:pt idx="485">
                  <c:v>69.311800000000005</c:v>
                </c:pt>
                <c:pt idx="486">
                  <c:v>69.253100000000003</c:v>
                </c:pt>
                <c:pt idx="487">
                  <c:v>69.165400000000005</c:v>
                </c:pt>
                <c:pt idx="488">
                  <c:v>69.093299999999999</c:v>
                </c:pt>
                <c:pt idx="489">
                  <c:v>69.017799999999994</c:v>
                </c:pt>
                <c:pt idx="490">
                  <c:v>68.983800000000002</c:v>
                </c:pt>
                <c:pt idx="491">
                  <c:v>68.947500000000005</c:v>
                </c:pt>
                <c:pt idx="492">
                  <c:v>69.065899999999999</c:v>
                </c:pt>
                <c:pt idx="493">
                  <c:v>69.107600000000005</c:v>
                </c:pt>
                <c:pt idx="494">
                  <c:v>69.026300000000006</c:v>
                </c:pt>
                <c:pt idx="495">
                  <c:v>68.917400000000001</c:v>
                </c:pt>
                <c:pt idx="496">
                  <c:v>68.828599999999994</c:v>
                </c:pt>
                <c:pt idx="497">
                  <c:v>68.763300000000001</c:v>
                </c:pt>
                <c:pt idx="498">
                  <c:v>68.695400000000006</c:v>
                </c:pt>
                <c:pt idx="499">
                  <c:v>68.557900000000004</c:v>
                </c:pt>
                <c:pt idx="500">
                  <c:v>68.440399999999997</c:v>
                </c:pt>
                <c:pt idx="501">
                  <c:v>68.335499999999996</c:v>
                </c:pt>
                <c:pt idx="502">
                  <c:v>68.269900000000007</c:v>
                </c:pt>
                <c:pt idx="503">
                  <c:v>68.187600000000003</c:v>
                </c:pt>
                <c:pt idx="504">
                  <c:v>68.091300000000004</c:v>
                </c:pt>
                <c:pt idx="505">
                  <c:v>67.983500000000006</c:v>
                </c:pt>
                <c:pt idx="506">
                  <c:v>67.873699999999999</c:v>
                </c:pt>
                <c:pt idx="507">
                  <c:v>67.779899999999998</c:v>
                </c:pt>
                <c:pt idx="508">
                  <c:v>67.730599999999995</c:v>
                </c:pt>
                <c:pt idx="509">
                  <c:v>67.702200000000005</c:v>
                </c:pt>
                <c:pt idx="510">
                  <c:v>67.682500000000005</c:v>
                </c:pt>
                <c:pt idx="511">
                  <c:v>67.7089</c:v>
                </c:pt>
                <c:pt idx="512">
                  <c:v>67.6785</c:v>
                </c:pt>
                <c:pt idx="513">
                  <c:v>67.632599999999996</c:v>
                </c:pt>
                <c:pt idx="514">
                  <c:v>67.633300000000006</c:v>
                </c:pt>
                <c:pt idx="515">
                  <c:v>67.585899999999995</c:v>
                </c:pt>
                <c:pt idx="516">
                  <c:v>67.571799999999996</c:v>
                </c:pt>
                <c:pt idx="517">
                  <c:v>67.626900000000006</c:v>
                </c:pt>
                <c:pt idx="518">
                  <c:v>67.679100000000005</c:v>
                </c:pt>
                <c:pt idx="519">
                  <c:v>67.6721</c:v>
                </c:pt>
                <c:pt idx="520">
                  <c:v>67.721800000000002</c:v>
                </c:pt>
                <c:pt idx="521">
                  <c:v>67.728899999999996</c:v>
                </c:pt>
                <c:pt idx="522">
                  <c:v>67.672399999999996</c:v>
                </c:pt>
                <c:pt idx="523">
                  <c:v>67.6494</c:v>
                </c:pt>
                <c:pt idx="524">
                  <c:v>67.612300000000005</c:v>
                </c:pt>
                <c:pt idx="525">
                  <c:v>67.642300000000006</c:v>
                </c:pt>
                <c:pt idx="526">
                  <c:v>67.681700000000006</c:v>
                </c:pt>
                <c:pt idx="527">
                  <c:v>67.802400000000006</c:v>
                </c:pt>
                <c:pt idx="528">
                  <c:v>67.846599999999995</c:v>
                </c:pt>
                <c:pt idx="529">
                  <c:v>67.924999999999997</c:v>
                </c:pt>
                <c:pt idx="530">
                  <c:v>68.019800000000004</c:v>
                </c:pt>
                <c:pt idx="531">
                  <c:v>68.072100000000006</c:v>
                </c:pt>
                <c:pt idx="532">
                  <c:v>68.209100000000007</c:v>
                </c:pt>
                <c:pt idx="533">
                  <c:v>68.308899999999994</c:v>
                </c:pt>
                <c:pt idx="534">
                  <c:v>68.424300000000002</c:v>
                </c:pt>
                <c:pt idx="535">
                  <c:v>68.522499999999994</c:v>
                </c:pt>
                <c:pt idx="536">
                  <c:v>68.555099999999996</c:v>
                </c:pt>
                <c:pt idx="537">
                  <c:v>68.576400000000007</c:v>
                </c:pt>
                <c:pt idx="538">
                  <c:v>68.509799999999998</c:v>
                </c:pt>
                <c:pt idx="539">
                  <c:v>68.453199999999995</c:v>
                </c:pt>
                <c:pt idx="540">
                  <c:v>68.368099999999998</c:v>
                </c:pt>
                <c:pt idx="541">
                  <c:v>68.295199999999994</c:v>
                </c:pt>
                <c:pt idx="542">
                  <c:v>68.212500000000006</c:v>
                </c:pt>
                <c:pt idx="543">
                  <c:v>68.157499999999999</c:v>
                </c:pt>
                <c:pt idx="544">
                  <c:v>68.115700000000004</c:v>
                </c:pt>
                <c:pt idx="545">
                  <c:v>68.004900000000006</c:v>
                </c:pt>
                <c:pt idx="546">
                  <c:v>67.878299999999996</c:v>
                </c:pt>
                <c:pt idx="547">
                  <c:v>67.776899999999998</c:v>
                </c:pt>
                <c:pt idx="548">
                  <c:v>67.696100000000001</c:v>
                </c:pt>
                <c:pt idx="549">
                  <c:v>67.633899999999997</c:v>
                </c:pt>
                <c:pt idx="550">
                  <c:v>67.548599999999993</c:v>
                </c:pt>
                <c:pt idx="551">
                  <c:v>67.484300000000005</c:v>
                </c:pt>
                <c:pt idx="552">
                  <c:v>67.501499999999993</c:v>
                </c:pt>
                <c:pt idx="553">
                  <c:v>67.548100000000005</c:v>
                </c:pt>
                <c:pt idx="554">
                  <c:v>67.545199999999994</c:v>
                </c:pt>
                <c:pt idx="555">
                  <c:v>67.486599999999996</c:v>
                </c:pt>
                <c:pt idx="556">
                  <c:v>67.518900000000002</c:v>
                </c:pt>
                <c:pt idx="557">
                  <c:v>67.515299999999996</c:v>
                </c:pt>
                <c:pt idx="558">
                  <c:v>67.4375</c:v>
                </c:pt>
                <c:pt idx="559">
                  <c:v>67.396299999999997</c:v>
                </c:pt>
                <c:pt idx="560">
                  <c:v>67.465900000000005</c:v>
                </c:pt>
                <c:pt idx="561">
                  <c:v>67.464500000000001</c:v>
                </c:pt>
                <c:pt idx="562">
                  <c:v>67.436899999999994</c:v>
                </c:pt>
                <c:pt idx="563">
                  <c:v>67.405000000000001</c:v>
                </c:pt>
                <c:pt idx="564">
                  <c:v>67.452600000000004</c:v>
                </c:pt>
                <c:pt idx="565">
                  <c:v>67.497100000000003</c:v>
                </c:pt>
                <c:pt idx="566">
                  <c:v>67.559299999999993</c:v>
                </c:pt>
                <c:pt idx="567">
                  <c:v>67.644300000000001</c:v>
                </c:pt>
                <c:pt idx="568">
                  <c:v>67.729900000000001</c:v>
                </c:pt>
                <c:pt idx="569">
                  <c:v>67.694299999999998</c:v>
                </c:pt>
                <c:pt idx="570">
                  <c:v>67.616399999999999</c:v>
                </c:pt>
                <c:pt idx="571">
                  <c:v>67.588700000000003</c:v>
                </c:pt>
                <c:pt idx="572">
                  <c:v>67.645099999999999</c:v>
                </c:pt>
                <c:pt idx="573">
                  <c:v>67.638999999999996</c:v>
                </c:pt>
                <c:pt idx="574">
                  <c:v>67.565799999999996</c:v>
                </c:pt>
                <c:pt idx="575">
                  <c:v>67.589799999999997</c:v>
                </c:pt>
                <c:pt idx="576">
                  <c:v>67.599999999999994</c:v>
                </c:pt>
                <c:pt idx="577">
                  <c:v>67.5839</c:v>
                </c:pt>
                <c:pt idx="578">
                  <c:v>67.641199999999998</c:v>
                </c:pt>
                <c:pt idx="579">
                  <c:v>67.615899999999996</c:v>
                </c:pt>
                <c:pt idx="580">
                  <c:v>67.605699999999999</c:v>
                </c:pt>
                <c:pt idx="581">
                  <c:v>67.599299999999999</c:v>
                </c:pt>
                <c:pt idx="582">
                  <c:v>67.573499999999996</c:v>
                </c:pt>
                <c:pt idx="583">
                  <c:v>67.527100000000004</c:v>
                </c:pt>
                <c:pt idx="584">
                  <c:v>67.544700000000006</c:v>
                </c:pt>
                <c:pt idx="585">
                  <c:v>67.594099999999997</c:v>
                </c:pt>
                <c:pt idx="586">
                  <c:v>67.549000000000007</c:v>
                </c:pt>
                <c:pt idx="587">
                  <c:v>67.445599999999999</c:v>
                </c:pt>
                <c:pt idx="588">
                  <c:v>67.388800000000003</c:v>
                </c:pt>
                <c:pt idx="589">
                  <c:v>67.337500000000006</c:v>
                </c:pt>
                <c:pt idx="590">
                  <c:v>67.266499999999994</c:v>
                </c:pt>
                <c:pt idx="591">
                  <c:v>67.199600000000004</c:v>
                </c:pt>
                <c:pt idx="592">
                  <c:v>67.125200000000007</c:v>
                </c:pt>
                <c:pt idx="593">
                  <c:v>67.044399999999996</c:v>
                </c:pt>
                <c:pt idx="594">
                  <c:v>66.965100000000007</c:v>
                </c:pt>
                <c:pt idx="595">
                  <c:v>66.869</c:v>
                </c:pt>
                <c:pt idx="596">
                  <c:v>66.760499999999993</c:v>
                </c:pt>
                <c:pt idx="597">
                  <c:v>66.653999999999996</c:v>
                </c:pt>
                <c:pt idx="598">
                  <c:v>66.558800000000005</c:v>
                </c:pt>
                <c:pt idx="599">
                  <c:v>66.470299999999995</c:v>
                </c:pt>
                <c:pt idx="600">
                  <c:v>66.376999999999995</c:v>
                </c:pt>
                <c:pt idx="601">
                  <c:v>66.341200000000001</c:v>
                </c:pt>
                <c:pt idx="602">
                  <c:v>66.321200000000005</c:v>
                </c:pt>
                <c:pt idx="603">
                  <c:v>66.369600000000005</c:v>
                </c:pt>
                <c:pt idx="604">
                  <c:v>66.327799999999996</c:v>
                </c:pt>
                <c:pt idx="605">
                  <c:v>66.247900000000001</c:v>
                </c:pt>
                <c:pt idx="606">
                  <c:v>66.146199999999993</c:v>
                </c:pt>
                <c:pt idx="607">
                  <c:v>66.053200000000004</c:v>
                </c:pt>
                <c:pt idx="608">
                  <c:v>65.957999999999998</c:v>
                </c:pt>
                <c:pt idx="609">
                  <c:v>65.914000000000001</c:v>
                </c:pt>
                <c:pt idx="610">
                  <c:v>65.884699999999995</c:v>
                </c:pt>
                <c:pt idx="611">
                  <c:v>65.817499999999995</c:v>
                </c:pt>
                <c:pt idx="612">
                  <c:v>65.735299999999995</c:v>
                </c:pt>
                <c:pt idx="613">
                  <c:v>65.677000000000007</c:v>
                </c:pt>
                <c:pt idx="614">
                  <c:v>65.623699999999999</c:v>
                </c:pt>
                <c:pt idx="615">
                  <c:v>65.649299999999997</c:v>
                </c:pt>
                <c:pt idx="616">
                  <c:v>65.666300000000007</c:v>
                </c:pt>
                <c:pt idx="617">
                  <c:v>65.685699999999997</c:v>
                </c:pt>
                <c:pt idx="618">
                  <c:v>65.662800000000004</c:v>
                </c:pt>
                <c:pt idx="619">
                  <c:v>65.580500000000001</c:v>
                </c:pt>
                <c:pt idx="620">
                  <c:v>65.530900000000003</c:v>
                </c:pt>
                <c:pt idx="621">
                  <c:v>65.528999999999996</c:v>
                </c:pt>
                <c:pt idx="622">
                  <c:v>65.552700000000002</c:v>
                </c:pt>
                <c:pt idx="623">
                  <c:v>65.618499999999997</c:v>
                </c:pt>
                <c:pt idx="624">
                  <c:v>65.575100000000006</c:v>
                </c:pt>
                <c:pt idx="625">
                  <c:v>65.4833</c:v>
                </c:pt>
                <c:pt idx="626">
                  <c:v>65.394900000000007</c:v>
                </c:pt>
                <c:pt idx="627">
                  <c:v>65.302199999999999</c:v>
                </c:pt>
                <c:pt idx="628">
                  <c:v>65.238500000000002</c:v>
                </c:pt>
                <c:pt idx="629">
                  <c:v>65.186400000000006</c:v>
                </c:pt>
                <c:pt idx="630">
                  <c:v>65.115499999999997</c:v>
                </c:pt>
                <c:pt idx="631">
                  <c:v>65.022000000000006</c:v>
                </c:pt>
                <c:pt idx="632">
                  <c:v>64.969499999999996</c:v>
                </c:pt>
                <c:pt idx="633">
                  <c:v>64.941999999999993</c:v>
                </c:pt>
                <c:pt idx="634">
                  <c:v>64.884799999999998</c:v>
                </c:pt>
                <c:pt idx="635">
                  <c:v>64.8249</c:v>
                </c:pt>
                <c:pt idx="636">
                  <c:v>64.751599999999996</c:v>
                </c:pt>
                <c:pt idx="637">
                  <c:v>64.725300000000004</c:v>
                </c:pt>
                <c:pt idx="638">
                  <c:v>64.686300000000003</c:v>
                </c:pt>
                <c:pt idx="639">
                  <c:v>64.611999999999995</c:v>
                </c:pt>
                <c:pt idx="640">
                  <c:v>64.528000000000006</c:v>
                </c:pt>
                <c:pt idx="641">
                  <c:v>64.4786</c:v>
                </c:pt>
                <c:pt idx="642">
                  <c:v>64.481999999999999</c:v>
                </c:pt>
                <c:pt idx="643">
                  <c:v>64.548100000000005</c:v>
                </c:pt>
                <c:pt idx="644">
                  <c:v>64.575599999999994</c:v>
                </c:pt>
                <c:pt idx="645">
                  <c:v>64.574200000000005</c:v>
                </c:pt>
                <c:pt idx="646">
                  <c:v>64.630799999999994</c:v>
                </c:pt>
                <c:pt idx="647">
                  <c:v>64.586200000000005</c:v>
                </c:pt>
                <c:pt idx="648">
                  <c:v>64.575000000000003</c:v>
                </c:pt>
                <c:pt idx="649">
                  <c:v>64.627700000000004</c:v>
                </c:pt>
                <c:pt idx="650">
                  <c:v>64.655100000000004</c:v>
                </c:pt>
                <c:pt idx="651">
                  <c:v>64.687100000000001</c:v>
                </c:pt>
                <c:pt idx="652">
                  <c:v>64.6875</c:v>
                </c:pt>
                <c:pt idx="653">
                  <c:v>64.707599999999999</c:v>
                </c:pt>
                <c:pt idx="654">
                  <c:v>64.700299999999999</c:v>
                </c:pt>
                <c:pt idx="655">
                  <c:v>64.743499999999997</c:v>
                </c:pt>
                <c:pt idx="656">
                  <c:v>64.818700000000007</c:v>
                </c:pt>
                <c:pt idx="657">
                  <c:v>64.890600000000006</c:v>
                </c:pt>
                <c:pt idx="658">
                  <c:v>64.962100000000007</c:v>
                </c:pt>
                <c:pt idx="659">
                  <c:v>65.088099999999997</c:v>
                </c:pt>
                <c:pt idx="660">
                  <c:v>65.204099999999997</c:v>
                </c:pt>
                <c:pt idx="661">
                  <c:v>65.260000000000005</c:v>
                </c:pt>
                <c:pt idx="662">
                  <c:v>65.298400000000001</c:v>
                </c:pt>
                <c:pt idx="663">
                  <c:v>65.2684</c:v>
                </c:pt>
                <c:pt idx="664">
                  <c:v>65.239800000000002</c:v>
                </c:pt>
                <c:pt idx="665">
                  <c:v>65.182400000000001</c:v>
                </c:pt>
                <c:pt idx="666">
                  <c:v>65.118099999999998</c:v>
                </c:pt>
                <c:pt idx="667">
                  <c:v>65.152299999999997</c:v>
                </c:pt>
                <c:pt idx="668">
                  <c:v>65.142499999999998</c:v>
                </c:pt>
                <c:pt idx="669">
                  <c:v>65.139899999999997</c:v>
                </c:pt>
                <c:pt idx="670">
                  <c:v>65.13</c:v>
                </c:pt>
                <c:pt idx="671">
                  <c:v>65.122600000000006</c:v>
                </c:pt>
                <c:pt idx="672">
                  <c:v>65.111800000000002</c:v>
                </c:pt>
                <c:pt idx="673">
                  <c:v>65.1233</c:v>
                </c:pt>
                <c:pt idx="674">
                  <c:v>65.164000000000001</c:v>
                </c:pt>
                <c:pt idx="675">
                  <c:v>65.136799999999994</c:v>
                </c:pt>
                <c:pt idx="676">
                  <c:v>65.081800000000001</c:v>
                </c:pt>
                <c:pt idx="677">
                  <c:v>65.031400000000005</c:v>
                </c:pt>
                <c:pt idx="678">
                  <c:v>64.999300000000005</c:v>
                </c:pt>
                <c:pt idx="679">
                  <c:v>65.013499999999993</c:v>
                </c:pt>
                <c:pt idx="680">
                  <c:v>65.020899999999997</c:v>
                </c:pt>
                <c:pt idx="681">
                  <c:v>65.065299999999993</c:v>
                </c:pt>
                <c:pt idx="682">
                  <c:v>65.037800000000004</c:v>
                </c:pt>
                <c:pt idx="683">
                  <c:v>64.966700000000003</c:v>
                </c:pt>
                <c:pt idx="684">
                  <c:v>64.899299999999997</c:v>
                </c:pt>
                <c:pt idx="685">
                  <c:v>64.837299999999999</c:v>
                </c:pt>
                <c:pt idx="686">
                  <c:v>64.774299999999997</c:v>
                </c:pt>
                <c:pt idx="687">
                  <c:v>64.694900000000004</c:v>
                </c:pt>
                <c:pt idx="688">
                  <c:v>64.626800000000003</c:v>
                </c:pt>
                <c:pt idx="689">
                  <c:v>64.565700000000007</c:v>
                </c:pt>
                <c:pt idx="690">
                  <c:v>64.502899999999997</c:v>
                </c:pt>
                <c:pt idx="691">
                  <c:v>64.453199999999995</c:v>
                </c:pt>
                <c:pt idx="692">
                  <c:v>64.455299999999994</c:v>
                </c:pt>
                <c:pt idx="693">
                  <c:v>64.413300000000007</c:v>
                </c:pt>
                <c:pt idx="694">
                  <c:v>64.350700000000003</c:v>
                </c:pt>
                <c:pt idx="695">
                  <c:v>64.308400000000006</c:v>
                </c:pt>
                <c:pt idx="696">
                  <c:v>64.233400000000003</c:v>
                </c:pt>
                <c:pt idx="697">
                  <c:v>64.149600000000007</c:v>
                </c:pt>
                <c:pt idx="698">
                  <c:v>64.066500000000005</c:v>
                </c:pt>
                <c:pt idx="699">
                  <c:v>63.988399999999999</c:v>
                </c:pt>
                <c:pt idx="700">
                  <c:v>63.920200000000001</c:v>
                </c:pt>
                <c:pt idx="701">
                  <c:v>63.844499999999996</c:v>
                </c:pt>
                <c:pt idx="702">
                  <c:v>63.787199999999999</c:v>
                </c:pt>
                <c:pt idx="703">
                  <c:v>63.777099999999997</c:v>
                </c:pt>
                <c:pt idx="704">
                  <c:v>63.737000000000002</c:v>
                </c:pt>
                <c:pt idx="705">
                  <c:v>63.686300000000003</c:v>
                </c:pt>
                <c:pt idx="706">
                  <c:v>63.6248</c:v>
                </c:pt>
                <c:pt idx="707">
                  <c:v>63.557899999999997</c:v>
                </c:pt>
                <c:pt idx="708">
                  <c:v>63.471600000000002</c:v>
                </c:pt>
                <c:pt idx="709">
                  <c:v>63.387900000000002</c:v>
                </c:pt>
                <c:pt idx="710">
                  <c:v>63.3371</c:v>
                </c:pt>
                <c:pt idx="711">
                  <c:v>63.282499999999999</c:v>
                </c:pt>
                <c:pt idx="712">
                  <c:v>63.293100000000003</c:v>
                </c:pt>
                <c:pt idx="713">
                  <c:v>63.287399999999998</c:v>
                </c:pt>
                <c:pt idx="714">
                  <c:v>63.3705</c:v>
                </c:pt>
                <c:pt idx="715">
                  <c:v>63.4041</c:v>
                </c:pt>
                <c:pt idx="716">
                  <c:v>63.406999999999996</c:v>
                </c:pt>
                <c:pt idx="717">
                  <c:v>63.3919</c:v>
                </c:pt>
                <c:pt idx="718">
                  <c:v>63.329700000000003</c:v>
                </c:pt>
                <c:pt idx="719">
                  <c:v>63.275500000000001</c:v>
                </c:pt>
                <c:pt idx="720">
                  <c:v>63.206800000000001</c:v>
                </c:pt>
                <c:pt idx="721">
                  <c:v>63.143300000000004</c:v>
                </c:pt>
                <c:pt idx="722">
                  <c:v>63.076500000000003</c:v>
                </c:pt>
                <c:pt idx="723">
                  <c:v>63.000700000000002</c:v>
                </c:pt>
                <c:pt idx="724">
                  <c:v>62.914499999999997</c:v>
                </c:pt>
                <c:pt idx="725">
                  <c:v>62.833300000000001</c:v>
                </c:pt>
                <c:pt idx="726">
                  <c:v>62.7517</c:v>
                </c:pt>
                <c:pt idx="727">
                  <c:v>62.670099999999998</c:v>
                </c:pt>
                <c:pt idx="728">
                  <c:v>62.591500000000003</c:v>
                </c:pt>
                <c:pt idx="729">
                  <c:v>62.544800000000002</c:v>
                </c:pt>
                <c:pt idx="730">
                  <c:v>62.520800000000001</c:v>
                </c:pt>
                <c:pt idx="731">
                  <c:v>62.451700000000002</c:v>
                </c:pt>
                <c:pt idx="732">
                  <c:v>62.372900000000001</c:v>
                </c:pt>
                <c:pt idx="733">
                  <c:v>62.297899999999998</c:v>
                </c:pt>
                <c:pt idx="734">
                  <c:v>62.2774</c:v>
                </c:pt>
                <c:pt idx="735">
                  <c:v>62.250700000000002</c:v>
                </c:pt>
                <c:pt idx="736">
                  <c:v>62.224400000000003</c:v>
                </c:pt>
                <c:pt idx="737">
                  <c:v>62.158700000000003</c:v>
                </c:pt>
                <c:pt idx="738">
                  <c:v>62.104900000000001</c:v>
                </c:pt>
                <c:pt idx="739">
                  <c:v>62.035499999999999</c:v>
                </c:pt>
                <c:pt idx="740">
                  <c:v>61.968000000000004</c:v>
                </c:pt>
                <c:pt idx="741">
                  <c:v>61.942</c:v>
                </c:pt>
                <c:pt idx="742">
                  <c:v>61.930199999999999</c:v>
                </c:pt>
                <c:pt idx="743">
                  <c:v>61.9221</c:v>
                </c:pt>
                <c:pt idx="744">
                  <c:v>61.914900000000003</c:v>
                </c:pt>
                <c:pt idx="745">
                  <c:v>61.953299999999999</c:v>
                </c:pt>
                <c:pt idx="746">
                  <c:v>62.046799999999998</c:v>
                </c:pt>
                <c:pt idx="747">
                  <c:v>62.139800000000001</c:v>
                </c:pt>
                <c:pt idx="748">
                  <c:v>62.195599999999999</c:v>
                </c:pt>
                <c:pt idx="749">
                  <c:v>62.287300000000002</c:v>
                </c:pt>
                <c:pt idx="750">
                  <c:v>62.3628</c:v>
                </c:pt>
                <c:pt idx="751">
                  <c:v>62.387799999999999</c:v>
                </c:pt>
                <c:pt idx="752">
                  <c:v>62.465400000000002</c:v>
                </c:pt>
                <c:pt idx="753">
                  <c:v>62.6539</c:v>
                </c:pt>
                <c:pt idx="754">
                  <c:v>62.873699999999999</c:v>
                </c:pt>
                <c:pt idx="755">
                  <c:v>62.968499999999999</c:v>
                </c:pt>
                <c:pt idx="756">
                  <c:v>62.995100000000001</c:v>
                </c:pt>
                <c:pt idx="757">
                  <c:v>63.017899999999997</c:v>
                </c:pt>
                <c:pt idx="758">
                  <c:v>63.080800000000004</c:v>
                </c:pt>
                <c:pt idx="759">
                  <c:v>63.104999999999997</c:v>
                </c:pt>
                <c:pt idx="760">
                  <c:v>63.117199999999997</c:v>
                </c:pt>
                <c:pt idx="761">
                  <c:v>63.127600000000001</c:v>
                </c:pt>
                <c:pt idx="762">
                  <c:v>63.127299999999998</c:v>
                </c:pt>
                <c:pt idx="763">
                  <c:v>63.130600000000001</c:v>
                </c:pt>
                <c:pt idx="764">
                  <c:v>63.183300000000003</c:v>
                </c:pt>
                <c:pt idx="765">
                  <c:v>63.203000000000003</c:v>
                </c:pt>
                <c:pt idx="766">
                  <c:v>63.210599999999999</c:v>
                </c:pt>
                <c:pt idx="767">
                  <c:v>63.2102</c:v>
                </c:pt>
                <c:pt idx="768">
                  <c:v>63.163200000000003</c:v>
                </c:pt>
                <c:pt idx="769">
                  <c:v>63.117100000000001</c:v>
                </c:pt>
                <c:pt idx="770">
                  <c:v>63.045000000000002</c:v>
                </c:pt>
                <c:pt idx="771">
                  <c:v>62.973199999999999</c:v>
                </c:pt>
                <c:pt idx="772">
                  <c:v>62.8934</c:v>
                </c:pt>
                <c:pt idx="773">
                  <c:v>62.814599999999999</c:v>
                </c:pt>
                <c:pt idx="774">
                  <c:v>62.750799999999998</c:v>
                </c:pt>
                <c:pt idx="775">
                  <c:v>62.691099999999999</c:v>
                </c:pt>
                <c:pt idx="776">
                  <c:v>62.651600000000002</c:v>
                </c:pt>
                <c:pt idx="777">
                  <c:v>62.630899999999997</c:v>
                </c:pt>
                <c:pt idx="778">
                  <c:v>62.587000000000003</c:v>
                </c:pt>
                <c:pt idx="779">
                  <c:v>62.546599999999998</c:v>
                </c:pt>
                <c:pt idx="780">
                  <c:v>62.597799999999999</c:v>
                </c:pt>
                <c:pt idx="781">
                  <c:v>62.6813</c:v>
                </c:pt>
                <c:pt idx="782">
                  <c:v>62.7744</c:v>
                </c:pt>
                <c:pt idx="783">
                  <c:v>62.905700000000003</c:v>
                </c:pt>
                <c:pt idx="784">
                  <c:v>63.1006</c:v>
                </c:pt>
                <c:pt idx="785">
                  <c:v>63.253100000000003</c:v>
                </c:pt>
                <c:pt idx="786">
                  <c:v>63.42</c:v>
                </c:pt>
                <c:pt idx="787">
                  <c:v>63.467700000000001</c:v>
                </c:pt>
                <c:pt idx="788">
                  <c:v>63.462200000000003</c:v>
                </c:pt>
                <c:pt idx="789">
                  <c:v>63.442599999999999</c:v>
                </c:pt>
                <c:pt idx="790">
                  <c:v>63.408299999999997</c:v>
                </c:pt>
                <c:pt idx="791">
                  <c:v>63.363300000000002</c:v>
                </c:pt>
                <c:pt idx="792">
                  <c:v>63.304099999999998</c:v>
                </c:pt>
                <c:pt idx="793">
                  <c:v>63.246200000000002</c:v>
                </c:pt>
                <c:pt idx="794">
                  <c:v>63.1663</c:v>
                </c:pt>
                <c:pt idx="795">
                  <c:v>63.0959</c:v>
                </c:pt>
                <c:pt idx="796">
                  <c:v>63.023499999999999</c:v>
                </c:pt>
                <c:pt idx="797">
                  <c:v>62.962699999999998</c:v>
                </c:pt>
                <c:pt idx="798">
                  <c:v>62.887999999999998</c:v>
                </c:pt>
                <c:pt idx="799">
                  <c:v>62.924900000000001</c:v>
                </c:pt>
                <c:pt idx="800">
                  <c:v>62.948500000000003</c:v>
                </c:pt>
                <c:pt idx="801">
                  <c:v>62.939300000000003</c:v>
                </c:pt>
                <c:pt idx="802">
                  <c:v>62.927100000000003</c:v>
                </c:pt>
                <c:pt idx="803">
                  <c:v>62.933300000000003</c:v>
                </c:pt>
                <c:pt idx="804">
                  <c:v>62.9574</c:v>
                </c:pt>
                <c:pt idx="805">
                  <c:v>63.005400000000002</c:v>
                </c:pt>
                <c:pt idx="806">
                  <c:v>63.051099999999998</c:v>
                </c:pt>
                <c:pt idx="807">
                  <c:v>63.087800000000001</c:v>
                </c:pt>
                <c:pt idx="808">
                  <c:v>63.0794</c:v>
                </c:pt>
                <c:pt idx="809">
                  <c:v>63.0824</c:v>
                </c:pt>
                <c:pt idx="810">
                  <c:v>63.106699999999996</c:v>
                </c:pt>
                <c:pt idx="811">
                  <c:v>63.094200000000001</c:v>
                </c:pt>
                <c:pt idx="812">
                  <c:v>63.104399999999998</c:v>
                </c:pt>
                <c:pt idx="813">
                  <c:v>63.114199999999997</c:v>
                </c:pt>
                <c:pt idx="814">
                  <c:v>63.236600000000003</c:v>
                </c:pt>
                <c:pt idx="815">
                  <c:v>63.346400000000003</c:v>
                </c:pt>
                <c:pt idx="816">
                  <c:v>63.405299999999997</c:v>
                </c:pt>
                <c:pt idx="817">
                  <c:v>63.374099999999999</c:v>
                </c:pt>
                <c:pt idx="818">
                  <c:v>63.353499999999997</c:v>
                </c:pt>
                <c:pt idx="819">
                  <c:v>63.340600000000002</c:v>
                </c:pt>
                <c:pt idx="820">
                  <c:v>63.368099999999998</c:v>
                </c:pt>
                <c:pt idx="821">
                  <c:v>63.4039</c:v>
                </c:pt>
                <c:pt idx="822">
                  <c:v>63.436700000000002</c:v>
                </c:pt>
                <c:pt idx="823">
                  <c:v>63.417499999999997</c:v>
                </c:pt>
                <c:pt idx="824">
                  <c:v>63.3977</c:v>
                </c:pt>
                <c:pt idx="825">
                  <c:v>63.434800000000003</c:v>
                </c:pt>
                <c:pt idx="826">
                  <c:v>63.429699999999997</c:v>
                </c:pt>
                <c:pt idx="827">
                  <c:v>63.377699999999997</c:v>
                </c:pt>
                <c:pt idx="828">
                  <c:v>63.3658</c:v>
                </c:pt>
                <c:pt idx="829">
                  <c:v>63.435600000000001</c:v>
                </c:pt>
                <c:pt idx="830">
                  <c:v>63.431600000000003</c:v>
                </c:pt>
                <c:pt idx="831">
                  <c:v>63.378</c:v>
                </c:pt>
                <c:pt idx="832">
                  <c:v>63.308</c:v>
                </c:pt>
                <c:pt idx="833">
                  <c:v>63.278100000000002</c:v>
                </c:pt>
                <c:pt idx="834">
                  <c:v>63.267400000000002</c:v>
                </c:pt>
                <c:pt idx="835">
                  <c:v>63.247700000000002</c:v>
                </c:pt>
                <c:pt idx="836">
                  <c:v>63.204700000000003</c:v>
                </c:pt>
                <c:pt idx="837">
                  <c:v>63.160899999999998</c:v>
                </c:pt>
                <c:pt idx="838">
                  <c:v>63.109099999999998</c:v>
                </c:pt>
                <c:pt idx="839">
                  <c:v>63.086799999999997</c:v>
                </c:pt>
                <c:pt idx="840">
                  <c:v>63.076099999999997</c:v>
                </c:pt>
                <c:pt idx="841">
                  <c:v>63.0471</c:v>
                </c:pt>
                <c:pt idx="842">
                  <c:v>62.994399999999999</c:v>
                </c:pt>
                <c:pt idx="843">
                  <c:v>62.965800000000002</c:v>
                </c:pt>
                <c:pt idx="844">
                  <c:v>62.933999999999997</c:v>
                </c:pt>
                <c:pt idx="845">
                  <c:v>62.940300000000001</c:v>
                </c:pt>
                <c:pt idx="846">
                  <c:v>62.959499999999998</c:v>
                </c:pt>
                <c:pt idx="847">
                  <c:v>62.911200000000001</c:v>
                </c:pt>
                <c:pt idx="848">
                  <c:v>62.855200000000004</c:v>
                </c:pt>
                <c:pt idx="849">
                  <c:v>62.805799999999998</c:v>
                </c:pt>
                <c:pt idx="850">
                  <c:v>62.753999999999998</c:v>
                </c:pt>
                <c:pt idx="851">
                  <c:v>62.719000000000001</c:v>
                </c:pt>
                <c:pt idx="852">
                  <c:v>62.7089</c:v>
                </c:pt>
                <c:pt idx="853">
                  <c:v>62.668199999999999</c:v>
                </c:pt>
                <c:pt idx="854">
                  <c:v>62.656700000000001</c:v>
                </c:pt>
                <c:pt idx="855">
                  <c:v>62.661900000000003</c:v>
                </c:pt>
                <c:pt idx="856">
                  <c:v>62.7562</c:v>
                </c:pt>
                <c:pt idx="857">
                  <c:v>62.867199999999997</c:v>
                </c:pt>
                <c:pt idx="858">
                  <c:v>62.933999999999997</c:v>
                </c:pt>
                <c:pt idx="859">
                  <c:v>62.959200000000003</c:v>
                </c:pt>
                <c:pt idx="860">
                  <c:v>62.985799999999998</c:v>
                </c:pt>
                <c:pt idx="861">
                  <c:v>63.014200000000002</c:v>
                </c:pt>
                <c:pt idx="862">
                  <c:v>63.007599999999996</c:v>
                </c:pt>
                <c:pt idx="863">
                  <c:v>62.979399999999998</c:v>
                </c:pt>
                <c:pt idx="864">
                  <c:v>62.9514</c:v>
                </c:pt>
                <c:pt idx="865">
                  <c:v>62.908700000000003</c:v>
                </c:pt>
                <c:pt idx="866">
                  <c:v>62.867899999999999</c:v>
                </c:pt>
                <c:pt idx="867">
                  <c:v>62.919899999999998</c:v>
                </c:pt>
                <c:pt idx="868">
                  <c:v>62.878399999999999</c:v>
                </c:pt>
                <c:pt idx="869">
                  <c:v>62.816000000000003</c:v>
                </c:pt>
                <c:pt idx="870">
                  <c:v>62.784399999999998</c:v>
                </c:pt>
                <c:pt idx="871">
                  <c:v>62.886000000000003</c:v>
                </c:pt>
                <c:pt idx="872">
                  <c:v>62.995699999999999</c:v>
                </c:pt>
                <c:pt idx="873">
                  <c:v>63.030299999999997</c:v>
                </c:pt>
                <c:pt idx="874">
                  <c:v>63.158999999999999</c:v>
                </c:pt>
                <c:pt idx="875">
                  <c:v>63.253799999999998</c:v>
                </c:pt>
                <c:pt idx="876">
                  <c:v>63.372300000000003</c:v>
                </c:pt>
                <c:pt idx="877">
                  <c:v>63.497199999999999</c:v>
                </c:pt>
                <c:pt idx="878">
                  <c:v>63.66</c:v>
                </c:pt>
                <c:pt idx="879">
                  <c:v>63.661999999999999</c:v>
                </c:pt>
                <c:pt idx="880">
                  <c:v>63.6952</c:v>
                </c:pt>
                <c:pt idx="881">
                  <c:v>63.759599999999999</c:v>
                </c:pt>
                <c:pt idx="882">
                  <c:v>63.819600000000001</c:v>
                </c:pt>
                <c:pt idx="883">
                  <c:v>63.8889</c:v>
                </c:pt>
                <c:pt idx="884">
                  <c:v>63.975900000000003</c:v>
                </c:pt>
                <c:pt idx="885">
                  <c:v>64.034300000000002</c:v>
                </c:pt>
                <c:pt idx="886">
                  <c:v>64.109099999999998</c:v>
                </c:pt>
                <c:pt idx="887">
                  <c:v>64.152199999999993</c:v>
                </c:pt>
                <c:pt idx="888">
                  <c:v>64.173000000000002</c:v>
                </c:pt>
                <c:pt idx="889">
                  <c:v>64.162899999999993</c:v>
                </c:pt>
                <c:pt idx="890">
                  <c:v>64.165400000000005</c:v>
                </c:pt>
                <c:pt idx="891">
                  <c:v>64.169700000000006</c:v>
                </c:pt>
                <c:pt idx="892">
                  <c:v>64.141900000000007</c:v>
                </c:pt>
                <c:pt idx="893">
                  <c:v>64.105000000000004</c:v>
                </c:pt>
                <c:pt idx="894">
                  <c:v>64.075000000000003</c:v>
                </c:pt>
                <c:pt idx="895">
                  <c:v>64.057699999999997</c:v>
                </c:pt>
                <c:pt idx="896">
                  <c:v>64.0291</c:v>
                </c:pt>
                <c:pt idx="897">
                  <c:v>64.022499999999994</c:v>
                </c:pt>
                <c:pt idx="898">
                  <c:v>64.037099999999995</c:v>
                </c:pt>
                <c:pt idx="899">
                  <c:v>64.026300000000006</c:v>
                </c:pt>
                <c:pt idx="900">
                  <c:v>63.999299999999998</c:v>
                </c:pt>
                <c:pt idx="901">
                  <c:v>63.953200000000002</c:v>
                </c:pt>
                <c:pt idx="902">
                  <c:v>63.921500000000002</c:v>
                </c:pt>
                <c:pt idx="903">
                  <c:v>63.865400000000001</c:v>
                </c:pt>
                <c:pt idx="904">
                  <c:v>63.835099999999997</c:v>
                </c:pt>
                <c:pt idx="905">
                  <c:v>63.794199999999996</c:v>
                </c:pt>
                <c:pt idx="906">
                  <c:v>63.758800000000001</c:v>
                </c:pt>
                <c:pt idx="907">
                  <c:v>63.722099999999998</c:v>
                </c:pt>
                <c:pt idx="908">
                  <c:v>63.732300000000002</c:v>
                </c:pt>
                <c:pt idx="909">
                  <c:v>63.719700000000003</c:v>
                </c:pt>
                <c:pt idx="910">
                  <c:v>63.669400000000003</c:v>
                </c:pt>
                <c:pt idx="911">
                  <c:v>63.631</c:v>
                </c:pt>
                <c:pt idx="912">
                  <c:v>63.562399999999997</c:v>
                </c:pt>
                <c:pt idx="913">
                  <c:v>63.499600000000001</c:v>
                </c:pt>
                <c:pt idx="914">
                  <c:v>63.430900000000001</c:v>
                </c:pt>
                <c:pt idx="915">
                  <c:v>63.369599999999998</c:v>
                </c:pt>
                <c:pt idx="916">
                  <c:v>63.321399999999997</c:v>
                </c:pt>
                <c:pt idx="917">
                  <c:v>63.282899999999998</c:v>
                </c:pt>
                <c:pt idx="918">
                  <c:v>63.229900000000001</c:v>
                </c:pt>
                <c:pt idx="919">
                  <c:v>63.190300000000001</c:v>
                </c:pt>
                <c:pt idx="920">
                  <c:v>63.156300000000002</c:v>
                </c:pt>
                <c:pt idx="921">
                  <c:v>63.120199999999997</c:v>
                </c:pt>
                <c:pt idx="922">
                  <c:v>63.087600000000002</c:v>
                </c:pt>
                <c:pt idx="923">
                  <c:v>63.052900000000001</c:v>
                </c:pt>
                <c:pt idx="924">
                  <c:v>63.043700000000001</c:v>
                </c:pt>
                <c:pt idx="925">
                  <c:v>63.019599999999997</c:v>
                </c:pt>
                <c:pt idx="926">
                  <c:v>63.034999999999997</c:v>
                </c:pt>
                <c:pt idx="927">
                  <c:v>63.101799999999997</c:v>
                </c:pt>
                <c:pt idx="928">
                  <c:v>63.120100000000001</c:v>
                </c:pt>
                <c:pt idx="929">
                  <c:v>63.126899999999999</c:v>
                </c:pt>
                <c:pt idx="930">
                  <c:v>63.228400000000001</c:v>
                </c:pt>
                <c:pt idx="931">
                  <c:v>63.295900000000003</c:v>
                </c:pt>
                <c:pt idx="932">
                  <c:v>63.281999999999996</c:v>
                </c:pt>
                <c:pt idx="933">
                  <c:v>63.281999999999996</c:v>
                </c:pt>
                <c:pt idx="934">
                  <c:v>63.346699999999998</c:v>
                </c:pt>
                <c:pt idx="935">
                  <c:v>63.373600000000003</c:v>
                </c:pt>
                <c:pt idx="936">
                  <c:v>63.455800000000004</c:v>
                </c:pt>
                <c:pt idx="937">
                  <c:v>63.484900000000003</c:v>
                </c:pt>
                <c:pt idx="938">
                  <c:v>63.433</c:v>
                </c:pt>
                <c:pt idx="939">
                  <c:v>63.3887</c:v>
                </c:pt>
                <c:pt idx="940">
                  <c:v>63.339199999999998</c:v>
                </c:pt>
                <c:pt idx="941">
                  <c:v>63.287500000000001</c:v>
                </c:pt>
                <c:pt idx="942">
                  <c:v>63.273899999999998</c:v>
                </c:pt>
                <c:pt idx="943">
                  <c:v>63.234200000000001</c:v>
                </c:pt>
                <c:pt idx="944">
                  <c:v>63.259700000000002</c:v>
                </c:pt>
                <c:pt idx="945">
                  <c:v>63.244700000000002</c:v>
                </c:pt>
                <c:pt idx="946">
                  <c:v>63.239800000000002</c:v>
                </c:pt>
                <c:pt idx="947">
                  <c:v>63.237299999999998</c:v>
                </c:pt>
                <c:pt idx="948">
                  <c:v>63.238700000000001</c:v>
                </c:pt>
                <c:pt idx="949">
                  <c:v>63.329900000000002</c:v>
                </c:pt>
                <c:pt idx="950">
                  <c:v>63.427900000000001</c:v>
                </c:pt>
                <c:pt idx="951">
                  <c:v>63.541200000000003</c:v>
                </c:pt>
                <c:pt idx="952">
                  <c:v>63.5961</c:v>
                </c:pt>
                <c:pt idx="953">
                  <c:v>63.648400000000002</c:v>
                </c:pt>
                <c:pt idx="954">
                  <c:v>63.6755</c:v>
                </c:pt>
                <c:pt idx="955">
                  <c:v>63.647500000000001</c:v>
                </c:pt>
                <c:pt idx="956">
                  <c:v>63.604999999999997</c:v>
                </c:pt>
                <c:pt idx="957">
                  <c:v>63.555399999999999</c:v>
                </c:pt>
                <c:pt idx="958">
                  <c:v>63.5291</c:v>
                </c:pt>
                <c:pt idx="959">
                  <c:v>63.535200000000003</c:v>
                </c:pt>
                <c:pt idx="960">
                  <c:v>63.542299999999997</c:v>
                </c:pt>
                <c:pt idx="961">
                  <c:v>63.552399999999999</c:v>
                </c:pt>
                <c:pt idx="962">
                  <c:v>63.597799999999999</c:v>
                </c:pt>
                <c:pt idx="963">
                  <c:v>63.684600000000003</c:v>
                </c:pt>
                <c:pt idx="964">
                  <c:v>63.7911</c:v>
                </c:pt>
                <c:pt idx="965">
                  <c:v>63.770600000000002</c:v>
                </c:pt>
                <c:pt idx="966">
                  <c:v>63.731099999999998</c:v>
                </c:pt>
                <c:pt idx="967">
                  <c:v>63.680900000000001</c:v>
                </c:pt>
                <c:pt idx="968">
                  <c:v>63.631500000000003</c:v>
                </c:pt>
                <c:pt idx="969">
                  <c:v>63.654499999999999</c:v>
                </c:pt>
                <c:pt idx="970">
                  <c:v>63.693100000000001</c:v>
                </c:pt>
                <c:pt idx="971">
                  <c:v>63.768799999999999</c:v>
                </c:pt>
                <c:pt idx="972">
                  <c:v>63.843600000000002</c:v>
                </c:pt>
                <c:pt idx="973">
                  <c:v>63.891100000000002</c:v>
                </c:pt>
                <c:pt idx="974">
                  <c:v>63.974600000000002</c:v>
                </c:pt>
                <c:pt idx="975">
                  <c:v>64.117699999999999</c:v>
                </c:pt>
                <c:pt idx="976">
                  <c:v>64.288200000000003</c:v>
                </c:pt>
                <c:pt idx="977">
                  <c:v>64.370800000000003</c:v>
                </c:pt>
                <c:pt idx="978">
                  <c:v>64.449399999999997</c:v>
                </c:pt>
                <c:pt idx="979">
                  <c:v>64.555899999999994</c:v>
                </c:pt>
                <c:pt idx="980">
                  <c:v>64.590500000000006</c:v>
                </c:pt>
                <c:pt idx="981">
                  <c:v>64.546700000000001</c:v>
                </c:pt>
                <c:pt idx="982">
                  <c:v>64.510000000000005</c:v>
                </c:pt>
                <c:pt idx="983">
                  <c:v>64.468100000000007</c:v>
                </c:pt>
                <c:pt idx="984">
                  <c:v>64.403199999999998</c:v>
                </c:pt>
                <c:pt idx="985">
                  <c:v>64.344800000000006</c:v>
                </c:pt>
                <c:pt idx="986">
                  <c:v>64.307699999999997</c:v>
                </c:pt>
                <c:pt idx="987">
                  <c:v>64.253900000000002</c:v>
                </c:pt>
                <c:pt idx="988">
                  <c:v>64.190399999999997</c:v>
                </c:pt>
                <c:pt idx="989">
                  <c:v>64.134699999999995</c:v>
                </c:pt>
                <c:pt idx="990">
                  <c:v>64.082599999999999</c:v>
                </c:pt>
                <c:pt idx="991">
                  <c:v>64.043000000000006</c:v>
                </c:pt>
                <c:pt idx="992">
                  <c:v>64.030100000000004</c:v>
                </c:pt>
                <c:pt idx="993">
                  <c:v>63.985799999999998</c:v>
                </c:pt>
                <c:pt idx="994">
                  <c:v>63.930700000000002</c:v>
                </c:pt>
                <c:pt idx="995">
                  <c:v>63.881500000000003</c:v>
                </c:pt>
                <c:pt idx="996">
                  <c:v>63.883200000000002</c:v>
                </c:pt>
                <c:pt idx="997">
                  <c:v>63.897399999999998</c:v>
                </c:pt>
                <c:pt idx="998">
                  <c:v>63.925400000000003</c:v>
                </c:pt>
                <c:pt idx="999">
                  <c:v>63.9131</c:v>
                </c:pt>
                <c:pt idx="1000">
                  <c:v>63.968299999999999</c:v>
                </c:pt>
                <c:pt idx="1001">
                  <c:v>64.048299999999998</c:v>
                </c:pt>
                <c:pt idx="1002">
                  <c:v>64.089500000000001</c:v>
                </c:pt>
                <c:pt idx="1003">
                  <c:v>64.084500000000006</c:v>
                </c:pt>
                <c:pt idx="1004">
                  <c:v>64.095699999999994</c:v>
                </c:pt>
                <c:pt idx="1005">
                  <c:v>64.071600000000004</c:v>
                </c:pt>
                <c:pt idx="1006">
                  <c:v>64.027799999999999</c:v>
                </c:pt>
                <c:pt idx="1007">
                  <c:v>64.003600000000006</c:v>
                </c:pt>
                <c:pt idx="1008">
                  <c:v>63.983199999999997</c:v>
                </c:pt>
                <c:pt idx="1009">
                  <c:v>63.981200000000001</c:v>
                </c:pt>
                <c:pt idx="1010">
                  <c:v>64.024299999999997</c:v>
                </c:pt>
                <c:pt idx="1011">
                  <c:v>63.989100000000001</c:v>
                </c:pt>
                <c:pt idx="1012">
                  <c:v>63.991500000000002</c:v>
                </c:pt>
                <c:pt idx="1013">
                  <c:v>63.999499999999998</c:v>
                </c:pt>
                <c:pt idx="1014">
                  <c:v>64.012299999999996</c:v>
                </c:pt>
                <c:pt idx="1015">
                  <c:v>64.041399999999996</c:v>
                </c:pt>
                <c:pt idx="1016">
                  <c:v>64.113200000000006</c:v>
                </c:pt>
                <c:pt idx="1017">
                  <c:v>64.145300000000006</c:v>
                </c:pt>
                <c:pt idx="1018">
                  <c:v>64.172899999999998</c:v>
                </c:pt>
                <c:pt idx="1019">
                  <c:v>64.23</c:v>
                </c:pt>
                <c:pt idx="1020">
                  <c:v>64.298400000000001</c:v>
                </c:pt>
                <c:pt idx="1021">
                  <c:v>64.288399999999996</c:v>
                </c:pt>
                <c:pt idx="1022">
                  <c:v>64.291300000000007</c:v>
                </c:pt>
                <c:pt idx="1023">
                  <c:v>64.354500000000002</c:v>
                </c:pt>
                <c:pt idx="1024">
                  <c:v>64.432400000000001</c:v>
                </c:pt>
                <c:pt idx="1025">
                  <c:v>64.481099999999998</c:v>
                </c:pt>
                <c:pt idx="1026">
                  <c:v>64.499799999999993</c:v>
                </c:pt>
                <c:pt idx="1027">
                  <c:v>64.495000000000005</c:v>
                </c:pt>
                <c:pt idx="1028">
                  <c:v>64.438699999999997</c:v>
                </c:pt>
                <c:pt idx="1029">
                  <c:v>64.387299999999996</c:v>
                </c:pt>
                <c:pt idx="1030">
                  <c:v>64.341099999999997</c:v>
                </c:pt>
                <c:pt idx="1031">
                  <c:v>64.293000000000006</c:v>
                </c:pt>
                <c:pt idx="1032">
                  <c:v>64.238699999999994</c:v>
                </c:pt>
                <c:pt idx="1033">
                  <c:v>64.194599999999994</c:v>
                </c:pt>
                <c:pt idx="1034">
                  <c:v>64.162199999999999</c:v>
                </c:pt>
                <c:pt idx="1035">
                  <c:v>64.121300000000005</c:v>
                </c:pt>
                <c:pt idx="1036">
                  <c:v>64.074399999999997</c:v>
                </c:pt>
                <c:pt idx="1037">
                  <c:v>64.037599999999998</c:v>
                </c:pt>
                <c:pt idx="1038">
                  <c:v>64.028000000000006</c:v>
                </c:pt>
                <c:pt idx="1039">
                  <c:v>63.994199999999999</c:v>
                </c:pt>
                <c:pt idx="1040">
                  <c:v>63.945300000000003</c:v>
                </c:pt>
                <c:pt idx="1041">
                  <c:v>63.9238</c:v>
                </c:pt>
                <c:pt idx="1042">
                  <c:v>63.96</c:v>
                </c:pt>
                <c:pt idx="1043">
                  <c:v>64.009</c:v>
                </c:pt>
                <c:pt idx="1044">
                  <c:v>64.063999999999993</c:v>
                </c:pt>
                <c:pt idx="1045">
                  <c:v>64.125900000000001</c:v>
                </c:pt>
                <c:pt idx="1046">
                  <c:v>64.151399999999995</c:v>
                </c:pt>
                <c:pt idx="1047">
                  <c:v>64.112799999999993</c:v>
                </c:pt>
                <c:pt idx="1048">
                  <c:v>64.093199999999996</c:v>
                </c:pt>
                <c:pt idx="1049">
                  <c:v>64.108800000000002</c:v>
                </c:pt>
                <c:pt idx="1050">
                  <c:v>64.116900000000001</c:v>
                </c:pt>
                <c:pt idx="1051">
                  <c:v>64.184200000000004</c:v>
                </c:pt>
                <c:pt idx="1052">
                  <c:v>64.226200000000006</c:v>
                </c:pt>
                <c:pt idx="1053">
                  <c:v>64.203900000000004</c:v>
                </c:pt>
                <c:pt idx="1054">
                  <c:v>64.186000000000007</c:v>
                </c:pt>
                <c:pt idx="1055">
                  <c:v>64.165000000000006</c:v>
                </c:pt>
                <c:pt idx="1056">
                  <c:v>64.148499999999999</c:v>
                </c:pt>
                <c:pt idx="1057">
                  <c:v>64.155600000000007</c:v>
                </c:pt>
                <c:pt idx="1058">
                  <c:v>64.157700000000006</c:v>
                </c:pt>
                <c:pt idx="1059">
                  <c:v>64.1233</c:v>
                </c:pt>
                <c:pt idx="1060">
                  <c:v>64.104500000000002</c:v>
                </c:pt>
                <c:pt idx="1061">
                  <c:v>64.059899999999999</c:v>
                </c:pt>
                <c:pt idx="1062">
                  <c:v>64.0214</c:v>
                </c:pt>
                <c:pt idx="1063">
                  <c:v>63.995399999999997</c:v>
                </c:pt>
                <c:pt idx="1064">
                  <c:v>63.966299999999997</c:v>
                </c:pt>
                <c:pt idx="1065">
                  <c:v>63.961100000000002</c:v>
                </c:pt>
                <c:pt idx="1066">
                  <c:v>64.006299999999996</c:v>
                </c:pt>
                <c:pt idx="1067">
                  <c:v>64.107900000000001</c:v>
                </c:pt>
                <c:pt idx="1068">
                  <c:v>64.160700000000006</c:v>
                </c:pt>
                <c:pt idx="1069">
                  <c:v>64.219700000000003</c:v>
                </c:pt>
                <c:pt idx="1070">
                  <c:v>64.269400000000005</c:v>
                </c:pt>
                <c:pt idx="1071">
                  <c:v>64.326599999999999</c:v>
                </c:pt>
                <c:pt idx="1072">
                  <c:v>64.424999999999997</c:v>
                </c:pt>
                <c:pt idx="1073">
                  <c:v>64.496099999999998</c:v>
                </c:pt>
                <c:pt idx="1074">
                  <c:v>64.531000000000006</c:v>
                </c:pt>
                <c:pt idx="1075">
                  <c:v>64.555899999999994</c:v>
                </c:pt>
                <c:pt idx="1076">
                  <c:v>64.552400000000006</c:v>
                </c:pt>
                <c:pt idx="1077">
                  <c:v>64.566699999999997</c:v>
                </c:pt>
                <c:pt idx="1078">
                  <c:v>64.568899999999999</c:v>
                </c:pt>
                <c:pt idx="1079">
                  <c:v>64.614199999999997</c:v>
                </c:pt>
                <c:pt idx="1080">
                  <c:v>64.655199999999994</c:v>
                </c:pt>
                <c:pt idx="1081">
                  <c:v>64.666399999999996</c:v>
                </c:pt>
                <c:pt idx="1082">
                  <c:v>64.682599999999994</c:v>
                </c:pt>
                <c:pt idx="1083">
                  <c:v>64.682500000000005</c:v>
                </c:pt>
                <c:pt idx="1084">
                  <c:v>64.646500000000003</c:v>
                </c:pt>
                <c:pt idx="1085">
                  <c:v>64.6053</c:v>
                </c:pt>
                <c:pt idx="1086">
                  <c:v>64.576599999999999</c:v>
                </c:pt>
                <c:pt idx="1087">
                  <c:v>64.561700000000002</c:v>
                </c:pt>
                <c:pt idx="1088">
                  <c:v>64.569599999999994</c:v>
                </c:pt>
                <c:pt idx="1089">
                  <c:v>64.542599999999993</c:v>
                </c:pt>
                <c:pt idx="1090">
                  <c:v>64.531400000000005</c:v>
                </c:pt>
                <c:pt idx="1091">
                  <c:v>64.506500000000003</c:v>
                </c:pt>
                <c:pt idx="1092">
                  <c:v>64.507099999999994</c:v>
                </c:pt>
                <c:pt idx="1093">
                  <c:v>64.501300000000001</c:v>
                </c:pt>
                <c:pt idx="1094">
                  <c:v>64.532700000000006</c:v>
                </c:pt>
                <c:pt idx="1095">
                  <c:v>64.577100000000002</c:v>
                </c:pt>
                <c:pt idx="1096">
                  <c:v>64.546999999999997</c:v>
                </c:pt>
                <c:pt idx="1097">
                  <c:v>64.530600000000007</c:v>
                </c:pt>
                <c:pt idx="1098">
                  <c:v>64.485699999999994</c:v>
                </c:pt>
                <c:pt idx="1099">
                  <c:v>64.470799999999997</c:v>
                </c:pt>
                <c:pt idx="1100">
                  <c:v>64.421800000000005</c:v>
                </c:pt>
                <c:pt idx="1101">
                  <c:v>64.377700000000004</c:v>
                </c:pt>
                <c:pt idx="1102">
                  <c:v>64.322800000000001</c:v>
                </c:pt>
                <c:pt idx="1103">
                  <c:v>64.277799999999999</c:v>
                </c:pt>
                <c:pt idx="1104">
                  <c:v>64.258499999999998</c:v>
                </c:pt>
                <c:pt idx="1105">
                  <c:v>64.234999999999999</c:v>
                </c:pt>
                <c:pt idx="1106">
                  <c:v>64.206199999999995</c:v>
                </c:pt>
                <c:pt idx="1107">
                  <c:v>64.176000000000002</c:v>
                </c:pt>
                <c:pt idx="1108">
                  <c:v>64.139300000000006</c:v>
                </c:pt>
                <c:pt idx="1109">
                  <c:v>64.097099999999998</c:v>
                </c:pt>
                <c:pt idx="1110">
                  <c:v>64.092799999999997</c:v>
                </c:pt>
                <c:pt idx="1111">
                  <c:v>64.082300000000004</c:v>
                </c:pt>
                <c:pt idx="1112">
                  <c:v>64.066199999999995</c:v>
                </c:pt>
                <c:pt idx="1113">
                  <c:v>64.042299999999997</c:v>
                </c:pt>
                <c:pt idx="1114">
                  <c:v>64.018500000000003</c:v>
                </c:pt>
                <c:pt idx="1115">
                  <c:v>63.968000000000004</c:v>
                </c:pt>
                <c:pt idx="1116">
                  <c:v>63.908799999999999</c:v>
                </c:pt>
                <c:pt idx="1117">
                  <c:v>63.857799999999997</c:v>
                </c:pt>
                <c:pt idx="1118">
                  <c:v>63.827500000000001</c:v>
                </c:pt>
                <c:pt idx="1119">
                  <c:v>63.805900000000001</c:v>
                </c:pt>
                <c:pt idx="1120">
                  <c:v>63.812899999999999</c:v>
                </c:pt>
                <c:pt idx="1121">
                  <c:v>63.777299999999997</c:v>
                </c:pt>
                <c:pt idx="1122">
                  <c:v>63.723700000000001</c:v>
                </c:pt>
                <c:pt idx="1123">
                  <c:v>63.670099999999998</c:v>
                </c:pt>
                <c:pt idx="1124">
                  <c:v>63.614400000000003</c:v>
                </c:pt>
                <c:pt idx="1125">
                  <c:v>63.566000000000003</c:v>
                </c:pt>
                <c:pt idx="1126">
                  <c:v>63.544400000000003</c:v>
                </c:pt>
                <c:pt idx="1127">
                  <c:v>63.5837</c:v>
                </c:pt>
                <c:pt idx="1128">
                  <c:v>63.552399999999999</c:v>
                </c:pt>
                <c:pt idx="1129">
                  <c:v>63.495699999999999</c:v>
                </c:pt>
                <c:pt idx="1130">
                  <c:v>63.444899999999997</c:v>
                </c:pt>
                <c:pt idx="1131">
                  <c:v>63.405299999999997</c:v>
                </c:pt>
                <c:pt idx="1132">
                  <c:v>63.360999999999997</c:v>
                </c:pt>
                <c:pt idx="1133">
                  <c:v>63.332700000000003</c:v>
                </c:pt>
                <c:pt idx="1134">
                  <c:v>63.285400000000003</c:v>
                </c:pt>
                <c:pt idx="1135">
                  <c:v>63.235100000000003</c:v>
                </c:pt>
                <c:pt idx="1136">
                  <c:v>63.197600000000001</c:v>
                </c:pt>
                <c:pt idx="1137">
                  <c:v>63.165700000000001</c:v>
                </c:pt>
                <c:pt idx="1138">
                  <c:v>63.165500000000002</c:v>
                </c:pt>
                <c:pt idx="1139">
                  <c:v>63.1678</c:v>
                </c:pt>
                <c:pt idx="1140">
                  <c:v>63.186700000000002</c:v>
                </c:pt>
                <c:pt idx="1141">
                  <c:v>63.194800000000001</c:v>
                </c:pt>
                <c:pt idx="1142">
                  <c:v>63.2074</c:v>
                </c:pt>
                <c:pt idx="1143">
                  <c:v>63.183599999999998</c:v>
                </c:pt>
                <c:pt idx="1144">
                  <c:v>63.176299999999998</c:v>
                </c:pt>
                <c:pt idx="1145">
                  <c:v>63.191099999999999</c:v>
                </c:pt>
                <c:pt idx="1146">
                  <c:v>63.232399999999998</c:v>
                </c:pt>
                <c:pt idx="1147">
                  <c:v>63.246699999999997</c:v>
                </c:pt>
                <c:pt idx="1148">
                  <c:v>63.318399999999997</c:v>
                </c:pt>
                <c:pt idx="1149">
                  <c:v>63.422400000000003</c:v>
                </c:pt>
                <c:pt idx="1150">
                  <c:v>63.482199999999999</c:v>
                </c:pt>
                <c:pt idx="1151">
                  <c:v>63.514899999999997</c:v>
                </c:pt>
                <c:pt idx="1152">
                  <c:v>63.493699999999997</c:v>
                </c:pt>
                <c:pt idx="1153">
                  <c:v>63.477499999999999</c:v>
                </c:pt>
                <c:pt idx="1154">
                  <c:v>63.453899999999997</c:v>
                </c:pt>
                <c:pt idx="1155">
                  <c:v>63.438099999999999</c:v>
                </c:pt>
                <c:pt idx="1156">
                  <c:v>63.418199999999999</c:v>
                </c:pt>
                <c:pt idx="1157">
                  <c:v>63.411099999999998</c:v>
                </c:pt>
                <c:pt idx="1158">
                  <c:v>63.402799999999999</c:v>
                </c:pt>
                <c:pt idx="1159">
                  <c:v>63.356999999999999</c:v>
                </c:pt>
                <c:pt idx="1160">
                  <c:v>63.320599999999999</c:v>
                </c:pt>
                <c:pt idx="1161">
                  <c:v>63.266500000000001</c:v>
                </c:pt>
                <c:pt idx="1162">
                  <c:v>63.217599999999997</c:v>
                </c:pt>
                <c:pt idx="1163">
                  <c:v>63.194600000000001</c:v>
                </c:pt>
                <c:pt idx="1164">
                  <c:v>63.221400000000003</c:v>
                </c:pt>
                <c:pt idx="1165">
                  <c:v>63.2515</c:v>
                </c:pt>
                <c:pt idx="1166">
                  <c:v>63.248600000000003</c:v>
                </c:pt>
                <c:pt idx="1167">
                  <c:v>63.215699999999998</c:v>
                </c:pt>
                <c:pt idx="1168">
                  <c:v>63.171500000000002</c:v>
                </c:pt>
                <c:pt idx="1169">
                  <c:v>63.155700000000003</c:v>
                </c:pt>
                <c:pt idx="1170">
                  <c:v>63.124299999999998</c:v>
                </c:pt>
                <c:pt idx="1171">
                  <c:v>63.072200000000002</c:v>
                </c:pt>
                <c:pt idx="1172">
                  <c:v>63.038699999999999</c:v>
                </c:pt>
                <c:pt idx="1173">
                  <c:v>62.987499999999997</c:v>
                </c:pt>
                <c:pt idx="1174">
                  <c:v>62.951300000000003</c:v>
                </c:pt>
                <c:pt idx="1175">
                  <c:v>62.959000000000003</c:v>
                </c:pt>
                <c:pt idx="1176">
                  <c:v>62.939700000000002</c:v>
                </c:pt>
                <c:pt idx="1177">
                  <c:v>62.907299999999999</c:v>
                </c:pt>
                <c:pt idx="1178">
                  <c:v>62.874099999999999</c:v>
                </c:pt>
                <c:pt idx="1179">
                  <c:v>62.836500000000001</c:v>
                </c:pt>
                <c:pt idx="1180">
                  <c:v>62.790300000000002</c:v>
                </c:pt>
                <c:pt idx="1181">
                  <c:v>62.742899999999999</c:v>
                </c:pt>
                <c:pt idx="1182">
                  <c:v>62.704500000000003</c:v>
                </c:pt>
                <c:pt idx="1183">
                  <c:v>62.691499999999998</c:v>
                </c:pt>
                <c:pt idx="1184">
                  <c:v>62.697600000000001</c:v>
                </c:pt>
                <c:pt idx="1185">
                  <c:v>62.698099999999997</c:v>
                </c:pt>
                <c:pt idx="1186">
                  <c:v>62.704000000000001</c:v>
                </c:pt>
                <c:pt idx="1187">
                  <c:v>62.732199999999999</c:v>
                </c:pt>
                <c:pt idx="1188">
                  <c:v>62.740600000000001</c:v>
                </c:pt>
                <c:pt idx="1189">
                  <c:v>62.726900000000001</c:v>
                </c:pt>
                <c:pt idx="1190">
                  <c:v>62.700499999999998</c:v>
                </c:pt>
                <c:pt idx="1191">
                  <c:v>62.661099999999998</c:v>
                </c:pt>
                <c:pt idx="1192">
                  <c:v>62.613700000000001</c:v>
                </c:pt>
                <c:pt idx="1193">
                  <c:v>62.562600000000003</c:v>
                </c:pt>
                <c:pt idx="1194">
                  <c:v>62.515000000000001</c:v>
                </c:pt>
                <c:pt idx="1195">
                  <c:v>62.478000000000002</c:v>
                </c:pt>
                <c:pt idx="1196">
                  <c:v>62.4253</c:v>
                </c:pt>
                <c:pt idx="1197">
                  <c:v>62.397799999999997</c:v>
                </c:pt>
                <c:pt idx="1198">
                  <c:v>62.455199999999998</c:v>
                </c:pt>
                <c:pt idx="1199">
                  <c:v>62.478000000000002</c:v>
                </c:pt>
                <c:pt idx="1200">
                  <c:v>62.465200000000003</c:v>
                </c:pt>
                <c:pt idx="1201">
                  <c:v>62.448099999999997</c:v>
                </c:pt>
                <c:pt idx="1202">
                  <c:v>62.4011</c:v>
                </c:pt>
                <c:pt idx="1203">
                  <c:v>62.360199999999999</c:v>
                </c:pt>
                <c:pt idx="1204">
                  <c:v>62.344499999999996</c:v>
                </c:pt>
                <c:pt idx="1205">
                  <c:v>62.344299999999997</c:v>
                </c:pt>
                <c:pt idx="1206">
                  <c:v>62.345300000000002</c:v>
                </c:pt>
                <c:pt idx="1207">
                  <c:v>62.342500000000001</c:v>
                </c:pt>
                <c:pt idx="1208">
                  <c:v>62.325899999999997</c:v>
                </c:pt>
                <c:pt idx="1209">
                  <c:v>62.295900000000003</c:v>
                </c:pt>
                <c:pt idx="1210">
                  <c:v>62.296900000000001</c:v>
                </c:pt>
                <c:pt idx="1211">
                  <c:v>62.332599999999999</c:v>
                </c:pt>
                <c:pt idx="1212">
                  <c:v>62.389099999999999</c:v>
                </c:pt>
                <c:pt idx="1213">
                  <c:v>62.478999999999999</c:v>
                </c:pt>
                <c:pt idx="1214">
                  <c:v>62.483899999999998</c:v>
                </c:pt>
                <c:pt idx="1215">
                  <c:v>62.455800000000004</c:v>
                </c:pt>
                <c:pt idx="1216">
                  <c:v>62.457500000000003</c:v>
                </c:pt>
                <c:pt idx="1217">
                  <c:v>62.423999999999999</c:v>
                </c:pt>
                <c:pt idx="1218">
                  <c:v>62.404899999999998</c:v>
                </c:pt>
                <c:pt idx="1219">
                  <c:v>62.3613</c:v>
                </c:pt>
                <c:pt idx="1220">
                  <c:v>62.316000000000003</c:v>
                </c:pt>
                <c:pt idx="1221">
                  <c:v>62.267800000000001</c:v>
                </c:pt>
                <c:pt idx="1222">
                  <c:v>62.227499999999999</c:v>
                </c:pt>
                <c:pt idx="1223">
                  <c:v>62.182299999999998</c:v>
                </c:pt>
                <c:pt idx="1224">
                  <c:v>62.149299999999997</c:v>
                </c:pt>
                <c:pt idx="1225">
                  <c:v>62.158700000000003</c:v>
                </c:pt>
                <c:pt idx="1226">
                  <c:v>62.167400000000001</c:v>
                </c:pt>
                <c:pt idx="1227">
                  <c:v>62.1541</c:v>
                </c:pt>
                <c:pt idx="1228">
                  <c:v>62.130699999999997</c:v>
                </c:pt>
                <c:pt idx="1229">
                  <c:v>62.115099999999998</c:v>
                </c:pt>
                <c:pt idx="1230">
                  <c:v>62.168199999999999</c:v>
                </c:pt>
                <c:pt idx="1231">
                  <c:v>62.238799999999998</c:v>
                </c:pt>
                <c:pt idx="1232">
                  <c:v>62.212800000000001</c:v>
                </c:pt>
                <c:pt idx="1233">
                  <c:v>62.172699999999999</c:v>
                </c:pt>
                <c:pt idx="1234">
                  <c:v>62.139699999999998</c:v>
                </c:pt>
                <c:pt idx="1235">
                  <c:v>62.099699999999999</c:v>
                </c:pt>
                <c:pt idx="1236">
                  <c:v>62.052100000000003</c:v>
                </c:pt>
                <c:pt idx="1237">
                  <c:v>62.009700000000002</c:v>
                </c:pt>
                <c:pt idx="1238">
                  <c:v>61.967199999999998</c:v>
                </c:pt>
                <c:pt idx="1239">
                  <c:v>61.933900000000001</c:v>
                </c:pt>
                <c:pt idx="1240">
                  <c:v>61.8977</c:v>
                </c:pt>
                <c:pt idx="1241">
                  <c:v>61.845100000000002</c:v>
                </c:pt>
                <c:pt idx="1242">
                  <c:v>61.84</c:v>
                </c:pt>
                <c:pt idx="1243">
                  <c:v>61.868299999999998</c:v>
                </c:pt>
                <c:pt idx="1244">
                  <c:v>61.933199999999999</c:v>
                </c:pt>
                <c:pt idx="1245">
                  <c:v>62.001399999999997</c:v>
                </c:pt>
                <c:pt idx="1246">
                  <c:v>62.090299999999999</c:v>
                </c:pt>
                <c:pt idx="1247">
                  <c:v>62.148000000000003</c:v>
                </c:pt>
                <c:pt idx="1248">
                  <c:v>62.139899999999997</c:v>
                </c:pt>
                <c:pt idx="1249">
                  <c:v>62.134300000000003</c:v>
                </c:pt>
                <c:pt idx="1250">
                  <c:v>62.155500000000004</c:v>
                </c:pt>
                <c:pt idx="1251">
                  <c:v>62.204099999999997</c:v>
                </c:pt>
                <c:pt idx="1252">
                  <c:v>62.247199999999999</c:v>
                </c:pt>
                <c:pt idx="1253">
                  <c:v>62.248600000000003</c:v>
                </c:pt>
                <c:pt idx="1254">
                  <c:v>62.216099999999997</c:v>
                </c:pt>
                <c:pt idx="1255">
                  <c:v>62.206299999999999</c:v>
                </c:pt>
                <c:pt idx="1256">
                  <c:v>62.2288</c:v>
                </c:pt>
                <c:pt idx="1257">
                  <c:v>62.215699999999998</c:v>
                </c:pt>
                <c:pt idx="1258">
                  <c:v>62.178699999999999</c:v>
                </c:pt>
                <c:pt idx="1259">
                  <c:v>62.166499999999999</c:v>
                </c:pt>
                <c:pt idx="1260">
                  <c:v>62.174399999999999</c:v>
                </c:pt>
                <c:pt idx="1261">
                  <c:v>62.188400000000001</c:v>
                </c:pt>
                <c:pt idx="1262">
                  <c:v>62.202399999999997</c:v>
                </c:pt>
                <c:pt idx="1263">
                  <c:v>62.195599999999999</c:v>
                </c:pt>
                <c:pt idx="1264">
                  <c:v>62.1736</c:v>
                </c:pt>
                <c:pt idx="1265">
                  <c:v>62.154600000000002</c:v>
                </c:pt>
                <c:pt idx="1266">
                  <c:v>62.136299999999999</c:v>
                </c:pt>
                <c:pt idx="1267">
                  <c:v>62.113399999999999</c:v>
                </c:pt>
                <c:pt idx="1268">
                  <c:v>62.094000000000001</c:v>
                </c:pt>
                <c:pt idx="1269">
                  <c:v>62.1374</c:v>
                </c:pt>
                <c:pt idx="1270">
                  <c:v>62.207299999999996</c:v>
                </c:pt>
                <c:pt idx="1271">
                  <c:v>62.2879</c:v>
                </c:pt>
                <c:pt idx="1272">
                  <c:v>62.344700000000003</c:v>
                </c:pt>
                <c:pt idx="1273">
                  <c:v>62.366399999999999</c:v>
                </c:pt>
                <c:pt idx="1274">
                  <c:v>62.3733</c:v>
                </c:pt>
                <c:pt idx="1275">
                  <c:v>62.3491</c:v>
                </c:pt>
                <c:pt idx="1276">
                  <c:v>62.315399999999997</c:v>
                </c:pt>
                <c:pt idx="1277">
                  <c:v>62.285299999999999</c:v>
                </c:pt>
                <c:pt idx="1278">
                  <c:v>62.287599999999998</c:v>
                </c:pt>
                <c:pt idx="1279">
                  <c:v>62.297199999999997</c:v>
                </c:pt>
                <c:pt idx="1280">
                  <c:v>62.284199999999998</c:v>
                </c:pt>
                <c:pt idx="1281">
                  <c:v>62.2575</c:v>
                </c:pt>
                <c:pt idx="1282">
                  <c:v>62.228099999999998</c:v>
                </c:pt>
                <c:pt idx="1283">
                  <c:v>62.237099999999998</c:v>
                </c:pt>
                <c:pt idx="1284">
                  <c:v>62.281399999999998</c:v>
                </c:pt>
                <c:pt idx="1285">
                  <c:v>62.316400000000002</c:v>
                </c:pt>
                <c:pt idx="1286">
                  <c:v>62.282400000000003</c:v>
                </c:pt>
                <c:pt idx="1287">
                  <c:v>62.236800000000002</c:v>
                </c:pt>
                <c:pt idx="1288">
                  <c:v>62.191400000000002</c:v>
                </c:pt>
                <c:pt idx="1289">
                  <c:v>62.1663</c:v>
                </c:pt>
                <c:pt idx="1290">
                  <c:v>62.157200000000003</c:v>
                </c:pt>
                <c:pt idx="1291">
                  <c:v>62.140599999999999</c:v>
                </c:pt>
                <c:pt idx="1292">
                  <c:v>62.132199999999997</c:v>
                </c:pt>
                <c:pt idx="1293">
                  <c:v>62.125900000000001</c:v>
                </c:pt>
                <c:pt idx="1294">
                  <c:v>62.112499999999997</c:v>
                </c:pt>
                <c:pt idx="1295">
                  <c:v>62.0916</c:v>
                </c:pt>
                <c:pt idx="1296">
                  <c:v>62.058999999999997</c:v>
                </c:pt>
                <c:pt idx="1297">
                  <c:v>62.018099999999997</c:v>
                </c:pt>
                <c:pt idx="1298">
                  <c:v>61.981299999999997</c:v>
                </c:pt>
                <c:pt idx="1299">
                  <c:v>61.966999999999999</c:v>
                </c:pt>
                <c:pt idx="1300">
                  <c:v>61.962800000000001</c:v>
                </c:pt>
                <c:pt idx="1301">
                  <c:v>61.935000000000002</c:v>
                </c:pt>
                <c:pt idx="1302">
                  <c:v>61.931399999999996</c:v>
                </c:pt>
                <c:pt idx="1303">
                  <c:v>61.924500000000002</c:v>
                </c:pt>
                <c:pt idx="1304">
                  <c:v>61.981699999999996</c:v>
                </c:pt>
                <c:pt idx="1305">
                  <c:v>62.013500000000001</c:v>
                </c:pt>
                <c:pt idx="1306">
                  <c:v>62.081099999999999</c:v>
                </c:pt>
                <c:pt idx="1307">
                  <c:v>62.154800000000002</c:v>
                </c:pt>
                <c:pt idx="1308">
                  <c:v>62.236499999999999</c:v>
                </c:pt>
                <c:pt idx="1309">
                  <c:v>62.3795</c:v>
                </c:pt>
                <c:pt idx="1310">
                  <c:v>62.4968</c:v>
                </c:pt>
                <c:pt idx="1311">
                  <c:v>62.5807</c:v>
                </c:pt>
                <c:pt idx="1312">
                  <c:v>62.706699999999998</c:v>
                </c:pt>
                <c:pt idx="1313">
                  <c:v>62.855699999999999</c:v>
                </c:pt>
                <c:pt idx="1314">
                  <c:v>62.957500000000003</c:v>
                </c:pt>
                <c:pt idx="1315">
                  <c:v>63.065899999999999</c:v>
                </c:pt>
                <c:pt idx="1316">
                  <c:v>63.1813</c:v>
                </c:pt>
                <c:pt idx="1317">
                  <c:v>63.2622</c:v>
                </c:pt>
                <c:pt idx="1318">
                  <c:v>63.308900000000001</c:v>
                </c:pt>
                <c:pt idx="1319">
                  <c:v>63.313400000000001</c:v>
                </c:pt>
                <c:pt idx="1320">
                  <c:v>63.310499999999998</c:v>
                </c:pt>
                <c:pt idx="1321">
                  <c:v>63.304099999999998</c:v>
                </c:pt>
                <c:pt idx="1322">
                  <c:v>63.293999999999997</c:v>
                </c:pt>
                <c:pt idx="1323">
                  <c:v>63.281700000000001</c:v>
                </c:pt>
                <c:pt idx="1324">
                  <c:v>63.292900000000003</c:v>
                </c:pt>
                <c:pt idx="1325">
                  <c:v>63.3324</c:v>
                </c:pt>
                <c:pt idx="1326">
                  <c:v>63.342100000000002</c:v>
                </c:pt>
                <c:pt idx="1327">
                  <c:v>63.358499999999999</c:v>
                </c:pt>
                <c:pt idx="1328">
                  <c:v>63.372300000000003</c:v>
                </c:pt>
                <c:pt idx="1329">
                  <c:v>63.347700000000003</c:v>
                </c:pt>
                <c:pt idx="1330">
                  <c:v>63.344299999999997</c:v>
                </c:pt>
                <c:pt idx="1331">
                  <c:v>63.376899999999999</c:v>
                </c:pt>
                <c:pt idx="1332">
                  <c:v>63.406700000000001</c:v>
                </c:pt>
                <c:pt idx="1333">
                  <c:v>63.443300000000001</c:v>
                </c:pt>
                <c:pt idx="1334">
                  <c:v>63.466200000000001</c:v>
                </c:pt>
                <c:pt idx="1335">
                  <c:v>63.434399999999997</c:v>
                </c:pt>
                <c:pt idx="1336">
                  <c:v>63.396900000000002</c:v>
                </c:pt>
                <c:pt idx="1337">
                  <c:v>63.3613</c:v>
                </c:pt>
                <c:pt idx="1338">
                  <c:v>63.337600000000002</c:v>
                </c:pt>
                <c:pt idx="1339">
                  <c:v>63.298099999999998</c:v>
                </c:pt>
                <c:pt idx="1340">
                  <c:v>63.249400000000001</c:v>
                </c:pt>
                <c:pt idx="1341">
                  <c:v>63.210299999999997</c:v>
                </c:pt>
                <c:pt idx="1342">
                  <c:v>63.165500000000002</c:v>
                </c:pt>
                <c:pt idx="1343">
                  <c:v>63.134900000000002</c:v>
                </c:pt>
                <c:pt idx="1344">
                  <c:v>63.1</c:v>
                </c:pt>
                <c:pt idx="1345">
                  <c:v>63.064999999999998</c:v>
                </c:pt>
                <c:pt idx="1346">
                  <c:v>63.056899999999999</c:v>
                </c:pt>
                <c:pt idx="1347">
                  <c:v>63.051299999999998</c:v>
                </c:pt>
                <c:pt idx="1348">
                  <c:v>63.012599999999999</c:v>
                </c:pt>
                <c:pt idx="1349">
                  <c:v>62.973700000000001</c:v>
                </c:pt>
                <c:pt idx="1350">
                  <c:v>62.939700000000002</c:v>
                </c:pt>
                <c:pt idx="1351">
                  <c:v>62.900199999999998</c:v>
                </c:pt>
                <c:pt idx="1352">
                  <c:v>62.865400000000001</c:v>
                </c:pt>
                <c:pt idx="1353">
                  <c:v>62.832700000000003</c:v>
                </c:pt>
                <c:pt idx="1354">
                  <c:v>62.829300000000003</c:v>
                </c:pt>
                <c:pt idx="1355">
                  <c:v>62.866700000000002</c:v>
                </c:pt>
                <c:pt idx="1356">
                  <c:v>62.8874</c:v>
                </c:pt>
                <c:pt idx="1357">
                  <c:v>62.905299999999997</c:v>
                </c:pt>
                <c:pt idx="1358">
                  <c:v>62.942700000000002</c:v>
                </c:pt>
                <c:pt idx="1359">
                  <c:v>62.985700000000001</c:v>
                </c:pt>
                <c:pt idx="1360">
                  <c:v>63.035600000000002</c:v>
                </c:pt>
                <c:pt idx="1361">
                  <c:v>63.081600000000002</c:v>
                </c:pt>
                <c:pt idx="1362">
                  <c:v>63.168300000000002</c:v>
                </c:pt>
                <c:pt idx="1363">
                  <c:v>63.195999999999998</c:v>
                </c:pt>
                <c:pt idx="1364">
                  <c:v>63.199300000000001</c:v>
                </c:pt>
                <c:pt idx="1365">
                  <c:v>63.191200000000002</c:v>
                </c:pt>
                <c:pt idx="1366">
                  <c:v>63.157200000000003</c:v>
                </c:pt>
                <c:pt idx="1367">
                  <c:v>63.133299999999998</c:v>
                </c:pt>
                <c:pt idx="1368">
                  <c:v>63.107399999999998</c:v>
                </c:pt>
                <c:pt idx="1369">
                  <c:v>63.070900000000002</c:v>
                </c:pt>
                <c:pt idx="1370">
                  <c:v>63.039700000000003</c:v>
                </c:pt>
                <c:pt idx="1371">
                  <c:v>63.015700000000002</c:v>
                </c:pt>
                <c:pt idx="1372">
                  <c:v>63.018999999999998</c:v>
                </c:pt>
                <c:pt idx="1373">
                  <c:v>62.9998</c:v>
                </c:pt>
                <c:pt idx="1374">
                  <c:v>62.997500000000002</c:v>
                </c:pt>
                <c:pt idx="1375">
                  <c:v>63.002600000000001</c:v>
                </c:pt>
                <c:pt idx="1376">
                  <c:v>63.028100000000002</c:v>
                </c:pt>
                <c:pt idx="1377">
                  <c:v>63.048200000000001</c:v>
                </c:pt>
                <c:pt idx="1378">
                  <c:v>63.055</c:v>
                </c:pt>
                <c:pt idx="1379">
                  <c:v>63.0687</c:v>
                </c:pt>
                <c:pt idx="1380">
                  <c:v>63.079500000000003</c:v>
                </c:pt>
                <c:pt idx="1381">
                  <c:v>63.111199999999997</c:v>
                </c:pt>
                <c:pt idx="1382">
                  <c:v>63.145600000000002</c:v>
                </c:pt>
                <c:pt idx="1383">
                  <c:v>63.147399999999998</c:v>
                </c:pt>
                <c:pt idx="1384">
                  <c:v>63.1267</c:v>
                </c:pt>
                <c:pt idx="1385">
                  <c:v>63.137500000000003</c:v>
                </c:pt>
                <c:pt idx="1386">
                  <c:v>63.1706</c:v>
                </c:pt>
                <c:pt idx="1387">
                  <c:v>63.204799999999999</c:v>
                </c:pt>
                <c:pt idx="1388">
                  <c:v>63.227400000000003</c:v>
                </c:pt>
                <c:pt idx="1389">
                  <c:v>63.274700000000003</c:v>
                </c:pt>
                <c:pt idx="1390">
                  <c:v>63.286700000000003</c:v>
                </c:pt>
                <c:pt idx="1391">
                  <c:v>63.3476</c:v>
                </c:pt>
                <c:pt idx="1392">
                  <c:v>63.3994</c:v>
                </c:pt>
                <c:pt idx="1393">
                  <c:v>63.421500000000002</c:v>
                </c:pt>
                <c:pt idx="1394">
                  <c:v>63.445500000000003</c:v>
                </c:pt>
                <c:pt idx="1395">
                  <c:v>63.4268</c:v>
                </c:pt>
                <c:pt idx="1396">
                  <c:v>63.4069</c:v>
                </c:pt>
                <c:pt idx="1397">
                  <c:v>63.406500000000001</c:v>
                </c:pt>
                <c:pt idx="1398">
                  <c:v>63.402799999999999</c:v>
                </c:pt>
                <c:pt idx="1399">
                  <c:v>63.391500000000001</c:v>
                </c:pt>
                <c:pt idx="1400">
                  <c:v>63.357599999999998</c:v>
                </c:pt>
                <c:pt idx="1401">
                  <c:v>63.324800000000003</c:v>
                </c:pt>
                <c:pt idx="1402">
                  <c:v>63.291800000000002</c:v>
                </c:pt>
                <c:pt idx="1403">
                  <c:v>63.273299999999999</c:v>
                </c:pt>
                <c:pt idx="1404">
                  <c:v>63.240299999999998</c:v>
                </c:pt>
                <c:pt idx="1405">
                  <c:v>63.212000000000003</c:v>
                </c:pt>
                <c:pt idx="1406">
                  <c:v>63.177</c:v>
                </c:pt>
                <c:pt idx="1407">
                  <c:v>63.1434</c:v>
                </c:pt>
                <c:pt idx="1408">
                  <c:v>63.128399999999999</c:v>
                </c:pt>
                <c:pt idx="1409">
                  <c:v>63.1068</c:v>
                </c:pt>
                <c:pt idx="1410">
                  <c:v>63.075800000000001</c:v>
                </c:pt>
                <c:pt idx="1411">
                  <c:v>63.059899999999999</c:v>
                </c:pt>
                <c:pt idx="1412">
                  <c:v>63.036099999999998</c:v>
                </c:pt>
                <c:pt idx="1413">
                  <c:v>62.998699999999999</c:v>
                </c:pt>
                <c:pt idx="1414">
                  <c:v>63.008699999999997</c:v>
                </c:pt>
                <c:pt idx="1415">
                  <c:v>62.984299999999998</c:v>
                </c:pt>
                <c:pt idx="1416">
                  <c:v>62.948300000000003</c:v>
                </c:pt>
                <c:pt idx="1417">
                  <c:v>62.923299999999998</c:v>
                </c:pt>
                <c:pt idx="1418">
                  <c:v>62.921599999999998</c:v>
                </c:pt>
                <c:pt idx="1419">
                  <c:v>62.906100000000002</c:v>
                </c:pt>
                <c:pt idx="1420">
                  <c:v>62.915599999999998</c:v>
                </c:pt>
                <c:pt idx="1421">
                  <c:v>62.897300000000001</c:v>
                </c:pt>
                <c:pt idx="1422">
                  <c:v>62.897199999999998</c:v>
                </c:pt>
                <c:pt idx="1423">
                  <c:v>62.878500000000003</c:v>
                </c:pt>
                <c:pt idx="1424">
                  <c:v>62.847999999999999</c:v>
                </c:pt>
                <c:pt idx="1425">
                  <c:v>62.809800000000003</c:v>
                </c:pt>
                <c:pt idx="1426">
                  <c:v>62.781700000000001</c:v>
                </c:pt>
                <c:pt idx="1427">
                  <c:v>62.755000000000003</c:v>
                </c:pt>
                <c:pt idx="1428">
                  <c:v>62.738999999999997</c:v>
                </c:pt>
                <c:pt idx="1429">
                  <c:v>62.720300000000002</c:v>
                </c:pt>
                <c:pt idx="1430">
                  <c:v>62.695799999999998</c:v>
                </c:pt>
                <c:pt idx="1431">
                  <c:v>62.694699999999997</c:v>
                </c:pt>
                <c:pt idx="1432">
                  <c:v>62.718800000000002</c:v>
                </c:pt>
                <c:pt idx="1433">
                  <c:v>62.6965</c:v>
                </c:pt>
                <c:pt idx="1434">
                  <c:v>62.676699999999997</c:v>
                </c:pt>
                <c:pt idx="1435">
                  <c:v>62.638500000000001</c:v>
                </c:pt>
                <c:pt idx="1436">
                  <c:v>62.602800000000002</c:v>
                </c:pt>
                <c:pt idx="1437">
                  <c:v>62.569200000000002</c:v>
                </c:pt>
                <c:pt idx="1438">
                  <c:v>62.5274</c:v>
                </c:pt>
                <c:pt idx="1439">
                  <c:v>62.484200000000001</c:v>
                </c:pt>
                <c:pt idx="1440">
                  <c:v>62.447400000000002</c:v>
                </c:pt>
                <c:pt idx="1441">
                  <c:v>62.446599999999997</c:v>
                </c:pt>
                <c:pt idx="1442">
                  <c:v>62.473399999999998</c:v>
                </c:pt>
                <c:pt idx="1443">
                  <c:v>62.479799999999997</c:v>
                </c:pt>
                <c:pt idx="1444">
                  <c:v>62.4741</c:v>
                </c:pt>
                <c:pt idx="1445">
                  <c:v>62.450299999999999</c:v>
                </c:pt>
                <c:pt idx="1446">
                  <c:v>62.422699999999999</c:v>
                </c:pt>
                <c:pt idx="1447">
                  <c:v>62.408999999999999</c:v>
                </c:pt>
                <c:pt idx="1448">
                  <c:v>62.410800000000002</c:v>
                </c:pt>
                <c:pt idx="1449">
                  <c:v>62.394799999999996</c:v>
                </c:pt>
                <c:pt idx="1450">
                  <c:v>62.359699999999997</c:v>
                </c:pt>
                <c:pt idx="1451">
                  <c:v>62.317599999999999</c:v>
                </c:pt>
                <c:pt idx="1452">
                  <c:v>62.28</c:v>
                </c:pt>
                <c:pt idx="1453">
                  <c:v>62.237699999999997</c:v>
                </c:pt>
                <c:pt idx="1454">
                  <c:v>62.196800000000003</c:v>
                </c:pt>
                <c:pt idx="1455">
                  <c:v>62.161700000000003</c:v>
                </c:pt>
                <c:pt idx="1456">
                  <c:v>62.125700000000002</c:v>
                </c:pt>
                <c:pt idx="1457">
                  <c:v>62.089100000000002</c:v>
                </c:pt>
                <c:pt idx="1458">
                  <c:v>62.051000000000002</c:v>
                </c:pt>
                <c:pt idx="1459">
                  <c:v>62.021299999999997</c:v>
                </c:pt>
                <c:pt idx="1460">
                  <c:v>62.017200000000003</c:v>
                </c:pt>
                <c:pt idx="1461">
                  <c:v>62.029299999999999</c:v>
                </c:pt>
                <c:pt idx="1462">
                  <c:v>62.048900000000003</c:v>
                </c:pt>
                <c:pt idx="1463">
                  <c:v>62.047400000000003</c:v>
                </c:pt>
                <c:pt idx="1464">
                  <c:v>62.049199999999999</c:v>
                </c:pt>
                <c:pt idx="1465">
                  <c:v>62.0837</c:v>
                </c:pt>
                <c:pt idx="1466">
                  <c:v>62.075600000000001</c:v>
                </c:pt>
                <c:pt idx="1467">
                  <c:v>62.048999999999999</c:v>
                </c:pt>
                <c:pt idx="1468">
                  <c:v>62.018500000000003</c:v>
                </c:pt>
                <c:pt idx="1469">
                  <c:v>61.982399999999998</c:v>
                </c:pt>
                <c:pt idx="1470">
                  <c:v>61.944800000000001</c:v>
                </c:pt>
                <c:pt idx="1471">
                  <c:v>61.912100000000002</c:v>
                </c:pt>
                <c:pt idx="1472">
                  <c:v>61.872500000000002</c:v>
                </c:pt>
                <c:pt idx="1473">
                  <c:v>61.833300000000001</c:v>
                </c:pt>
                <c:pt idx="1474">
                  <c:v>61.816699999999997</c:v>
                </c:pt>
                <c:pt idx="1475">
                  <c:v>61.8</c:v>
                </c:pt>
                <c:pt idx="1476">
                  <c:v>61.775100000000002</c:v>
                </c:pt>
                <c:pt idx="1477">
                  <c:v>61.743099999999998</c:v>
                </c:pt>
                <c:pt idx="1478">
                  <c:v>61.734499999999997</c:v>
                </c:pt>
                <c:pt idx="1479">
                  <c:v>61.756100000000004</c:v>
                </c:pt>
                <c:pt idx="1480">
                  <c:v>61.8065</c:v>
                </c:pt>
                <c:pt idx="1481">
                  <c:v>61.837299999999999</c:v>
                </c:pt>
                <c:pt idx="1482">
                  <c:v>61.841099999999997</c:v>
                </c:pt>
                <c:pt idx="1483">
                  <c:v>61.859000000000002</c:v>
                </c:pt>
                <c:pt idx="1484">
                  <c:v>61.884300000000003</c:v>
                </c:pt>
                <c:pt idx="1485">
                  <c:v>61.899799999999999</c:v>
                </c:pt>
                <c:pt idx="1486">
                  <c:v>61.883899999999997</c:v>
                </c:pt>
                <c:pt idx="1487">
                  <c:v>61.870800000000003</c:v>
                </c:pt>
                <c:pt idx="1488">
                  <c:v>61.854300000000002</c:v>
                </c:pt>
                <c:pt idx="1489">
                  <c:v>61.820300000000003</c:v>
                </c:pt>
                <c:pt idx="1490">
                  <c:v>61.809199999999997</c:v>
                </c:pt>
                <c:pt idx="1491">
                  <c:v>61.816699999999997</c:v>
                </c:pt>
                <c:pt idx="1492">
                  <c:v>61.802999999999997</c:v>
                </c:pt>
                <c:pt idx="1493">
                  <c:v>61.789200000000001</c:v>
                </c:pt>
                <c:pt idx="1494">
                  <c:v>61.778300000000002</c:v>
                </c:pt>
                <c:pt idx="1495">
                  <c:v>61.761499999999998</c:v>
                </c:pt>
                <c:pt idx="1496">
                  <c:v>61.743499999999997</c:v>
                </c:pt>
                <c:pt idx="1497">
                  <c:v>61.728299999999997</c:v>
                </c:pt>
                <c:pt idx="1498">
                  <c:v>61.740099999999998</c:v>
                </c:pt>
                <c:pt idx="1499">
                  <c:v>61.754600000000003</c:v>
                </c:pt>
                <c:pt idx="1500">
                  <c:v>61.801499999999997</c:v>
                </c:pt>
                <c:pt idx="1501">
                  <c:v>61.814900000000002</c:v>
                </c:pt>
                <c:pt idx="1502">
                  <c:v>61.818800000000003</c:v>
                </c:pt>
                <c:pt idx="1503">
                  <c:v>61.821199999999997</c:v>
                </c:pt>
                <c:pt idx="1504">
                  <c:v>61.802799999999998</c:v>
                </c:pt>
                <c:pt idx="1505">
                  <c:v>61.771999999999998</c:v>
                </c:pt>
                <c:pt idx="1506">
                  <c:v>61.7425</c:v>
                </c:pt>
                <c:pt idx="1507">
                  <c:v>61.710999999999999</c:v>
                </c:pt>
                <c:pt idx="1508">
                  <c:v>61.679000000000002</c:v>
                </c:pt>
                <c:pt idx="1509">
                  <c:v>61.664200000000001</c:v>
                </c:pt>
                <c:pt idx="1510">
                  <c:v>61.675699999999999</c:v>
                </c:pt>
                <c:pt idx="1511">
                  <c:v>61.713000000000001</c:v>
                </c:pt>
                <c:pt idx="1512">
                  <c:v>61.726999999999997</c:v>
                </c:pt>
                <c:pt idx="1513">
                  <c:v>61.740499999999997</c:v>
                </c:pt>
                <c:pt idx="1514">
                  <c:v>61.726999999999997</c:v>
                </c:pt>
                <c:pt idx="1515">
                  <c:v>61.719700000000003</c:v>
                </c:pt>
                <c:pt idx="1516">
                  <c:v>61.7301</c:v>
                </c:pt>
                <c:pt idx="1517">
                  <c:v>61.7102</c:v>
                </c:pt>
                <c:pt idx="1518">
                  <c:v>61.710099999999997</c:v>
                </c:pt>
                <c:pt idx="1519">
                  <c:v>61.712699999999998</c:v>
                </c:pt>
                <c:pt idx="1520">
                  <c:v>61.7258</c:v>
                </c:pt>
                <c:pt idx="1521">
                  <c:v>61.728000000000002</c:v>
                </c:pt>
                <c:pt idx="1522">
                  <c:v>61.749699999999997</c:v>
                </c:pt>
                <c:pt idx="1523">
                  <c:v>61.749299999999998</c:v>
                </c:pt>
                <c:pt idx="1524">
                  <c:v>61.7575</c:v>
                </c:pt>
                <c:pt idx="1525">
                  <c:v>61.740099999999998</c:v>
                </c:pt>
                <c:pt idx="1526">
                  <c:v>61.715800000000002</c:v>
                </c:pt>
                <c:pt idx="1527">
                  <c:v>61.692900000000002</c:v>
                </c:pt>
                <c:pt idx="1528">
                  <c:v>61.661299999999997</c:v>
                </c:pt>
                <c:pt idx="1529">
                  <c:v>61.628500000000003</c:v>
                </c:pt>
                <c:pt idx="1530">
                  <c:v>61.5914</c:v>
                </c:pt>
                <c:pt idx="1531">
                  <c:v>61.562199999999997</c:v>
                </c:pt>
                <c:pt idx="1532">
                  <c:v>61.548200000000001</c:v>
                </c:pt>
                <c:pt idx="1533">
                  <c:v>61.5426</c:v>
                </c:pt>
                <c:pt idx="1534">
                  <c:v>61.536900000000003</c:v>
                </c:pt>
                <c:pt idx="1535">
                  <c:v>61.522399999999998</c:v>
                </c:pt>
                <c:pt idx="1536">
                  <c:v>61.512599999999999</c:v>
                </c:pt>
                <c:pt idx="1537">
                  <c:v>61.494500000000002</c:v>
                </c:pt>
                <c:pt idx="1538">
                  <c:v>61.482799999999997</c:v>
                </c:pt>
                <c:pt idx="1539">
                  <c:v>61.478099999999998</c:v>
                </c:pt>
                <c:pt idx="1540">
                  <c:v>61.472700000000003</c:v>
                </c:pt>
                <c:pt idx="1541">
                  <c:v>61.469900000000003</c:v>
                </c:pt>
                <c:pt idx="1542">
                  <c:v>61.4679</c:v>
                </c:pt>
                <c:pt idx="1543">
                  <c:v>61.4771</c:v>
                </c:pt>
                <c:pt idx="1544">
                  <c:v>61.472499999999997</c:v>
                </c:pt>
                <c:pt idx="1545">
                  <c:v>61.479300000000002</c:v>
                </c:pt>
                <c:pt idx="1546">
                  <c:v>61.4773</c:v>
                </c:pt>
                <c:pt idx="1547">
                  <c:v>61.466500000000003</c:v>
                </c:pt>
                <c:pt idx="1548">
                  <c:v>61.444400000000002</c:v>
                </c:pt>
                <c:pt idx="1549">
                  <c:v>61.409599999999998</c:v>
                </c:pt>
                <c:pt idx="1550">
                  <c:v>61.402500000000003</c:v>
                </c:pt>
                <c:pt idx="1551">
                  <c:v>61.380400000000002</c:v>
                </c:pt>
                <c:pt idx="1552">
                  <c:v>61.370899999999999</c:v>
                </c:pt>
                <c:pt idx="1553">
                  <c:v>61.391199999999998</c:v>
                </c:pt>
                <c:pt idx="1554">
                  <c:v>61.367100000000001</c:v>
                </c:pt>
                <c:pt idx="1555">
                  <c:v>61.344799999999999</c:v>
                </c:pt>
                <c:pt idx="1556">
                  <c:v>61.317999999999998</c:v>
                </c:pt>
                <c:pt idx="1557">
                  <c:v>61.286200000000001</c:v>
                </c:pt>
                <c:pt idx="1558">
                  <c:v>61.254399999999997</c:v>
                </c:pt>
                <c:pt idx="1559">
                  <c:v>61.223799999999997</c:v>
                </c:pt>
                <c:pt idx="1560">
                  <c:v>61.2164</c:v>
                </c:pt>
                <c:pt idx="1561">
                  <c:v>61.216900000000003</c:v>
                </c:pt>
                <c:pt idx="1562">
                  <c:v>61.2119</c:v>
                </c:pt>
                <c:pt idx="1563">
                  <c:v>61.211100000000002</c:v>
                </c:pt>
                <c:pt idx="1564">
                  <c:v>61.239699999999999</c:v>
                </c:pt>
                <c:pt idx="1565">
                  <c:v>61.244100000000003</c:v>
                </c:pt>
                <c:pt idx="1566">
                  <c:v>61.225200000000001</c:v>
                </c:pt>
                <c:pt idx="1567">
                  <c:v>61.199800000000003</c:v>
                </c:pt>
                <c:pt idx="1568">
                  <c:v>61.165999999999997</c:v>
                </c:pt>
                <c:pt idx="1569">
                  <c:v>61.138300000000001</c:v>
                </c:pt>
                <c:pt idx="1570">
                  <c:v>61.1646</c:v>
                </c:pt>
                <c:pt idx="1571">
                  <c:v>61.179600000000001</c:v>
                </c:pt>
                <c:pt idx="1572">
                  <c:v>61.173900000000003</c:v>
                </c:pt>
                <c:pt idx="1573">
                  <c:v>61.181800000000003</c:v>
                </c:pt>
                <c:pt idx="1574">
                  <c:v>61.225099999999998</c:v>
                </c:pt>
                <c:pt idx="1575">
                  <c:v>61.271700000000003</c:v>
                </c:pt>
                <c:pt idx="1576">
                  <c:v>61.326599999999999</c:v>
                </c:pt>
                <c:pt idx="1577">
                  <c:v>61.4039</c:v>
                </c:pt>
                <c:pt idx="1578">
                  <c:v>61.526600000000002</c:v>
                </c:pt>
                <c:pt idx="1579">
                  <c:v>61.640799999999999</c:v>
                </c:pt>
                <c:pt idx="1580">
                  <c:v>61.758400000000002</c:v>
                </c:pt>
                <c:pt idx="1581">
                  <c:v>61.891599999999997</c:v>
                </c:pt>
                <c:pt idx="1582">
                  <c:v>62.046500000000002</c:v>
                </c:pt>
                <c:pt idx="1583">
                  <c:v>62.179400000000001</c:v>
                </c:pt>
                <c:pt idx="1584">
                  <c:v>62.267099999999999</c:v>
                </c:pt>
                <c:pt idx="1585">
                  <c:v>62.337600000000002</c:v>
                </c:pt>
                <c:pt idx="1586">
                  <c:v>62.448599999999999</c:v>
                </c:pt>
                <c:pt idx="1587">
                  <c:v>62.628300000000003</c:v>
                </c:pt>
                <c:pt idx="1588">
                  <c:v>62.727800000000002</c:v>
                </c:pt>
                <c:pt idx="1589">
                  <c:v>62.781599999999997</c:v>
                </c:pt>
                <c:pt idx="1590">
                  <c:v>62.860399999999998</c:v>
                </c:pt>
                <c:pt idx="1591">
                  <c:v>62.871000000000002</c:v>
                </c:pt>
                <c:pt idx="1592">
                  <c:v>62.8645</c:v>
                </c:pt>
                <c:pt idx="1593">
                  <c:v>62.905000000000001</c:v>
                </c:pt>
                <c:pt idx="1594">
                  <c:v>62.936700000000002</c:v>
                </c:pt>
                <c:pt idx="1595">
                  <c:v>62.981099999999998</c:v>
                </c:pt>
                <c:pt idx="1596">
                  <c:v>62.993699999999997</c:v>
                </c:pt>
                <c:pt idx="1597">
                  <c:v>63.010899999999999</c:v>
                </c:pt>
                <c:pt idx="1598">
                  <c:v>63.0152</c:v>
                </c:pt>
                <c:pt idx="1599">
                  <c:v>63.031399999999998</c:v>
                </c:pt>
                <c:pt idx="1600">
                  <c:v>63.022399999999998</c:v>
                </c:pt>
                <c:pt idx="1601">
                  <c:v>63.047199999999997</c:v>
                </c:pt>
                <c:pt idx="1602">
                  <c:v>63.058</c:v>
                </c:pt>
                <c:pt idx="1603">
                  <c:v>63.037500000000001</c:v>
                </c:pt>
                <c:pt idx="1604">
                  <c:v>63.015599999999999</c:v>
                </c:pt>
                <c:pt idx="1605">
                  <c:v>62.981499999999997</c:v>
                </c:pt>
                <c:pt idx="1606">
                  <c:v>62.959299999999999</c:v>
                </c:pt>
                <c:pt idx="1607">
                  <c:v>62.9343</c:v>
                </c:pt>
                <c:pt idx="1608">
                  <c:v>62.907299999999999</c:v>
                </c:pt>
                <c:pt idx="1609">
                  <c:v>62.8842</c:v>
                </c:pt>
                <c:pt idx="1610">
                  <c:v>62.854700000000001</c:v>
                </c:pt>
                <c:pt idx="1611">
                  <c:v>62.828699999999998</c:v>
                </c:pt>
                <c:pt idx="1612">
                  <c:v>62.825000000000003</c:v>
                </c:pt>
                <c:pt idx="1613">
                  <c:v>62.806899999999999</c:v>
                </c:pt>
                <c:pt idx="1614">
                  <c:v>62.786299999999997</c:v>
                </c:pt>
                <c:pt idx="1615">
                  <c:v>62.7774</c:v>
                </c:pt>
                <c:pt idx="1616">
                  <c:v>62.764899999999997</c:v>
                </c:pt>
                <c:pt idx="1617">
                  <c:v>62.759500000000003</c:v>
                </c:pt>
                <c:pt idx="1618">
                  <c:v>62.779600000000002</c:v>
                </c:pt>
                <c:pt idx="1619">
                  <c:v>62.787999999999997</c:v>
                </c:pt>
                <c:pt idx="1620">
                  <c:v>62.814999999999998</c:v>
                </c:pt>
                <c:pt idx="1621">
                  <c:v>62.8127</c:v>
                </c:pt>
                <c:pt idx="1622">
                  <c:v>62.829300000000003</c:v>
                </c:pt>
                <c:pt idx="1623">
                  <c:v>62.908499999999997</c:v>
                </c:pt>
                <c:pt idx="1624">
                  <c:v>63.022599999999997</c:v>
                </c:pt>
                <c:pt idx="1625">
                  <c:v>63.139400000000002</c:v>
                </c:pt>
                <c:pt idx="1626">
                  <c:v>63.171399999999998</c:v>
                </c:pt>
                <c:pt idx="1627">
                  <c:v>63.180900000000001</c:v>
                </c:pt>
                <c:pt idx="1628">
                  <c:v>63.158200000000001</c:v>
                </c:pt>
                <c:pt idx="1629">
                  <c:v>63.125500000000002</c:v>
                </c:pt>
                <c:pt idx="1630">
                  <c:v>63.090699999999998</c:v>
                </c:pt>
                <c:pt idx="1631">
                  <c:v>63.072200000000002</c:v>
                </c:pt>
                <c:pt idx="1632">
                  <c:v>63.075600000000001</c:v>
                </c:pt>
                <c:pt idx="1633">
                  <c:v>63.043700000000001</c:v>
                </c:pt>
                <c:pt idx="1634">
                  <c:v>63.016199999999998</c:v>
                </c:pt>
                <c:pt idx="1635">
                  <c:v>63.0002</c:v>
                </c:pt>
                <c:pt idx="1636">
                  <c:v>63.004100000000001</c:v>
                </c:pt>
                <c:pt idx="1637">
                  <c:v>62.9938</c:v>
                </c:pt>
                <c:pt idx="1638">
                  <c:v>62.995899999999999</c:v>
                </c:pt>
                <c:pt idx="1639">
                  <c:v>63.009700000000002</c:v>
                </c:pt>
                <c:pt idx="1640">
                  <c:v>63.035200000000003</c:v>
                </c:pt>
                <c:pt idx="1641">
                  <c:v>63.086399999999998</c:v>
                </c:pt>
                <c:pt idx="1642">
                  <c:v>63.122</c:v>
                </c:pt>
                <c:pt idx="1643">
                  <c:v>63.1312</c:v>
                </c:pt>
                <c:pt idx="1644">
                  <c:v>63.122599999999998</c:v>
                </c:pt>
                <c:pt idx="1645">
                  <c:v>63.086399999999998</c:v>
                </c:pt>
                <c:pt idx="1646">
                  <c:v>63.075400000000002</c:v>
                </c:pt>
                <c:pt idx="1647">
                  <c:v>63.066699999999997</c:v>
                </c:pt>
                <c:pt idx="1648">
                  <c:v>63.0413</c:v>
                </c:pt>
                <c:pt idx="1649">
                  <c:v>63.009500000000003</c:v>
                </c:pt>
                <c:pt idx="1650">
                  <c:v>62.98</c:v>
                </c:pt>
                <c:pt idx="1651">
                  <c:v>62.974499999999999</c:v>
                </c:pt>
                <c:pt idx="1652">
                  <c:v>62.965299999999999</c:v>
                </c:pt>
                <c:pt idx="1653">
                  <c:v>62.964100000000002</c:v>
                </c:pt>
                <c:pt idx="1654">
                  <c:v>62.952599999999997</c:v>
                </c:pt>
                <c:pt idx="1655">
                  <c:v>62.980200000000004</c:v>
                </c:pt>
                <c:pt idx="1656">
                  <c:v>62.998899999999999</c:v>
                </c:pt>
                <c:pt idx="1657">
                  <c:v>63.004899999999999</c:v>
                </c:pt>
                <c:pt idx="1658">
                  <c:v>62.9893</c:v>
                </c:pt>
                <c:pt idx="1659">
                  <c:v>62.972000000000001</c:v>
                </c:pt>
                <c:pt idx="1660">
                  <c:v>62.947499999999998</c:v>
                </c:pt>
                <c:pt idx="1661">
                  <c:v>62.914299999999997</c:v>
                </c:pt>
                <c:pt idx="1662">
                  <c:v>62.884399999999999</c:v>
                </c:pt>
                <c:pt idx="1663">
                  <c:v>62.863799999999998</c:v>
                </c:pt>
                <c:pt idx="1664">
                  <c:v>62.842300000000002</c:v>
                </c:pt>
                <c:pt idx="1665">
                  <c:v>62.840200000000003</c:v>
                </c:pt>
                <c:pt idx="1666">
                  <c:v>62.856099999999998</c:v>
                </c:pt>
                <c:pt idx="1667">
                  <c:v>62.894300000000001</c:v>
                </c:pt>
                <c:pt idx="1668">
                  <c:v>62.956800000000001</c:v>
                </c:pt>
                <c:pt idx="1669">
                  <c:v>63.075000000000003</c:v>
                </c:pt>
                <c:pt idx="1670">
                  <c:v>63.190300000000001</c:v>
                </c:pt>
                <c:pt idx="1671">
                  <c:v>63.272500000000001</c:v>
                </c:pt>
                <c:pt idx="1672">
                  <c:v>63.362200000000001</c:v>
                </c:pt>
                <c:pt idx="1673">
                  <c:v>63.452399999999997</c:v>
                </c:pt>
                <c:pt idx="1674">
                  <c:v>63.503999999999998</c:v>
                </c:pt>
                <c:pt idx="1675">
                  <c:v>63.523000000000003</c:v>
                </c:pt>
                <c:pt idx="1676">
                  <c:v>63.573599999999999</c:v>
                </c:pt>
                <c:pt idx="1677">
                  <c:v>63.618600000000001</c:v>
                </c:pt>
                <c:pt idx="1678">
                  <c:v>63.674199999999999</c:v>
                </c:pt>
                <c:pt idx="1679">
                  <c:v>63.750700000000002</c:v>
                </c:pt>
                <c:pt idx="1680">
                  <c:v>63.811300000000003</c:v>
                </c:pt>
                <c:pt idx="1681">
                  <c:v>63.875300000000003</c:v>
                </c:pt>
                <c:pt idx="1682">
                  <c:v>63.963799999999999</c:v>
                </c:pt>
                <c:pt idx="1683">
                  <c:v>64.100899999999996</c:v>
                </c:pt>
                <c:pt idx="1684">
                  <c:v>64.216200000000001</c:v>
                </c:pt>
                <c:pt idx="1685">
                  <c:v>64.357200000000006</c:v>
                </c:pt>
                <c:pt idx="1686">
                  <c:v>64.501400000000004</c:v>
                </c:pt>
                <c:pt idx="1687">
                  <c:v>64.621099999999998</c:v>
                </c:pt>
                <c:pt idx="1688">
                  <c:v>64.704599999999999</c:v>
                </c:pt>
                <c:pt idx="1689">
                  <c:v>64.805800000000005</c:v>
                </c:pt>
                <c:pt idx="1690">
                  <c:v>64.870400000000004</c:v>
                </c:pt>
                <c:pt idx="1691">
                  <c:v>64.923900000000003</c:v>
                </c:pt>
                <c:pt idx="1692">
                  <c:v>64.954999999999998</c:v>
                </c:pt>
                <c:pt idx="1693">
                  <c:v>64.958299999999994</c:v>
                </c:pt>
                <c:pt idx="1694">
                  <c:v>65.000500000000002</c:v>
                </c:pt>
                <c:pt idx="1695">
                  <c:v>65.025499999999994</c:v>
                </c:pt>
                <c:pt idx="1696">
                  <c:v>65.050399999999996</c:v>
                </c:pt>
                <c:pt idx="1697">
                  <c:v>65.075900000000004</c:v>
                </c:pt>
                <c:pt idx="1698">
                  <c:v>65.088300000000004</c:v>
                </c:pt>
                <c:pt idx="1699">
                  <c:v>65.100300000000004</c:v>
                </c:pt>
                <c:pt idx="1700">
                  <c:v>65.117999999999995</c:v>
                </c:pt>
                <c:pt idx="1701">
                  <c:v>65.180199999999999</c:v>
                </c:pt>
                <c:pt idx="1702">
                  <c:v>65.264399999999995</c:v>
                </c:pt>
                <c:pt idx="1703">
                  <c:v>65.333699999999993</c:v>
                </c:pt>
                <c:pt idx="1704">
                  <c:v>65.349599999999995</c:v>
                </c:pt>
                <c:pt idx="1705">
                  <c:v>65.398099999999999</c:v>
                </c:pt>
                <c:pt idx="1706">
                  <c:v>65.450800000000001</c:v>
                </c:pt>
                <c:pt idx="1707">
                  <c:v>65.503299999999996</c:v>
                </c:pt>
                <c:pt idx="1708">
                  <c:v>65.584900000000005</c:v>
                </c:pt>
                <c:pt idx="1709">
                  <c:v>65.650800000000004</c:v>
                </c:pt>
                <c:pt idx="1710">
                  <c:v>65.697100000000006</c:v>
                </c:pt>
                <c:pt idx="1711">
                  <c:v>65.717299999999994</c:v>
                </c:pt>
                <c:pt idx="1712">
                  <c:v>65.724500000000006</c:v>
                </c:pt>
                <c:pt idx="1713">
                  <c:v>65.75</c:v>
                </c:pt>
                <c:pt idx="1714">
                  <c:v>65.796499999999995</c:v>
                </c:pt>
                <c:pt idx="1715">
                  <c:v>65.863600000000005</c:v>
                </c:pt>
                <c:pt idx="1716">
                  <c:v>65.950299999999999</c:v>
                </c:pt>
                <c:pt idx="1717">
                  <c:v>65.988799999999998</c:v>
                </c:pt>
                <c:pt idx="1718">
                  <c:v>66.002200000000002</c:v>
                </c:pt>
                <c:pt idx="1719">
                  <c:v>66.032300000000006</c:v>
                </c:pt>
                <c:pt idx="1720">
                  <c:v>66.089699999999993</c:v>
                </c:pt>
                <c:pt idx="1721">
                  <c:v>66.145300000000006</c:v>
                </c:pt>
                <c:pt idx="1722">
                  <c:v>66.211399999999998</c:v>
                </c:pt>
                <c:pt idx="1723">
                  <c:v>66.263900000000007</c:v>
                </c:pt>
                <c:pt idx="1724">
                  <c:v>66.353999999999999</c:v>
                </c:pt>
                <c:pt idx="1725">
                  <c:v>66.409499999999994</c:v>
                </c:pt>
                <c:pt idx="1726">
                  <c:v>66.450800000000001</c:v>
                </c:pt>
                <c:pt idx="1727">
                  <c:v>66.509699999999995</c:v>
                </c:pt>
                <c:pt idx="1728">
                  <c:v>66.608000000000004</c:v>
                </c:pt>
                <c:pt idx="1729">
                  <c:v>66.676699999999997</c:v>
                </c:pt>
                <c:pt idx="1730">
                  <c:v>66.741</c:v>
                </c:pt>
                <c:pt idx="1731">
                  <c:v>66.790000000000006</c:v>
                </c:pt>
                <c:pt idx="1732">
                  <c:v>66.825800000000001</c:v>
                </c:pt>
                <c:pt idx="1733">
                  <c:v>66.858999999999995</c:v>
                </c:pt>
                <c:pt idx="1734">
                  <c:v>66.900899999999993</c:v>
                </c:pt>
                <c:pt idx="1735">
                  <c:v>66.944299999999998</c:v>
                </c:pt>
                <c:pt idx="1736">
                  <c:v>66.965500000000006</c:v>
                </c:pt>
                <c:pt idx="1737">
                  <c:v>67.002700000000004</c:v>
                </c:pt>
                <c:pt idx="1738">
                  <c:v>67.064499999999995</c:v>
                </c:pt>
                <c:pt idx="1739">
                  <c:v>67.124399999999994</c:v>
                </c:pt>
                <c:pt idx="1740">
                  <c:v>67.168099999999995</c:v>
                </c:pt>
                <c:pt idx="1741">
                  <c:v>67.183599999999998</c:v>
                </c:pt>
                <c:pt idx="1742">
                  <c:v>67.186400000000006</c:v>
                </c:pt>
                <c:pt idx="1743">
                  <c:v>67.172499999999999</c:v>
                </c:pt>
                <c:pt idx="1744">
                  <c:v>67.146100000000004</c:v>
                </c:pt>
                <c:pt idx="1745">
                  <c:v>67.113200000000006</c:v>
                </c:pt>
                <c:pt idx="1746">
                  <c:v>67.090100000000007</c:v>
                </c:pt>
                <c:pt idx="1747">
                  <c:v>67.080100000000002</c:v>
                </c:pt>
                <c:pt idx="1748">
                  <c:v>67.057299999999998</c:v>
                </c:pt>
                <c:pt idx="1749">
                  <c:v>67.026899999999998</c:v>
                </c:pt>
                <c:pt idx="1750">
                  <c:v>67.003200000000007</c:v>
                </c:pt>
                <c:pt idx="1751">
                  <c:v>66.976299999999995</c:v>
                </c:pt>
                <c:pt idx="1752">
                  <c:v>66.940100000000001</c:v>
                </c:pt>
                <c:pt idx="1753">
                  <c:v>66.901399999999995</c:v>
                </c:pt>
                <c:pt idx="1754">
                  <c:v>66.871799999999993</c:v>
                </c:pt>
                <c:pt idx="1755">
                  <c:v>66.865399999999994</c:v>
                </c:pt>
                <c:pt idx="1756">
                  <c:v>66.850899999999996</c:v>
                </c:pt>
                <c:pt idx="1757">
                  <c:v>66.832499999999996</c:v>
                </c:pt>
                <c:pt idx="1758">
                  <c:v>66.811300000000003</c:v>
                </c:pt>
                <c:pt idx="1759">
                  <c:v>66.789900000000003</c:v>
                </c:pt>
                <c:pt idx="1760">
                  <c:v>66.772000000000006</c:v>
                </c:pt>
                <c:pt idx="1761">
                  <c:v>66.772000000000006</c:v>
                </c:pt>
                <c:pt idx="1762">
                  <c:v>66.752099999999999</c:v>
                </c:pt>
                <c:pt idx="1763">
                  <c:v>66.75</c:v>
                </c:pt>
                <c:pt idx="1764">
                  <c:v>66.733599999999996</c:v>
                </c:pt>
                <c:pt idx="1765">
                  <c:v>66.700500000000005</c:v>
                </c:pt>
                <c:pt idx="1766">
                  <c:v>66.672600000000003</c:v>
                </c:pt>
                <c:pt idx="1767">
                  <c:v>66.6541</c:v>
                </c:pt>
                <c:pt idx="1768">
                  <c:v>66.630799999999994</c:v>
                </c:pt>
                <c:pt idx="1769">
                  <c:v>66.6023</c:v>
                </c:pt>
                <c:pt idx="1770">
                  <c:v>66.588200000000001</c:v>
                </c:pt>
                <c:pt idx="1771">
                  <c:v>66.628100000000003</c:v>
                </c:pt>
                <c:pt idx="1772">
                  <c:v>66.653700000000001</c:v>
                </c:pt>
                <c:pt idx="1773">
                  <c:v>66.663600000000002</c:v>
                </c:pt>
                <c:pt idx="1774">
                  <c:v>66.653300000000002</c:v>
                </c:pt>
                <c:pt idx="1775">
                  <c:v>66.631</c:v>
                </c:pt>
                <c:pt idx="1776">
                  <c:v>66.598399999999998</c:v>
                </c:pt>
                <c:pt idx="1777">
                  <c:v>66.575999999999993</c:v>
                </c:pt>
                <c:pt idx="1778">
                  <c:v>66.551900000000003</c:v>
                </c:pt>
                <c:pt idx="1779">
                  <c:v>66.528000000000006</c:v>
                </c:pt>
                <c:pt idx="1780">
                  <c:v>66.507400000000004</c:v>
                </c:pt>
                <c:pt idx="1781">
                  <c:v>66.485299999999995</c:v>
                </c:pt>
                <c:pt idx="1782">
                  <c:v>66.458100000000002</c:v>
                </c:pt>
                <c:pt idx="1783">
                  <c:v>66.422200000000004</c:v>
                </c:pt>
                <c:pt idx="1784">
                  <c:v>66.3904</c:v>
                </c:pt>
                <c:pt idx="1785">
                  <c:v>66.375200000000007</c:v>
                </c:pt>
                <c:pt idx="1786">
                  <c:v>66.351500000000001</c:v>
                </c:pt>
                <c:pt idx="1787">
                  <c:v>66.3215</c:v>
                </c:pt>
                <c:pt idx="1788">
                  <c:v>66.2881</c:v>
                </c:pt>
                <c:pt idx="1789">
                  <c:v>66.262799999999999</c:v>
                </c:pt>
                <c:pt idx="1790">
                  <c:v>66.252600000000001</c:v>
                </c:pt>
                <c:pt idx="1791">
                  <c:v>66.272900000000007</c:v>
                </c:pt>
                <c:pt idx="1792">
                  <c:v>66.304199999999994</c:v>
                </c:pt>
                <c:pt idx="1793">
                  <c:v>66.323599999999999</c:v>
                </c:pt>
                <c:pt idx="1794">
                  <c:v>66.322199999999995</c:v>
                </c:pt>
                <c:pt idx="1795">
                  <c:v>66.299700000000001</c:v>
                </c:pt>
                <c:pt idx="1796">
                  <c:v>66.278899999999993</c:v>
                </c:pt>
                <c:pt idx="1797">
                  <c:v>66.273099999999999</c:v>
                </c:pt>
                <c:pt idx="1798">
                  <c:v>66.272000000000006</c:v>
                </c:pt>
                <c:pt idx="1799">
                  <c:v>66.269800000000004</c:v>
                </c:pt>
                <c:pt idx="1800">
                  <c:v>66.253900000000002</c:v>
                </c:pt>
                <c:pt idx="1801">
                  <c:v>66.238699999999994</c:v>
                </c:pt>
                <c:pt idx="1802">
                  <c:v>66.251499999999993</c:v>
                </c:pt>
                <c:pt idx="1803">
                  <c:v>66.284000000000006</c:v>
                </c:pt>
                <c:pt idx="1804">
                  <c:v>66.292000000000002</c:v>
                </c:pt>
                <c:pt idx="1805">
                  <c:v>66.316599999999994</c:v>
                </c:pt>
                <c:pt idx="1806">
                  <c:v>66.336799999999997</c:v>
                </c:pt>
                <c:pt idx="1807">
                  <c:v>66.345200000000006</c:v>
                </c:pt>
                <c:pt idx="1808">
                  <c:v>66.349000000000004</c:v>
                </c:pt>
                <c:pt idx="1809">
                  <c:v>66.337999999999994</c:v>
                </c:pt>
                <c:pt idx="1810">
                  <c:v>66.335800000000006</c:v>
                </c:pt>
                <c:pt idx="1811">
                  <c:v>66.313500000000005</c:v>
                </c:pt>
                <c:pt idx="1812">
                  <c:v>66.286000000000001</c:v>
                </c:pt>
                <c:pt idx="1813">
                  <c:v>66.256299999999996</c:v>
                </c:pt>
                <c:pt idx="1814">
                  <c:v>66.219499999999996</c:v>
                </c:pt>
                <c:pt idx="1815">
                  <c:v>66.183899999999994</c:v>
                </c:pt>
                <c:pt idx="1816">
                  <c:v>66.152699999999996</c:v>
                </c:pt>
                <c:pt idx="1817">
                  <c:v>66.126300000000001</c:v>
                </c:pt>
                <c:pt idx="1818">
                  <c:v>66.096299999999999</c:v>
                </c:pt>
                <c:pt idx="1819">
                  <c:v>66.0685</c:v>
                </c:pt>
                <c:pt idx="1820">
                  <c:v>66.038700000000006</c:v>
                </c:pt>
                <c:pt idx="1821">
                  <c:v>66.013499999999993</c:v>
                </c:pt>
                <c:pt idx="1822">
                  <c:v>65.980400000000003</c:v>
                </c:pt>
                <c:pt idx="1823">
                  <c:v>65.947000000000003</c:v>
                </c:pt>
                <c:pt idx="1824">
                  <c:v>65.912199999999999</c:v>
                </c:pt>
                <c:pt idx="1825">
                  <c:v>65.878900000000002</c:v>
                </c:pt>
                <c:pt idx="1826">
                  <c:v>65.843999999999994</c:v>
                </c:pt>
                <c:pt idx="1827">
                  <c:v>65.821200000000005</c:v>
                </c:pt>
                <c:pt idx="1828">
                  <c:v>65.787999999999997</c:v>
                </c:pt>
                <c:pt idx="1829">
                  <c:v>65.756799999999998</c:v>
                </c:pt>
                <c:pt idx="1830">
                  <c:v>65.725399999999993</c:v>
                </c:pt>
                <c:pt idx="1831">
                  <c:v>65.692499999999995</c:v>
                </c:pt>
                <c:pt idx="1832">
                  <c:v>65.659800000000004</c:v>
                </c:pt>
                <c:pt idx="1833">
                  <c:v>65.643199999999993</c:v>
                </c:pt>
                <c:pt idx="1834">
                  <c:v>65.644499999999994</c:v>
                </c:pt>
                <c:pt idx="1835">
                  <c:v>65.621300000000005</c:v>
                </c:pt>
                <c:pt idx="1836">
                  <c:v>65.597499999999997</c:v>
                </c:pt>
                <c:pt idx="1837">
                  <c:v>65.566900000000004</c:v>
                </c:pt>
                <c:pt idx="1838">
                  <c:v>65.531300000000002</c:v>
                </c:pt>
                <c:pt idx="1839">
                  <c:v>65.500399999999999</c:v>
                </c:pt>
                <c:pt idx="1840">
                  <c:v>65.476699999999994</c:v>
                </c:pt>
                <c:pt idx="1841">
                  <c:v>65.4512</c:v>
                </c:pt>
                <c:pt idx="1842">
                  <c:v>65.414599999999993</c:v>
                </c:pt>
                <c:pt idx="1843">
                  <c:v>65.389300000000006</c:v>
                </c:pt>
                <c:pt idx="1844">
                  <c:v>65.373800000000003</c:v>
                </c:pt>
                <c:pt idx="1845">
                  <c:v>65.343900000000005</c:v>
                </c:pt>
                <c:pt idx="1846">
                  <c:v>65.310100000000006</c:v>
                </c:pt>
                <c:pt idx="1847">
                  <c:v>65.282600000000002</c:v>
                </c:pt>
                <c:pt idx="1848">
                  <c:v>65.257000000000005</c:v>
                </c:pt>
                <c:pt idx="1849">
                  <c:v>65.228899999999996</c:v>
                </c:pt>
                <c:pt idx="1850">
                  <c:v>65.202200000000005</c:v>
                </c:pt>
                <c:pt idx="1851">
                  <c:v>65.171999999999997</c:v>
                </c:pt>
                <c:pt idx="1852">
                  <c:v>65.143000000000001</c:v>
                </c:pt>
                <c:pt idx="1853">
                  <c:v>65.116900000000001</c:v>
                </c:pt>
                <c:pt idx="1854">
                  <c:v>65.097200000000001</c:v>
                </c:pt>
                <c:pt idx="1855">
                  <c:v>65.065200000000004</c:v>
                </c:pt>
                <c:pt idx="1856">
                  <c:v>65.031800000000004</c:v>
                </c:pt>
                <c:pt idx="1857">
                  <c:v>65.000500000000002</c:v>
                </c:pt>
                <c:pt idx="1858">
                  <c:v>64.970799999999997</c:v>
                </c:pt>
                <c:pt idx="1859">
                  <c:v>64.947599999999994</c:v>
                </c:pt>
                <c:pt idx="1860">
                  <c:v>64.931799999999996</c:v>
                </c:pt>
                <c:pt idx="1861">
                  <c:v>64.910300000000007</c:v>
                </c:pt>
                <c:pt idx="1862">
                  <c:v>64.888800000000003</c:v>
                </c:pt>
                <c:pt idx="1863">
                  <c:v>64.865600000000001</c:v>
                </c:pt>
                <c:pt idx="1864">
                  <c:v>64.834199999999996</c:v>
                </c:pt>
                <c:pt idx="1865">
                  <c:v>64.830799999999996</c:v>
                </c:pt>
                <c:pt idx="1866">
                  <c:v>64.854900000000001</c:v>
                </c:pt>
                <c:pt idx="1867">
                  <c:v>64.857799999999997</c:v>
                </c:pt>
                <c:pt idx="1868">
                  <c:v>64.851399999999998</c:v>
                </c:pt>
                <c:pt idx="1869">
                  <c:v>64.840100000000007</c:v>
                </c:pt>
                <c:pt idx="1870">
                  <c:v>64.814499999999995</c:v>
                </c:pt>
                <c:pt idx="1871">
                  <c:v>64.786600000000007</c:v>
                </c:pt>
                <c:pt idx="1872">
                  <c:v>64.768699999999995</c:v>
                </c:pt>
                <c:pt idx="1873">
                  <c:v>64.759100000000004</c:v>
                </c:pt>
                <c:pt idx="1874">
                  <c:v>64.740300000000005</c:v>
                </c:pt>
                <c:pt idx="1875">
                  <c:v>64.710300000000004</c:v>
                </c:pt>
                <c:pt idx="1876">
                  <c:v>64.683400000000006</c:v>
                </c:pt>
                <c:pt idx="1877">
                  <c:v>64.67</c:v>
                </c:pt>
                <c:pt idx="1878">
                  <c:v>64.663700000000006</c:v>
                </c:pt>
                <c:pt idx="1879">
                  <c:v>64.657399999999996</c:v>
                </c:pt>
                <c:pt idx="1880">
                  <c:v>64.644000000000005</c:v>
                </c:pt>
                <c:pt idx="1881">
                  <c:v>64.622</c:v>
                </c:pt>
                <c:pt idx="1882">
                  <c:v>64.605599999999995</c:v>
                </c:pt>
                <c:pt idx="1883">
                  <c:v>64.587800000000001</c:v>
                </c:pt>
                <c:pt idx="1884">
                  <c:v>64.5989</c:v>
                </c:pt>
                <c:pt idx="1885">
                  <c:v>64.577799999999996</c:v>
                </c:pt>
                <c:pt idx="1886">
                  <c:v>64.572199999999995</c:v>
                </c:pt>
                <c:pt idx="1887">
                  <c:v>64.544600000000003</c:v>
                </c:pt>
                <c:pt idx="1888">
                  <c:v>64.525800000000004</c:v>
                </c:pt>
                <c:pt idx="1889">
                  <c:v>64.505200000000002</c:v>
                </c:pt>
                <c:pt idx="1890">
                  <c:v>64.4786</c:v>
                </c:pt>
                <c:pt idx="1891">
                  <c:v>64.4529</c:v>
                </c:pt>
                <c:pt idx="1892">
                  <c:v>64.444999999999993</c:v>
                </c:pt>
                <c:pt idx="1893">
                  <c:v>64.419200000000004</c:v>
                </c:pt>
                <c:pt idx="1894">
                  <c:v>64.396799999999999</c:v>
                </c:pt>
                <c:pt idx="1895">
                  <c:v>64.370800000000003</c:v>
                </c:pt>
                <c:pt idx="1896">
                  <c:v>64.337699999999998</c:v>
                </c:pt>
                <c:pt idx="1897">
                  <c:v>64.304900000000004</c:v>
                </c:pt>
                <c:pt idx="1898">
                  <c:v>64.290800000000004</c:v>
                </c:pt>
                <c:pt idx="1899">
                  <c:v>64.266000000000005</c:v>
                </c:pt>
                <c:pt idx="1900">
                  <c:v>64.2423</c:v>
                </c:pt>
                <c:pt idx="1901">
                  <c:v>64.227000000000004</c:v>
                </c:pt>
                <c:pt idx="1902">
                  <c:v>64.216200000000001</c:v>
                </c:pt>
                <c:pt idx="1903">
                  <c:v>64.1999</c:v>
                </c:pt>
                <c:pt idx="1904">
                  <c:v>64.190100000000001</c:v>
                </c:pt>
                <c:pt idx="1905">
                  <c:v>64.174800000000005</c:v>
                </c:pt>
                <c:pt idx="1906">
                  <c:v>64.150199999999998</c:v>
                </c:pt>
                <c:pt idx="1907">
                  <c:v>64.142499999999998</c:v>
                </c:pt>
                <c:pt idx="1908">
                  <c:v>64.123199999999997</c:v>
                </c:pt>
                <c:pt idx="1909">
                  <c:v>64.103800000000007</c:v>
                </c:pt>
                <c:pt idx="1910">
                  <c:v>64.088999999999999</c:v>
                </c:pt>
                <c:pt idx="1911">
                  <c:v>64.066400000000002</c:v>
                </c:pt>
                <c:pt idx="1912">
                  <c:v>64.048599999999993</c:v>
                </c:pt>
                <c:pt idx="1913">
                  <c:v>64.0197</c:v>
                </c:pt>
                <c:pt idx="1914">
                  <c:v>63.998100000000001</c:v>
                </c:pt>
                <c:pt idx="1915">
                  <c:v>63.9893</c:v>
                </c:pt>
                <c:pt idx="1916">
                  <c:v>63.969499999999996</c:v>
                </c:pt>
                <c:pt idx="1917">
                  <c:v>63.941000000000003</c:v>
                </c:pt>
                <c:pt idx="1918">
                  <c:v>63.919400000000003</c:v>
                </c:pt>
                <c:pt idx="1919">
                  <c:v>63.910800000000002</c:v>
                </c:pt>
                <c:pt idx="1920">
                  <c:v>63.888500000000001</c:v>
                </c:pt>
                <c:pt idx="1921">
                  <c:v>63.866399999999999</c:v>
                </c:pt>
                <c:pt idx="1922">
                  <c:v>63.861499999999999</c:v>
                </c:pt>
                <c:pt idx="1923">
                  <c:v>63.845999999999997</c:v>
                </c:pt>
                <c:pt idx="1924">
                  <c:v>63.816299999999998</c:v>
                </c:pt>
                <c:pt idx="1925">
                  <c:v>63.785800000000002</c:v>
                </c:pt>
                <c:pt idx="1926">
                  <c:v>63.758699999999997</c:v>
                </c:pt>
                <c:pt idx="1927">
                  <c:v>63.752000000000002</c:v>
                </c:pt>
                <c:pt idx="1928">
                  <c:v>63.753</c:v>
                </c:pt>
                <c:pt idx="1929">
                  <c:v>63.734200000000001</c:v>
                </c:pt>
                <c:pt idx="1930">
                  <c:v>63.7027</c:v>
                </c:pt>
                <c:pt idx="1931">
                  <c:v>63.675800000000002</c:v>
                </c:pt>
                <c:pt idx="1932">
                  <c:v>63.661900000000003</c:v>
                </c:pt>
                <c:pt idx="1933">
                  <c:v>63.673499999999997</c:v>
                </c:pt>
                <c:pt idx="1934">
                  <c:v>63.703800000000001</c:v>
                </c:pt>
                <c:pt idx="1935">
                  <c:v>63.727899999999998</c:v>
                </c:pt>
                <c:pt idx="1936">
                  <c:v>63.745199999999997</c:v>
                </c:pt>
                <c:pt idx="1937">
                  <c:v>63.774099999999997</c:v>
                </c:pt>
                <c:pt idx="1938">
                  <c:v>63.816000000000003</c:v>
                </c:pt>
                <c:pt idx="1939">
                  <c:v>63.8765</c:v>
                </c:pt>
                <c:pt idx="1940">
                  <c:v>63.9589</c:v>
                </c:pt>
                <c:pt idx="1941">
                  <c:v>64.010499999999993</c:v>
                </c:pt>
                <c:pt idx="1942">
                  <c:v>64.045699999999997</c:v>
                </c:pt>
                <c:pt idx="1943">
                  <c:v>64.072599999999994</c:v>
                </c:pt>
                <c:pt idx="1944">
                  <c:v>64.1036</c:v>
                </c:pt>
                <c:pt idx="1945">
                  <c:v>64.1267</c:v>
                </c:pt>
                <c:pt idx="1946">
                  <c:v>64.141499999999994</c:v>
                </c:pt>
                <c:pt idx="1947">
                  <c:v>64.135999999999996</c:v>
                </c:pt>
                <c:pt idx="1948">
                  <c:v>64.144099999999995</c:v>
                </c:pt>
                <c:pt idx="1949">
                  <c:v>64.177899999999994</c:v>
                </c:pt>
                <c:pt idx="1950">
                  <c:v>64.190899999999999</c:v>
                </c:pt>
                <c:pt idx="1951">
                  <c:v>64.195999999999998</c:v>
                </c:pt>
                <c:pt idx="1952">
                  <c:v>64.196700000000007</c:v>
                </c:pt>
                <c:pt idx="1953">
                  <c:v>64.180199999999999</c:v>
                </c:pt>
                <c:pt idx="1954">
                  <c:v>64.164400000000001</c:v>
                </c:pt>
                <c:pt idx="1955">
                  <c:v>64.152900000000002</c:v>
                </c:pt>
                <c:pt idx="1956">
                  <c:v>64.145099999999999</c:v>
                </c:pt>
                <c:pt idx="1957">
                  <c:v>64.1297</c:v>
                </c:pt>
                <c:pt idx="1958">
                  <c:v>64.1066</c:v>
                </c:pt>
                <c:pt idx="1959">
                  <c:v>64.0852</c:v>
                </c:pt>
                <c:pt idx="1960">
                  <c:v>64.063199999999995</c:v>
                </c:pt>
                <c:pt idx="1961">
                  <c:v>64.0364</c:v>
                </c:pt>
                <c:pt idx="1962">
                  <c:v>64.010499999999993</c:v>
                </c:pt>
                <c:pt idx="1963">
                  <c:v>63.988100000000003</c:v>
                </c:pt>
                <c:pt idx="1964">
                  <c:v>63.981900000000003</c:v>
                </c:pt>
                <c:pt idx="1965">
                  <c:v>63.975200000000001</c:v>
                </c:pt>
                <c:pt idx="1966">
                  <c:v>63.963999999999999</c:v>
                </c:pt>
                <c:pt idx="1967">
                  <c:v>63.951000000000001</c:v>
                </c:pt>
                <c:pt idx="1968">
                  <c:v>63.929900000000004</c:v>
                </c:pt>
                <c:pt idx="1969">
                  <c:v>63.904000000000003</c:v>
                </c:pt>
                <c:pt idx="1970">
                  <c:v>63.877800000000001</c:v>
                </c:pt>
                <c:pt idx="1971">
                  <c:v>63.848199999999999</c:v>
                </c:pt>
                <c:pt idx="1972">
                  <c:v>63.8185</c:v>
                </c:pt>
                <c:pt idx="1973">
                  <c:v>63.796999999999997</c:v>
                </c:pt>
                <c:pt idx="1974">
                  <c:v>63.787100000000002</c:v>
                </c:pt>
                <c:pt idx="1975">
                  <c:v>63.7607</c:v>
                </c:pt>
                <c:pt idx="1976">
                  <c:v>63.740600000000001</c:v>
                </c:pt>
                <c:pt idx="1977">
                  <c:v>63.718600000000002</c:v>
                </c:pt>
                <c:pt idx="1978">
                  <c:v>63.725000000000001</c:v>
                </c:pt>
                <c:pt idx="1979">
                  <c:v>63.740299999999998</c:v>
                </c:pt>
                <c:pt idx="1980">
                  <c:v>63.738500000000002</c:v>
                </c:pt>
                <c:pt idx="1981">
                  <c:v>63.743499999999997</c:v>
                </c:pt>
                <c:pt idx="1982">
                  <c:v>63.7515</c:v>
                </c:pt>
                <c:pt idx="1983">
                  <c:v>63.749299999999998</c:v>
                </c:pt>
                <c:pt idx="1984">
                  <c:v>63.732300000000002</c:v>
                </c:pt>
                <c:pt idx="1985">
                  <c:v>63.705300000000001</c:v>
                </c:pt>
                <c:pt idx="1986">
                  <c:v>63.6858</c:v>
                </c:pt>
                <c:pt idx="1987">
                  <c:v>63.671399999999998</c:v>
                </c:pt>
                <c:pt idx="1988">
                  <c:v>63.6599</c:v>
                </c:pt>
                <c:pt idx="1989">
                  <c:v>63.661099999999998</c:v>
                </c:pt>
                <c:pt idx="1990">
                  <c:v>63.6843</c:v>
                </c:pt>
                <c:pt idx="1991">
                  <c:v>63.6965</c:v>
                </c:pt>
                <c:pt idx="1992">
                  <c:v>63.689399999999999</c:v>
                </c:pt>
                <c:pt idx="1993">
                  <c:v>63.686900000000001</c:v>
                </c:pt>
                <c:pt idx="1994">
                  <c:v>63.668399999999998</c:v>
                </c:pt>
                <c:pt idx="1995">
                  <c:v>63.6374</c:v>
                </c:pt>
                <c:pt idx="1996">
                  <c:v>63.612699999999997</c:v>
                </c:pt>
                <c:pt idx="1997">
                  <c:v>63.587899999999998</c:v>
                </c:pt>
                <c:pt idx="1998">
                  <c:v>63.562600000000003</c:v>
                </c:pt>
                <c:pt idx="1999">
                  <c:v>63.531199999999998</c:v>
                </c:pt>
                <c:pt idx="2000">
                  <c:v>63.5015</c:v>
                </c:pt>
                <c:pt idx="2001">
                  <c:v>63.496499999999997</c:v>
                </c:pt>
                <c:pt idx="2002">
                  <c:v>63.496200000000002</c:v>
                </c:pt>
                <c:pt idx="2003">
                  <c:v>63.4876</c:v>
                </c:pt>
                <c:pt idx="2004">
                  <c:v>63.505800000000001</c:v>
                </c:pt>
                <c:pt idx="2005">
                  <c:v>63.488399999999999</c:v>
                </c:pt>
                <c:pt idx="2006">
                  <c:v>63.469499999999996</c:v>
                </c:pt>
                <c:pt idx="2007">
                  <c:v>63.444499999999998</c:v>
                </c:pt>
                <c:pt idx="2008">
                  <c:v>63.432400000000001</c:v>
                </c:pt>
                <c:pt idx="2009">
                  <c:v>63.408299999999997</c:v>
                </c:pt>
                <c:pt idx="2010">
                  <c:v>63.395899999999997</c:v>
                </c:pt>
                <c:pt idx="2011">
                  <c:v>63.413699999999999</c:v>
                </c:pt>
                <c:pt idx="2012">
                  <c:v>63.435899999999997</c:v>
                </c:pt>
                <c:pt idx="2013">
                  <c:v>63.4771</c:v>
                </c:pt>
                <c:pt idx="2014">
                  <c:v>63.475999999999999</c:v>
                </c:pt>
                <c:pt idx="2015">
                  <c:v>63.466700000000003</c:v>
                </c:pt>
                <c:pt idx="2016">
                  <c:v>63.443899999999999</c:v>
                </c:pt>
                <c:pt idx="2017">
                  <c:v>63.4176</c:v>
                </c:pt>
                <c:pt idx="2018">
                  <c:v>63.402200000000001</c:v>
                </c:pt>
                <c:pt idx="2019">
                  <c:v>63.404200000000003</c:v>
                </c:pt>
                <c:pt idx="2020">
                  <c:v>63.392499999999998</c:v>
                </c:pt>
                <c:pt idx="2021">
                  <c:v>63.383499999999998</c:v>
                </c:pt>
                <c:pt idx="2022">
                  <c:v>63.370199999999997</c:v>
                </c:pt>
                <c:pt idx="2023">
                  <c:v>63.3504</c:v>
                </c:pt>
                <c:pt idx="2024">
                  <c:v>63.336399999999998</c:v>
                </c:pt>
                <c:pt idx="2025">
                  <c:v>63.325200000000002</c:v>
                </c:pt>
                <c:pt idx="2026">
                  <c:v>63.323500000000003</c:v>
                </c:pt>
                <c:pt idx="2027">
                  <c:v>63.303400000000003</c:v>
                </c:pt>
                <c:pt idx="2028">
                  <c:v>63.296700000000001</c:v>
                </c:pt>
                <c:pt idx="2029">
                  <c:v>63.285699999999999</c:v>
                </c:pt>
                <c:pt idx="2030">
                  <c:v>63.2776</c:v>
                </c:pt>
                <c:pt idx="2031">
                  <c:v>63.262599999999999</c:v>
                </c:pt>
                <c:pt idx="2032">
                  <c:v>63.249600000000001</c:v>
                </c:pt>
                <c:pt idx="2033">
                  <c:v>63.241599999999998</c:v>
                </c:pt>
                <c:pt idx="2034">
                  <c:v>63.231000000000002</c:v>
                </c:pt>
                <c:pt idx="2035">
                  <c:v>63.210299999999997</c:v>
                </c:pt>
                <c:pt idx="2036">
                  <c:v>63.196199999999997</c:v>
                </c:pt>
                <c:pt idx="2037">
                  <c:v>63.2012</c:v>
                </c:pt>
                <c:pt idx="2038">
                  <c:v>63.208500000000001</c:v>
                </c:pt>
                <c:pt idx="2039">
                  <c:v>63.205199999999998</c:v>
                </c:pt>
                <c:pt idx="2040">
                  <c:v>63.206800000000001</c:v>
                </c:pt>
                <c:pt idx="2041">
                  <c:v>63.252200000000002</c:v>
                </c:pt>
                <c:pt idx="2042">
                  <c:v>63.290300000000002</c:v>
                </c:pt>
                <c:pt idx="2043">
                  <c:v>63.296799999999998</c:v>
                </c:pt>
                <c:pt idx="2044">
                  <c:v>63.283999999999999</c:v>
                </c:pt>
                <c:pt idx="2045">
                  <c:v>63.2911</c:v>
                </c:pt>
                <c:pt idx="2046">
                  <c:v>63.311300000000003</c:v>
                </c:pt>
                <c:pt idx="2047">
                  <c:v>63.357900000000001</c:v>
                </c:pt>
                <c:pt idx="2048">
                  <c:v>63.412500000000001</c:v>
                </c:pt>
                <c:pt idx="2049">
                  <c:v>63.415500000000002</c:v>
                </c:pt>
                <c:pt idx="2050">
                  <c:v>63.424500000000002</c:v>
                </c:pt>
                <c:pt idx="2051">
                  <c:v>63.429099999999998</c:v>
                </c:pt>
                <c:pt idx="2052">
                  <c:v>63.430900000000001</c:v>
                </c:pt>
                <c:pt idx="2053">
                  <c:v>63.418300000000002</c:v>
                </c:pt>
                <c:pt idx="2054">
                  <c:v>63.408499999999997</c:v>
                </c:pt>
                <c:pt idx="2055">
                  <c:v>63.418199999999999</c:v>
                </c:pt>
                <c:pt idx="2056">
                  <c:v>63.420400000000001</c:v>
                </c:pt>
                <c:pt idx="2057">
                  <c:v>63.413499999999999</c:v>
                </c:pt>
                <c:pt idx="2058">
                  <c:v>63.392899999999997</c:v>
                </c:pt>
                <c:pt idx="2059">
                  <c:v>63.367600000000003</c:v>
                </c:pt>
                <c:pt idx="2060">
                  <c:v>63.340699999999998</c:v>
                </c:pt>
                <c:pt idx="2061">
                  <c:v>63.317799999999998</c:v>
                </c:pt>
                <c:pt idx="2062">
                  <c:v>63.289700000000003</c:v>
                </c:pt>
                <c:pt idx="2063">
                  <c:v>63.261699999999998</c:v>
                </c:pt>
                <c:pt idx="2064">
                  <c:v>63.237000000000002</c:v>
                </c:pt>
                <c:pt idx="2065">
                  <c:v>63.208399999999997</c:v>
                </c:pt>
                <c:pt idx="2066">
                  <c:v>63.186100000000003</c:v>
                </c:pt>
                <c:pt idx="2067">
                  <c:v>63.1753</c:v>
                </c:pt>
                <c:pt idx="2068">
                  <c:v>63.171500000000002</c:v>
                </c:pt>
                <c:pt idx="2069">
                  <c:v>63.162300000000002</c:v>
                </c:pt>
                <c:pt idx="2070">
                  <c:v>63.137300000000003</c:v>
                </c:pt>
                <c:pt idx="2071">
                  <c:v>63.107799999999997</c:v>
                </c:pt>
                <c:pt idx="2072">
                  <c:v>63.082299999999996</c:v>
                </c:pt>
                <c:pt idx="2073">
                  <c:v>63.068600000000004</c:v>
                </c:pt>
                <c:pt idx="2074">
                  <c:v>63.0655</c:v>
                </c:pt>
                <c:pt idx="2075">
                  <c:v>63.051900000000003</c:v>
                </c:pt>
                <c:pt idx="2076">
                  <c:v>63.027200000000001</c:v>
                </c:pt>
                <c:pt idx="2077">
                  <c:v>63.005000000000003</c:v>
                </c:pt>
                <c:pt idx="2078">
                  <c:v>62.979700000000001</c:v>
                </c:pt>
                <c:pt idx="2079">
                  <c:v>62.968400000000003</c:v>
                </c:pt>
                <c:pt idx="2080">
                  <c:v>62.9681</c:v>
                </c:pt>
                <c:pt idx="2081">
                  <c:v>62.962200000000003</c:v>
                </c:pt>
                <c:pt idx="2082">
                  <c:v>62.936799999999998</c:v>
                </c:pt>
                <c:pt idx="2083">
                  <c:v>62.917200000000001</c:v>
                </c:pt>
                <c:pt idx="2084">
                  <c:v>62.891399999999997</c:v>
                </c:pt>
                <c:pt idx="2085">
                  <c:v>62.866700000000002</c:v>
                </c:pt>
                <c:pt idx="2086">
                  <c:v>62.852200000000003</c:v>
                </c:pt>
                <c:pt idx="2087">
                  <c:v>62.840299999999999</c:v>
                </c:pt>
                <c:pt idx="2088">
                  <c:v>62.824100000000001</c:v>
                </c:pt>
                <c:pt idx="2089">
                  <c:v>62.807000000000002</c:v>
                </c:pt>
                <c:pt idx="2090">
                  <c:v>62.795099999999998</c:v>
                </c:pt>
                <c:pt idx="2091">
                  <c:v>62.776800000000001</c:v>
                </c:pt>
                <c:pt idx="2092">
                  <c:v>62.7532</c:v>
                </c:pt>
                <c:pt idx="2093">
                  <c:v>62.738</c:v>
                </c:pt>
                <c:pt idx="2094">
                  <c:v>62.726900000000001</c:v>
                </c:pt>
                <c:pt idx="2095">
                  <c:v>62.7136</c:v>
                </c:pt>
                <c:pt idx="2096">
                  <c:v>62.694400000000002</c:v>
                </c:pt>
                <c:pt idx="2097">
                  <c:v>62.682400000000001</c:v>
                </c:pt>
                <c:pt idx="2098">
                  <c:v>62.670699999999997</c:v>
                </c:pt>
                <c:pt idx="2099">
                  <c:v>62.655999999999999</c:v>
                </c:pt>
                <c:pt idx="2100">
                  <c:v>62.655500000000004</c:v>
                </c:pt>
                <c:pt idx="2101">
                  <c:v>62.669499999999999</c:v>
                </c:pt>
                <c:pt idx="2102">
                  <c:v>62.647300000000001</c:v>
                </c:pt>
                <c:pt idx="2103">
                  <c:v>62.6389</c:v>
                </c:pt>
                <c:pt idx="2104">
                  <c:v>62.615699999999997</c:v>
                </c:pt>
                <c:pt idx="2105">
                  <c:v>62.620199999999997</c:v>
                </c:pt>
                <c:pt idx="2106">
                  <c:v>62.612699999999997</c:v>
                </c:pt>
                <c:pt idx="2107">
                  <c:v>62.586100000000002</c:v>
                </c:pt>
                <c:pt idx="2108">
                  <c:v>62.573799999999999</c:v>
                </c:pt>
                <c:pt idx="2109">
                  <c:v>62.564799999999998</c:v>
                </c:pt>
                <c:pt idx="2110">
                  <c:v>62.552300000000002</c:v>
                </c:pt>
                <c:pt idx="2111">
                  <c:v>62.546399999999998</c:v>
                </c:pt>
                <c:pt idx="2112">
                  <c:v>62.532899999999998</c:v>
                </c:pt>
                <c:pt idx="2113">
                  <c:v>62.515700000000002</c:v>
                </c:pt>
                <c:pt idx="2114">
                  <c:v>62.493899999999996</c:v>
                </c:pt>
                <c:pt idx="2115">
                  <c:v>62.478700000000003</c:v>
                </c:pt>
                <c:pt idx="2116">
                  <c:v>62.4587</c:v>
                </c:pt>
                <c:pt idx="2117">
                  <c:v>62.442399999999999</c:v>
                </c:pt>
                <c:pt idx="2118">
                  <c:v>62.448599999999999</c:v>
                </c:pt>
                <c:pt idx="2119">
                  <c:v>62.464599999999997</c:v>
                </c:pt>
                <c:pt idx="2120">
                  <c:v>62.466500000000003</c:v>
                </c:pt>
                <c:pt idx="2121">
                  <c:v>62.469200000000001</c:v>
                </c:pt>
                <c:pt idx="2122">
                  <c:v>62.481999999999999</c:v>
                </c:pt>
                <c:pt idx="2123">
                  <c:v>62.484400000000001</c:v>
                </c:pt>
                <c:pt idx="2124">
                  <c:v>62.483199999999997</c:v>
                </c:pt>
                <c:pt idx="2125">
                  <c:v>62.4895</c:v>
                </c:pt>
                <c:pt idx="2126">
                  <c:v>62.500500000000002</c:v>
                </c:pt>
                <c:pt idx="2127">
                  <c:v>62.488300000000002</c:v>
                </c:pt>
                <c:pt idx="2128">
                  <c:v>62.4923</c:v>
                </c:pt>
                <c:pt idx="2129">
                  <c:v>62.485799999999998</c:v>
                </c:pt>
                <c:pt idx="2130">
                  <c:v>62.490200000000002</c:v>
                </c:pt>
                <c:pt idx="2131">
                  <c:v>62.490200000000002</c:v>
                </c:pt>
                <c:pt idx="2132">
                  <c:v>62.471899999999998</c:v>
                </c:pt>
                <c:pt idx="2133">
                  <c:v>62.446899999999999</c:v>
                </c:pt>
                <c:pt idx="2134">
                  <c:v>62.435400000000001</c:v>
                </c:pt>
                <c:pt idx="2135">
                  <c:v>62.430599999999998</c:v>
                </c:pt>
                <c:pt idx="2136">
                  <c:v>62.435099999999998</c:v>
                </c:pt>
                <c:pt idx="2137">
                  <c:v>62.419800000000002</c:v>
                </c:pt>
                <c:pt idx="2138">
                  <c:v>62.424500000000002</c:v>
                </c:pt>
                <c:pt idx="2139">
                  <c:v>62.424599999999998</c:v>
                </c:pt>
                <c:pt idx="2140">
                  <c:v>62.433700000000002</c:v>
                </c:pt>
                <c:pt idx="2141">
                  <c:v>62.4315</c:v>
                </c:pt>
                <c:pt idx="2142">
                  <c:v>62.422499999999999</c:v>
                </c:pt>
                <c:pt idx="2143">
                  <c:v>62.423099999999998</c:v>
                </c:pt>
                <c:pt idx="2144">
                  <c:v>62.42</c:v>
                </c:pt>
                <c:pt idx="2145">
                  <c:v>62.4163</c:v>
                </c:pt>
                <c:pt idx="2146">
                  <c:v>62.403700000000001</c:v>
                </c:pt>
                <c:pt idx="2147">
                  <c:v>62.402500000000003</c:v>
                </c:pt>
                <c:pt idx="2148">
                  <c:v>62.431399999999996</c:v>
                </c:pt>
                <c:pt idx="2149">
                  <c:v>62.469499999999996</c:v>
                </c:pt>
                <c:pt idx="2150">
                  <c:v>62.497199999999999</c:v>
                </c:pt>
                <c:pt idx="2151">
                  <c:v>62.516800000000003</c:v>
                </c:pt>
                <c:pt idx="2152">
                  <c:v>62.545999999999999</c:v>
                </c:pt>
                <c:pt idx="2153">
                  <c:v>62.5715</c:v>
                </c:pt>
                <c:pt idx="2154">
                  <c:v>62.6</c:v>
                </c:pt>
                <c:pt idx="2155">
                  <c:v>62.629300000000001</c:v>
                </c:pt>
                <c:pt idx="2156">
                  <c:v>62.662799999999997</c:v>
                </c:pt>
                <c:pt idx="2157">
                  <c:v>62.685499999999998</c:v>
                </c:pt>
                <c:pt idx="2158">
                  <c:v>62.719099999999997</c:v>
                </c:pt>
                <c:pt idx="2159">
                  <c:v>62.746200000000002</c:v>
                </c:pt>
                <c:pt idx="2160">
                  <c:v>62.779299999999999</c:v>
                </c:pt>
                <c:pt idx="2161">
                  <c:v>62.802300000000002</c:v>
                </c:pt>
                <c:pt idx="2162">
                  <c:v>62.819299999999998</c:v>
                </c:pt>
                <c:pt idx="2163">
                  <c:v>62.854399999999998</c:v>
                </c:pt>
                <c:pt idx="2164">
                  <c:v>62.895299999999999</c:v>
                </c:pt>
                <c:pt idx="2165">
                  <c:v>62.924399999999999</c:v>
                </c:pt>
                <c:pt idx="2166">
                  <c:v>62.956600000000002</c:v>
                </c:pt>
                <c:pt idx="2167">
                  <c:v>62.997799999999998</c:v>
                </c:pt>
                <c:pt idx="2168">
                  <c:v>63.053699999999999</c:v>
                </c:pt>
                <c:pt idx="2169">
                  <c:v>63.086100000000002</c:v>
                </c:pt>
                <c:pt idx="2170">
                  <c:v>63.122999999999998</c:v>
                </c:pt>
                <c:pt idx="2171">
                  <c:v>63.147300000000001</c:v>
                </c:pt>
                <c:pt idx="2172">
                  <c:v>63.185600000000001</c:v>
                </c:pt>
                <c:pt idx="2173">
                  <c:v>63.190300000000001</c:v>
                </c:pt>
                <c:pt idx="2174">
                  <c:v>63.1982</c:v>
                </c:pt>
                <c:pt idx="2175">
                  <c:v>63.206400000000002</c:v>
                </c:pt>
                <c:pt idx="2176">
                  <c:v>63.197400000000002</c:v>
                </c:pt>
                <c:pt idx="2177">
                  <c:v>63.186500000000002</c:v>
                </c:pt>
                <c:pt idx="2178">
                  <c:v>63.178699999999999</c:v>
                </c:pt>
                <c:pt idx="2179">
                  <c:v>63.1663</c:v>
                </c:pt>
                <c:pt idx="2180">
                  <c:v>63.141199999999998</c:v>
                </c:pt>
                <c:pt idx="2181">
                  <c:v>63.117600000000003</c:v>
                </c:pt>
                <c:pt idx="2182">
                  <c:v>63.107799999999997</c:v>
                </c:pt>
                <c:pt idx="2183">
                  <c:v>63.095500000000001</c:v>
                </c:pt>
                <c:pt idx="2184">
                  <c:v>63.094499999999996</c:v>
                </c:pt>
                <c:pt idx="2185">
                  <c:v>63.0807</c:v>
                </c:pt>
                <c:pt idx="2186">
                  <c:v>63.069000000000003</c:v>
                </c:pt>
                <c:pt idx="2187">
                  <c:v>63.069600000000001</c:v>
                </c:pt>
                <c:pt idx="2188">
                  <c:v>63.074399999999997</c:v>
                </c:pt>
                <c:pt idx="2189">
                  <c:v>63.071800000000003</c:v>
                </c:pt>
                <c:pt idx="2190">
                  <c:v>63.083300000000001</c:v>
                </c:pt>
                <c:pt idx="2191">
                  <c:v>63.097799999999999</c:v>
                </c:pt>
                <c:pt idx="2192">
                  <c:v>63.126199999999997</c:v>
                </c:pt>
                <c:pt idx="2193">
                  <c:v>63.140300000000003</c:v>
                </c:pt>
                <c:pt idx="2194">
                  <c:v>63.159399999999998</c:v>
                </c:pt>
                <c:pt idx="2195">
                  <c:v>63.184699999999999</c:v>
                </c:pt>
                <c:pt idx="2196">
                  <c:v>63.190199999999997</c:v>
                </c:pt>
                <c:pt idx="2197">
                  <c:v>63.179200000000002</c:v>
                </c:pt>
                <c:pt idx="2198">
                  <c:v>63.172600000000003</c:v>
                </c:pt>
                <c:pt idx="2199">
                  <c:v>63.194800000000001</c:v>
                </c:pt>
                <c:pt idx="2200">
                  <c:v>63.218600000000002</c:v>
                </c:pt>
                <c:pt idx="2201">
                  <c:v>63.243499999999997</c:v>
                </c:pt>
                <c:pt idx="2202">
                  <c:v>63.248100000000001</c:v>
                </c:pt>
                <c:pt idx="2203">
                  <c:v>63.259500000000003</c:v>
                </c:pt>
                <c:pt idx="2204">
                  <c:v>63.278199999999998</c:v>
                </c:pt>
                <c:pt idx="2205">
                  <c:v>63.267299999999999</c:v>
                </c:pt>
                <c:pt idx="2206">
                  <c:v>63.245800000000003</c:v>
                </c:pt>
                <c:pt idx="2207">
                  <c:v>63.226399999999998</c:v>
                </c:pt>
                <c:pt idx="2208">
                  <c:v>63.207500000000003</c:v>
                </c:pt>
                <c:pt idx="2209">
                  <c:v>63.189100000000003</c:v>
                </c:pt>
                <c:pt idx="2210">
                  <c:v>63.178800000000003</c:v>
                </c:pt>
                <c:pt idx="2211">
                  <c:v>63.160800000000002</c:v>
                </c:pt>
                <c:pt idx="2212">
                  <c:v>63.1511</c:v>
                </c:pt>
                <c:pt idx="2213">
                  <c:v>63.1325</c:v>
                </c:pt>
                <c:pt idx="2214">
                  <c:v>63.122900000000001</c:v>
                </c:pt>
                <c:pt idx="2215">
                  <c:v>63.099800000000002</c:v>
                </c:pt>
                <c:pt idx="2216">
                  <c:v>63.079900000000002</c:v>
                </c:pt>
                <c:pt idx="2217">
                  <c:v>63.0623</c:v>
                </c:pt>
                <c:pt idx="2218">
                  <c:v>63.038600000000002</c:v>
                </c:pt>
                <c:pt idx="2219">
                  <c:v>63.015099999999997</c:v>
                </c:pt>
                <c:pt idx="2220">
                  <c:v>62.996400000000001</c:v>
                </c:pt>
                <c:pt idx="2221">
                  <c:v>63.001199999999997</c:v>
                </c:pt>
                <c:pt idx="2222">
                  <c:v>63.012500000000003</c:v>
                </c:pt>
                <c:pt idx="2223">
                  <c:v>63.007399999999997</c:v>
                </c:pt>
                <c:pt idx="2224">
                  <c:v>63.014299999999999</c:v>
                </c:pt>
                <c:pt idx="2225">
                  <c:v>63.025700000000001</c:v>
                </c:pt>
                <c:pt idx="2226">
                  <c:v>63.046500000000002</c:v>
                </c:pt>
                <c:pt idx="2227">
                  <c:v>63.066400000000002</c:v>
                </c:pt>
                <c:pt idx="2228">
                  <c:v>63.080300000000001</c:v>
                </c:pt>
                <c:pt idx="2229">
                  <c:v>63.116500000000002</c:v>
                </c:pt>
                <c:pt idx="2230">
                  <c:v>63.1267</c:v>
                </c:pt>
                <c:pt idx="2231">
                  <c:v>63.128500000000003</c:v>
                </c:pt>
                <c:pt idx="2232">
                  <c:v>63.125300000000003</c:v>
                </c:pt>
                <c:pt idx="2233">
                  <c:v>63.133600000000001</c:v>
                </c:pt>
                <c:pt idx="2234">
                  <c:v>63.143300000000004</c:v>
                </c:pt>
                <c:pt idx="2235">
                  <c:v>63.133899999999997</c:v>
                </c:pt>
                <c:pt idx="2236">
                  <c:v>63.116100000000003</c:v>
                </c:pt>
                <c:pt idx="2237">
                  <c:v>63.093299999999999</c:v>
                </c:pt>
                <c:pt idx="2238">
                  <c:v>63.073</c:v>
                </c:pt>
                <c:pt idx="2239">
                  <c:v>63.051900000000003</c:v>
                </c:pt>
                <c:pt idx="2240">
                  <c:v>63.031500000000001</c:v>
                </c:pt>
                <c:pt idx="2241">
                  <c:v>63.009700000000002</c:v>
                </c:pt>
                <c:pt idx="2242">
                  <c:v>62.999600000000001</c:v>
                </c:pt>
                <c:pt idx="2243">
                  <c:v>62.987099999999998</c:v>
                </c:pt>
                <c:pt idx="2244">
                  <c:v>62.983499999999999</c:v>
                </c:pt>
                <c:pt idx="2245">
                  <c:v>62.983199999999997</c:v>
                </c:pt>
                <c:pt idx="2246">
                  <c:v>62.988</c:v>
                </c:pt>
                <c:pt idx="2247">
                  <c:v>62.976199999999999</c:v>
                </c:pt>
                <c:pt idx="2248">
                  <c:v>62.963500000000003</c:v>
                </c:pt>
                <c:pt idx="2249">
                  <c:v>62.959200000000003</c:v>
                </c:pt>
                <c:pt idx="2250">
                  <c:v>62.949300000000001</c:v>
                </c:pt>
                <c:pt idx="2251">
                  <c:v>62.938800000000001</c:v>
                </c:pt>
                <c:pt idx="2252">
                  <c:v>62.933500000000002</c:v>
                </c:pt>
                <c:pt idx="2253">
                  <c:v>62.938899999999997</c:v>
                </c:pt>
                <c:pt idx="2254">
                  <c:v>62.921500000000002</c:v>
                </c:pt>
                <c:pt idx="2255">
                  <c:v>62.898699999999998</c:v>
                </c:pt>
                <c:pt idx="2256">
                  <c:v>62.8733</c:v>
                </c:pt>
                <c:pt idx="2257">
                  <c:v>62.847099999999998</c:v>
                </c:pt>
                <c:pt idx="2258">
                  <c:v>62.822800000000001</c:v>
                </c:pt>
                <c:pt idx="2259">
                  <c:v>62.794800000000002</c:v>
                </c:pt>
                <c:pt idx="2260">
                  <c:v>62.766599999999997</c:v>
                </c:pt>
                <c:pt idx="2261">
                  <c:v>62.747900000000001</c:v>
                </c:pt>
                <c:pt idx="2262">
                  <c:v>62.743200000000002</c:v>
                </c:pt>
                <c:pt idx="2263">
                  <c:v>62.730899999999998</c:v>
                </c:pt>
                <c:pt idx="2264">
                  <c:v>62.7453</c:v>
                </c:pt>
                <c:pt idx="2265">
                  <c:v>62.746400000000001</c:v>
                </c:pt>
                <c:pt idx="2266">
                  <c:v>62.734299999999998</c:v>
                </c:pt>
                <c:pt idx="2267">
                  <c:v>62.74</c:v>
                </c:pt>
                <c:pt idx="2268">
                  <c:v>62.761099999999999</c:v>
                </c:pt>
                <c:pt idx="2269">
                  <c:v>62.790100000000002</c:v>
                </c:pt>
                <c:pt idx="2270">
                  <c:v>62.828099999999999</c:v>
                </c:pt>
                <c:pt idx="2271">
                  <c:v>62.880400000000002</c:v>
                </c:pt>
                <c:pt idx="2272">
                  <c:v>62.929499999999997</c:v>
                </c:pt>
                <c:pt idx="2273">
                  <c:v>62.926000000000002</c:v>
                </c:pt>
                <c:pt idx="2274">
                  <c:v>62.9084</c:v>
                </c:pt>
                <c:pt idx="2275">
                  <c:v>62.883800000000001</c:v>
                </c:pt>
                <c:pt idx="2276">
                  <c:v>62.858199999999997</c:v>
                </c:pt>
                <c:pt idx="2277">
                  <c:v>62.830800000000004</c:v>
                </c:pt>
                <c:pt idx="2278">
                  <c:v>62.808900000000001</c:v>
                </c:pt>
                <c:pt idx="2279">
                  <c:v>62.802399999999999</c:v>
                </c:pt>
                <c:pt idx="2280">
                  <c:v>62.790999999999997</c:v>
                </c:pt>
                <c:pt idx="2281">
                  <c:v>62.774900000000002</c:v>
                </c:pt>
                <c:pt idx="2282">
                  <c:v>62.7577</c:v>
                </c:pt>
                <c:pt idx="2283">
                  <c:v>62.738599999999998</c:v>
                </c:pt>
                <c:pt idx="2284">
                  <c:v>62.718400000000003</c:v>
                </c:pt>
                <c:pt idx="2285">
                  <c:v>62.698799999999999</c:v>
                </c:pt>
                <c:pt idx="2286">
                  <c:v>62.686599999999999</c:v>
                </c:pt>
                <c:pt idx="2287">
                  <c:v>62.671199999999999</c:v>
                </c:pt>
                <c:pt idx="2288">
                  <c:v>62.665300000000002</c:v>
                </c:pt>
                <c:pt idx="2289">
                  <c:v>62.662199999999999</c:v>
                </c:pt>
                <c:pt idx="2290">
                  <c:v>62.662399999999998</c:v>
                </c:pt>
                <c:pt idx="2291">
                  <c:v>62.651400000000002</c:v>
                </c:pt>
                <c:pt idx="2292">
                  <c:v>62.634799999999998</c:v>
                </c:pt>
                <c:pt idx="2293">
                  <c:v>62.627800000000001</c:v>
                </c:pt>
                <c:pt idx="2294">
                  <c:v>62.628599999999999</c:v>
                </c:pt>
                <c:pt idx="2295">
                  <c:v>62.632100000000001</c:v>
                </c:pt>
                <c:pt idx="2296">
                  <c:v>62.649299999999997</c:v>
                </c:pt>
                <c:pt idx="2297">
                  <c:v>62.645000000000003</c:v>
                </c:pt>
                <c:pt idx="2298">
                  <c:v>62.636200000000002</c:v>
                </c:pt>
                <c:pt idx="2299">
                  <c:v>62.626600000000003</c:v>
                </c:pt>
                <c:pt idx="2300">
                  <c:v>62.605899999999998</c:v>
                </c:pt>
                <c:pt idx="2301">
                  <c:v>62.596400000000003</c:v>
                </c:pt>
                <c:pt idx="2302">
                  <c:v>62.6023</c:v>
                </c:pt>
                <c:pt idx="2303">
                  <c:v>62.605400000000003</c:v>
                </c:pt>
                <c:pt idx="2304">
                  <c:v>62.601199999999999</c:v>
                </c:pt>
                <c:pt idx="2305">
                  <c:v>62.598799999999997</c:v>
                </c:pt>
                <c:pt idx="2306">
                  <c:v>62.589100000000002</c:v>
                </c:pt>
                <c:pt idx="2307">
                  <c:v>62.5685</c:v>
                </c:pt>
                <c:pt idx="2308">
                  <c:v>62.543999999999997</c:v>
                </c:pt>
                <c:pt idx="2309">
                  <c:v>62.525500000000001</c:v>
                </c:pt>
                <c:pt idx="2310">
                  <c:v>62.508899999999997</c:v>
                </c:pt>
                <c:pt idx="2311">
                  <c:v>62.505899999999997</c:v>
                </c:pt>
                <c:pt idx="2312">
                  <c:v>62.500100000000003</c:v>
                </c:pt>
                <c:pt idx="2313">
                  <c:v>62.494300000000003</c:v>
                </c:pt>
                <c:pt idx="2314">
                  <c:v>62.472700000000003</c:v>
                </c:pt>
                <c:pt idx="2315">
                  <c:v>62.458500000000001</c:v>
                </c:pt>
                <c:pt idx="2316">
                  <c:v>62.435899999999997</c:v>
                </c:pt>
                <c:pt idx="2317">
                  <c:v>62.417099999999998</c:v>
                </c:pt>
                <c:pt idx="2318">
                  <c:v>62.391599999999997</c:v>
                </c:pt>
                <c:pt idx="2319">
                  <c:v>62.366700000000002</c:v>
                </c:pt>
                <c:pt idx="2320">
                  <c:v>62.340800000000002</c:v>
                </c:pt>
                <c:pt idx="2321">
                  <c:v>62.323799999999999</c:v>
                </c:pt>
                <c:pt idx="2322">
                  <c:v>62.302500000000002</c:v>
                </c:pt>
                <c:pt idx="2323">
                  <c:v>62.287500000000001</c:v>
                </c:pt>
                <c:pt idx="2324">
                  <c:v>62.294600000000003</c:v>
                </c:pt>
                <c:pt idx="2325">
                  <c:v>62.291200000000003</c:v>
                </c:pt>
                <c:pt idx="2326">
                  <c:v>62.2879</c:v>
                </c:pt>
                <c:pt idx="2327">
                  <c:v>62.288899999999998</c:v>
                </c:pt>
                <c:pt idx="2328">
                  <c:v>62.276800000000001</c:v>
                </c:pt>
                <c:pt idx="2329">
                  <c:v>62.267000000000003</c:v>
                </c:pt>
                <c:pt idx="2330">
                  <c:v>62.2423</c:v>
                </c:pt>
                <c:pt idx="2331">
                  <c:v>62.217799999999997</c:v>
                </c:pt>
                <c:pt idx="2332">
                  <c:v>62.195399999999999</c:v>
                </c:pt>
                <c:pt idx="2333">
                  <c:v>62.174100000000003</c:v>
                </c:pt>
                <c:pt idx="2334">
                  <c:v>62.161700000000003</c:v>
                </c:pt>
                <c:pt idx="2335">
                  <c:v>62.182200000000002</c:v>
                </c:pt>
                <c:pt idx="2336">
                  <c:v>62.188499999999998</c:v>
                </c:pt>
                <c:pt idx="2337">
                  <c:v>62.173699999999997</c:v>
                </c:pt>
                <c:pt idx="2338">
                  <c:v>62.162399999999998</c:v>
                </c:pt>
                <c:pt idx="2339">
                  <c:v>62.141199999999998</c:v>
                </c:pt>
                <c:pt idx="2340">
                  <c:v>62.1312</c:v>
                </c:pt>
                <c:pt idx="2341">
                  <c:v>62.116999999999997</c:v>
                </c:pt>
                <c:pt idx="2342">
                  <c:v>62.091299999999997</c:v>
                </c:pt>
                <c:pt idx="2343">
                  <c:v>62.0715</c:v>
                </c:pt>
                <c:pt idx="2344">
                  <c:v>62.057299999999998</c:v>
                </c:pt>
                <c:pt idx="2345">
                  <c:v>62.062800000000003</c:v>
                </c:pt>
                <c:pt idx="2346">
                  <c:v>62.076500000000003</c:v>
                </c:pt>
                <c:pt idx="2347">
                  <c:v>62.066800000000001</c:v>
                </c:pt>
                <c:pt idx="2348">
                  <c:v>62.055599999999998</c:v>
                </c:pt>
                <c:pt idx="2349">
                  <c:v>62.057299999999998</c:v>
                </c:pt>
                <c:pt idx="2350">
                  <c:v>62.050400000000003</c:v>
                </c:pt>
                <c:pt idx="2351">
                  <c:v>62.064</c:v>
                </c:pt>
                <c:pt idx="2352">
                  <c:v>62.064599999999999</c:v>
                </c:pt>
                <c:pt idx="2353">
                  <c:v>62.084099999999999</c:v>
                </c:pt>
                <c:pt idx="2354">
                  <c:v>62.129899999999999</c:v>
                </c:pt>
                <c:pt idx="2355">
                  <c:v>62.164000000000001</c:v>
                </c:pt>
                <c:pt idx="2356">
                  <c:v>62.1952</c:v>
                </c:pt>
                <c:pt idx="2357">
                  <c:v>62.209000000000003</c:v>
                </c:pt>
                <c:pt idx="2358">
                  <c:v>62.2151</c:v>
                </c:pt>
                <c:pt idx="2359">
                  <c:v>62.228700000000003</c:v>
                </c:pt>
                <c:pt idx="2360">
                  <c:v>62.248800000000003</c:v>
                </c:pt>
                <c:pt idx="2361">
                  <c:v>62.249000000000002</c:v>
                </c:pt>
                <c:pt idx="2362">
                  <c:v>62.246600000000001</c:v>
                </c:pt>
                <c:pt idx="2363">
                  <c:v>62.241500000000002</c:v>
                </c:pt>
                <c:pt idx="2364">
                  <c:v>62.231299999999997</c:v>
                </c:pt>
                <c:pt idx="2365">
                  <c:v>62.215600000000002</c:v>
                </c:pt>
                <c:pt idx="2366">
                  <c:v>62.208799999999997</c:v>
                </c:pt>
                <c:pt idx="2367">
                  <c:v>62.195</c:v>
                </c:pt>
                <c:pt idx="2368">
                  <c:v>62.190399999999997</c:v>
                </c:pt>
                <c:pt idx="2369">
                  <c:v>62.191800000000001</c:v>
                </c:pt>
                <c:pt idx="2370">
                  <c:v>62.206800000000001</c:v>
                </c:pt>
                <c:pt idx="2371">
                  <c:v>62.2378</c:v>
                </c:pt>
                <c:pt idx="2372">
                  <c:v>62.239100000000001</c:v>
                </c:pt>
                <c:pt idx="2373">
                  <c:v>62.249699999999997</c:v>
                </c:pt>
                <c:pt idx="2374">
                  <c:v>62.275599999999997</c:v>
                </c:pt>
                <c:pt idx="2375">
                  <c:v>62.267800000000001</c:v>
                </c:pt>
                <c:pt idx="2376">
                  <c:v>62.271000000000001</c:v>
                </c:pt>
                <c:pt idx="2377">
                  <c:v>62.266199999999998</c:v>
                </c:pt>
                <c:pt idx="2378">
                  <c:v>62.261699999999998</c:v>
                </c:pt>
                <c:pt idx="2379">
                  <c:v>62.240299999999998</c:v>
                </c:pt>
                <c:pt idx="2380">
                  <c:v>62.239400000000003</c:v>
                </c:pt>
                <c:pt idx="2381">
                  <c:v>62.2483</c:v>
                </c:pt>
                <c:pt idx="2382">
                  <c:v>62.232100000000003</c:v>
                </c:pt>
                <c:pt idx="2383">
                  <c:v>62.212699999999998</c:v>
                </c:pt>
                <c:pt idx="2384">
                  <c:v>62.189100000000003</c:v>
                </c:pt>
                <c:pt idx="2385">
                  <c:v>62.1648</c:v>
                </c:pt>
                <c:pt idx="2386">
                  <c:v>62.1419</c:v>
                </c:pt>
                <c:pt idx="2387">
                  <c:v>62.122</c:v>
                </c:pt>
                <c:pt idx="2388">
                  <c:v>62.107300000000002</c:v>
                </c:pt>
                <c:pt idx="2389">
                  <c:v>62.086799999999997</c:v>
                </c:pt>
                <c:pt idx="2390">
                  <c:v>62.062399999999997</c:v>
                </c:pt>
                <c:pt idx="2391">
                  <c:v>62.044600000000003</c:v>
                </c:pt>
                <c:pt idx="2392">
                  <c:v>62.031199999999998</c:v>
                </c:pt>
                <c:pt idx="2393">
                  <c:v>62.021999999999998</c:v>
                </c:pt>
                <c:pt idx="2394">
                  <c:v>62.005299999999998</c:v>
                </c:pt>
                <c:pt idx="2395">
                  <c:v>61.996200000000002</c:v>
                </c:pt>
                <c:pt idx="2396">
                  <c:v>61.9968</c:v>
                </c:pt>
                <c:pt idx="2397">
                  <c:v>61.996099999999998</c:v>
                </c:pt>
                <c:pt idx="2398">
                  <c:v>62.005800000000001</c:v>
                </c:pt>
                <c:pt idx="2399">
                  <c:v>62.020299999999999</c:v>
                </c:pt>
                <c:pt idx="2400">
                  <c:v>62.021000000000001</c:v>
                </c:pt>
                <c:pt idx="2401">
                  <c:v>62.025599999999997</c:v>
                </c:pt>
                <c:pt idx="2402">
                  <c:v>62.025300000000001</c:v>
                </c:pt>
                <c:pt idx="2403">
                  <c:v>62.010599999999997</c:v>
                </c:pt>
                <c:pt idx="2404">
                  <c:v>61.994900000000001</c:v>
                </c:pt>
                <c:pt idx="2405">
                  <c:v>61.977400000000003</c:v>
                </c:pt>
                <c:pt idx="2406">
                  <c:v>61.980899999999998</c:v>
                </c:pt>
                <c:pt idx="2407">
                  <c:v>61.978999999999999</c:v>
                </c:pt>
                <c:pt idx="2408">
                  <c:v>61.965200000000003</c:v>
                </c:pt>
                <c:pt idx="2409">
                  <c:v>61.9437</c:v>
                </c:pt>
                <c:pt idx="2410">
                  <c:v>61.9373</c:v>
                </c:pt>
                <c:pt idx="2411">
                  <c:v>61.923099999999998</c:v>
                </c:pt>
                <c:pt idx="2412">
                  <c:v>61.905500000000004</c:v>
                </c:pt>
                <c:pt idx="2413">
                  <c:v>61.895600000000002</c:v>
                </c:pt>
                <c:pt idx="2414">
                  <c:v>61.888800000000003</c:v>
                </c:pt>
                <c:pt idx="2415">
                  <c:v>61.8825</c:v>
                </c:pt>
                <c:pt idx="2416">
                  <c:v>61.866700000000002</c:v>
                </c:pt>
                <c:pt idx="2417">
                  <c:v>61.868499999999997</c:v>
                </c:pt>
                <c:pt idx="2418">
                  <c:v>61.864600000000003</c:v>
                </c:pt>
                <c:pt idx="2419">
                  <c:v>61.874899999999997</c:v>
                </c:pt>
                <c:pt idx="2420">
                  <c:v>61.873800000000003</c:v>
                </c:pt>
                <c:pt idx="2421">
                  <c:v>61.877699999999997</c:v>
                </c:pt>
                <c:pt idx="2422">
                  <c:v>61.896500000000003</c:v>
                </c:pt>
                <c:pt idx="2423">
                  <c:v>61.9268</c:v>
                </c:pt>
                <c:pt idx="2424">
                  <c:v>61.949199999999998</c:v>
                </c:pt>
                <c:pt idx="2425">
                  <c:v>61.952500000000001</c:v>
                </c:pt>
                <c:pt idx="2426">
                  <c:v>61.934100000000001</c:v>
                </c:pt>
                <c:pt idx="2427">
                  <c:v>61.920400000000001</c:v>
                </c:pt>
                <c:pt idx="2428">
                  <c:v>61.917099999999998</c:v>
                </c:pt>
                <c:pt idx="2429">
                  <c:v>61.930399999999999</c:v>
                </c:pt>
                <c:pt idx="2430">
                  <c:v>61.932000000000002</c:v>
                </c:pt>
                <c:pt idx="2431">
                  <c:v>61.923000000000002</c:v>
                </c:pt>
                <c:pt idx="2432">
                  <c:v>61.907299999999999</c:v>
                </c:pt>
                <c:pt idx="2433">
                  <c:v>61.892400000000002</c:v>
                </c:pt>
                <c:pt idx="2434">
                  <c:v>61.877200000000002</c:v>
                </c:pt>
                <c:pt idx="2435">
                  <c:v>61.865600000000001</c:v>
                </c:pt>
                <c:pt idx="2436">
                  <c:v>61.853900000000003</c:v>
                </c:pt>
                <c:pt idx="2437">
                  <c:v>61.8414</c:v>
                </c:pt>
                <c:pt idx="2438">
                  <c:v>61.837400000000002</c:v>
                </c:pt>
                <c:pt idx="2439">
                  <c:v>61.839399999999998</c:v>
                </c:pt>
                <c:pt idx="2440">
                  <c:v>61.831499999999998</c:v>
                </c:pt>
                <c:pt idx="2441">
                  <c:v>61.833100000000002</c:v>
                </c:pt>
                <c:pt idx="2442">
                  <c:v>61.851700000000001</c:v>
                </c:pt>
                <c:pt idx="2443">
                  <c:v>61.874400000000001</c:v>
                </c:pt>
                <c:pt idx="2444">
                  <c:v>61.895699999999998</c:v>
                </c:pt>
                <c:pt idx="2445">
                  <c:v>61.908200000000001</c:v>
                </c:pt>
                <c:pt idx="2446">
                  <c:v>61.915599999999998</c:v>
                </c:pt>
                <c:pt idx="2447">
                  <c:v>61.917200000000001</c:v>
                </c:pt>
                <c:pt idx="2448">
                  <c:v>61.9041</c:v>
                </c:pt>
                <c:pt idx="2449">
                  <c:v>61.900399999999998</c:v>
                </c:pt>
                <c:pt idx="2450">
                  <c:v>61.8994</c:v>
                </c:pt>
                <c:pt idx="2451">
                  <c:v>61.887700000000002</c:v>
                </c:pt>
                <c:pt idx="2452">
                  <c:v>61.872999999999998</c:v>
                </c:pt>
                <c:pt idx="2453">
                  <c:v>61.857500000000002</c:v>
                </c:pt>
                <c:pt idx="2454">
                  <c:v>61.835999999999999</c:v>
                </c:pt>
                <c:pt idx="2455">
                  <c:v>61.819699999999997</c:v>
                </c:pt>
                <c:pt idx="2456">
                  <c:v>61.807699999999997</c:v>
                </c:pt>
                <c:pt idx="2457">
                  <c:v>61.797600000000003</c:v>
                </c:pt>
                <c:pt idx="2458">
                  <c:v>61.786499999999997</c:v>
                </c:pt>
                <c:pt idx="2459">
                  <c:v>61.765900000000002</c:v>
                </c:pt>
                <c:pt idx="2460">
                  <c:v>61.7425</c:v>
                </c:pt>
                <c:pt idx="2461">
                  <c:v>61.718299999999999</c:v>
                </c:pt>
                <c:pt idx="2462">
                  <c:v>61.696800000000003</c:v>
                </c:pt>
                <c:pt idx="2463">
                  <c:v>61.673099999999998</c:v>
                </c:pt>
                <c:pt idx="2464">
                  <c:v>61.6586</c:v>
                </c:pt>
                <c:pt idx="2465">
                  <c:v>61.647300000000001</c:v>
                </c:pt>
                <c:pt idx="2466">
                  <c:v>61.626800000000003</c:v>
                </c:pt>
                <c:pt idx="2467">
                  <c:v>61.616199999999999</c:v>
                </c:pt>
                <c:pt idx="2468">
                  <c:v>61.596200000000003</c:v>
                </c:pt>
                <c:pt idx="2469">
                  <c:v>61.590400000000002</c:v>
                </c:pt>
                <c:pt idx="2470">
                  <c:v>61.583199999999998</c:v>
                </c:pt>
                <c:pt idx="2471">
                  <c:v>61.561999999999998</c:v>
                </c:pt>
                <c:pt idx="2472">
                  <c:v>61.548000000000002</c:v>
                </c:pt>
                <c:pt idx="2473">
                  <c:v>61.543900000000001</c:v>
                </c:pt>
                <c:pt idx="2474">
                  <c:v>61.535299999999999</c:v>
                </c:pt>
                <c:pt idx="2475">
                  <c:v>61.517899999999997</c:v>
                </c:pt>
                <c:pt idx="2476">
                  <c:v>61.498800000000003</c:v>
                </c:pt>
                <c:pt idx="2477">
                  <c:v>61.500100000000003</c:v>
                </c:pt>
                <c:pt idx="2478">
                  <c:v>61.489600000000003</c:v>
                </c:pt>
                <c:pt idx="2479">
                  <c:v>61.468200000000003</c:v>
                </c:pt>
                <c:pt idx="2480">
                  <c:v>61.448700000000002</c:v>
                </c:pt>
                <c:pt idx="2481">
                  <c:v>61.436399999999999</c:v>
                </c:pt>
                <c:pt idx="2482">
                  <c:v>61.417700000000004</c:v>
                </c:pt>
                <c:pt idx="2483">
                  <c:v>61.398499999999999</c:v>
                </c:pt>
                <c:pt idx="2484">
                  <c:v>61.382300000000001</c:v>
                </c:pt>
                <c:pt idx="2485">
                  <c:v>61.382599999999996</c:v>
                </c:pt>
                <c:pt idx="2486">
                  <c:v>61.397799999999997</c:v>
                </c:pt>
                <c:pt idx="2487">
                  <c:v>61.408499999999997</c:v>
                </c:pt>
                <c:pt idx="2488">
                  <c:v>61.424199999999999</c:v>
                </c:pt>
                <c:pt idx="2489">
                  <c:v>61.442900000000002</c:v>
                </c:pt>
                <c:pt idx="2490">
                  <c:v>61.4681</c:v>
                </c:pt>
                <c:pt idx="2491">
                  <c:v>61.475000000000001</c:v>
                </c:pt>
                <c:pt idx="2492">
                  <c:v>61.473100000000002</c:v>
                </c:pt>
                <c:pt idx="2493">
                  <c:v>61.481699999999996</c:v>
                </c:pt>
                <c:pt idx="2494">
                  <c:v>61.486499999999999</c:v>
                </c:pt>
                <c:pt idx="2495">
                  <c:v>61.496600000000001</c:v>
                </c:pt>
                <c:pt idx="2496">
                  <c:v>61.512099999999997</c:v>
                </c:pt>
                <c:pt idx="2497">
                  <c:v>61.515599999999999</c:v>
                </c:pt>
                <c:pt idx="2498">
                  <c:v>61.517699999999998</c:v>
                </c:pt>
                <c:pt idx="2499">
                  <c:v>61.519199999999998</c:v>
                </c:pt>
                <c:pt idx="2500">
                  <c:v>61.509</c:v>
                </c:pt>
                <c:pt idx="2501">
                  <c:v>61.494199999999999</c:v>
                </c:pt>
                <c:pt idx="2502">
                  <c:v>61.475700000000003</c:v>
                </c:pt>
                <c:pt idx="2503">
                  <c:v>61.463299999999997</c:v>
                </c:pt>
                <c:pt idx="2504">
                  <c:v>61.451700000000002</c:v>
                </c:pt>
                <c:pt idx="2505">
                  <c:v>61.456299999999999</c:v>
                </c:pt>
                <c:pt idx="2506">
                  <c:v>61.475099999999998</c:v>
                </c:pt>
                <c:pt idx="2507">
                  <c:v>61.492699999999999</c:v>
                </c:pt>
                <c:pt idx="2508">
                  <c:v>61.506300000000003</c:v>
                </c:pt>
                <c:pt idx="2509">
                  <c:v>61.505400000000002</c:v>
                </c:pt>
                <c:pt idx="2510">
                  <c:v>61.496400000000001</c:v>
                </c:pt>
                <c:pt idx="2511">
                  <c:v>61.4968</c:v>
                </c:pt>
                <c:pt idx="2512">
                  <c:v>61.494100000000003</c:v>
                </c:pt>
                <c:pt idx="2513">
                  <c:v>61.479900000000001</c:v>
                </c:pt>
                <c:pt idx="2514">
                  <c:v>61.464399999999998</c:v>
                </c:pt>
                <c:pt idx="2515">
                  <c:v>61.464500000000001</c:v>
                </c:pt>
                <c:pt idx="2516">
                  <c:v>61.477699999999999</c:v>
                </c:pt>
                <c:pt idx="2517">
                  <c:v>61.5229</c:v>
                </c:pt>
                <c:pt idx="2518">
                  <c:v>61.5749</c:v>
                </c:pt>
                <c:pt idx="2519">
                  <c:v>61.609900000000003</c:v>
                </c:pt>
                <c:pt idx="2520">
                  <c:v>61.621000000000002</c:v>
                </c:pt>
                <c:pt idx="2521">
                  <c:v>61.637599999999999</c:v>
                </c:pt>
                <c:pt idx="2522">
                  <c:v>61.652999999999999</c:v>
                </c:pt>
                <c:pt idx="2523">
                  <c:v>61.6496</c:v>
                </c:pt>
                <c:pt idx="2524">
                  <c:v>61.649000000000001</c:v>
                </c:pt>
                <c:pt idx="2525">
                  <c:v>61.655200000000001</c:v>
                </c:pt>
                <c:pt idx="2526">
                  <c:v>61.653100000000002</c:v>
                </c:pt>
                <c:pt idx="2527">
                  <c:v>61.6464</c:v>
                </c:pt>
                <c:pt idx="2528">
                  <c:v>61.657600000000002</c:v>
                </c:pt>
                <c:pt idx="2529">
                  <c:v>61.689599999999999</c:v>
                </c:pt>
                <c:pt idx="2530">
                  <c:v>61.710900000000002</c:v>
                </c:pt>
                <c:pt idx="2531">
                  <c:v>61.7072</c:v>
                </c:pt>
                <c:pt idx="2532">
                  <c:v>61.707000000000001</c:v>
                </c:pt>
                <c:pt idx="2533">
                  <c:v>61.696199999999997</c:v>
                </c:pt>
                <c:pt idx="2534">
                  <c:v>61.692399999999999</c:v>
                </c:pt>
                <c:pt idx="2535">
                  <c:v>61.690199999999997</c:v>
                </c:pt>
                <c:pt idx="2536">
                  <c:v>61.702100000000002</c:v>
                </c:pt>
                <c:pt idx="2537">
                  <c:v>61.713099999999997</c:v>
                </c:pt>
                <c:pt idx="2538">
                  <c:v>61.734900000000003</c:v>
                </c:pt>
                <c:pt idx="2539">
                  <c:v>61.738100000000003</c:v>
                </c:pt>
                <c:pt idx="2540">
                  <c:v>61.741599999999998</c:v>
                </c:pt>
                <c:pt idx="2541">
                  <c:v>61.739600000000003</c:v>
                </c:pt>
                <c:pt idx="2542">
                  <c:v>61.746099999999998</c:v>
                </c:pt>
                <c:pt idx="2543">
                  <c:v>61.738399999999999</c:v>
                </c:pt>
                <c:pt idx="2544">
                  <c:v>61.737299999999998</c:v>
                </c:pt>
                <c:pt idx="2545">
                  <c:v>61.733800000000002</c:v>
                </c:pt>
                <c:pt idx="2546">
                  <c:v>61.743099999999998</c:v>
                </c:pt>
                <c:pt idx="2547">
                  <c:v>61.759300000000003</c:v>
                </c:pt>
                <c:pt idx="2548">
                  <c:v>61.768099999999997</c:v>
                </c:pt>
                <c:pt idx="2549">
                  <c:v>61.767699999999998</c:v>
                </c:pt>
                <c:pt idx="2550">
                  <c:v>61.787199999999999</c:v>
                </c:pt>
                <c:pt idx="2551">
                  <c:v>61.8065</c:v>
                </c:pt>
                <c:pt idx="2552">
                  <c:v>61.8005</c:v>
                </c:pt>
                <c:pt idx="2553">
                  <c:v>61.796100000000003</c:v>
                </c:pt>
                <c:pt idx="2554">
                  <c:v>61.801000000000002</c:v>
                </c:pt>
                <c:pt idx="2555">
                  <c:v>61.7881</c:v>
                </c:pt>
                <c:pt idx="2556">
                  <c:v>61.775599999999997</c:v>
                </c:pt>
                <c:pt idx="2557">
                  <c:v>61.7682</c:v>
                </c:pt>
                <c:pt idx="2558">
                  <c:v>61.755699999999997</c:v>
                </c:pt>
                <c:pt idx="2559">
                  <c:v>61.739600000000003</c:v>
                </c:pt>
                <c:pt idx="2560">
                  <c:v>61.718899999999998</c:v>
                </c:pt>
                <c:pt idx="2561">
                  <c:v>61.704700000000003</c:v>
                </c:pt>
                <c:pt idx="2562">
                  <c:v>61.7042</c:v>
                </c:pt>
                <c:pt idx="2563">
                  <c:v>61.71</c:v>
                </c:pt>
                <c:pt idx="2564">
                  <c:v>61.715400000000002</c:v>
                </c:pt>
                <c:pt idx="2565">
                  <c:v>61.715899999999998</c:v>
                </c:pt>
                <c:pt idx="2566">
                  <c:v>61.709600000000002</c:v>
                </c:pt>
                <c:pt idx="2567">
                  <c:v>61.6999</c:v>
                </c:pt>
                <c:pt idx="2568">
                  <c:v>61.693600000000004</c:v>
                </c:pt>
                <c:pt idx="2569">
                  <c:v>61.688800000000001</c:v>
                </c:pt>
                <c:pt idx="2570">
                  <c:v>61.681800000000003</c:v>
                </c:pt>
                <c:pt idx="2571">
                  <c:v>61.679099999999998</c:v>
                </c:pt>
                <c:pt idx="2572">
                  <c:v>61.707799999999999</c:v>
                </c:pt>
                <c:pt idx="2573">
                  <c:v>61.752600000000001</c:v>
                </c:pt>
                <c:pt idx="2574">
                  <c:v>61.780500000000004</c:v>
                </c:pt>
                <c:pt idx="2575">
                  <c:v>61.799199999999999</c:v>
                </c:pt>
                <c:pt idx="2576">
                  <c:v>61.8202</c:v>
                </c:pt>
                <c:pt idx="2577">
                  <c:v>61.812899999999999</c:v>
                </c:pt>
                <c:pt idx="2578">
                  <c:v>61.799599999999998</c:v>
                </c:pt>
                <c:pt idx="2579">
                  <c:v>61.784799999999997</c:v>
                </c:pt>
                <c:pt idx="2580">
                  <c:v>61.7667</c:v>
                </c:pt>
                <c:pt idx="2581">
                  <c:v>61.751899999999999</c:v>
                </c:pt>
                <c:pt idx="2582">
                  <c:v>61.730499999999999</c:v>
                </c:pt>
                <c:pt idx="2583">
                  <c:v>61.7166</c:v>
                </c:pt>
                <c:pt idx="2584">
                  <c:v>61.722999999999999</c:v>
                </c:pt>
                <c:pt idx="2585">
                  <c:v>61.749000000000002</c:v>
                </c:pt>
                <c:pt idx="2586">
                  <c:v>61.7774</c:v>
                </c:pt>
                <c:pt idx="2587">
                  <c:v>61.777099999999997</c:v>
                </c:pt>
                <c:pt idx="2588">
                  <c:v>61.770800000000001</c:v>
                </c:pt>
                <c:pt idx="2589">
                  <c:v>61.770600000000002</c:v>
                </c:pt>
                <c:pt idx="2590">
                  <c:v>61.771500000000003</c:v>
                </c:pt>
                <c:pt idx="2591">
                  <c:v>61.755299999999998</c:v>
                </c:pt>
                <c:pt idx="2592">
                  <c:v>61.741799999999998</c:v>
                </c:pt>
                <c:pt idx="2593">
                  <c:v>61.727899999999998</c:v>
                </c:pt>
                <c:pt idx="2594">
                  <c:v>61.7318</c:v>
                </c:pt>
                <c:pt idx="2595">
                  <c:v>61.723199999999999</c:v>
                </c:pt>
                <c:pt idx="2596">
                  <c:v>61.7151</c:v>
                </c:pt>
                <c:pt idx="2597">
                  <c:v>61.711399999999998</c:v>
                </c:pt>
                <c:pt idx="2598">
                  <c:v>61.708300000000001</c:v>
                </c:pt>
                <c:pt idx="2599">
                  <c:v>61.701300000000003</c:v>
                </c:pt>
                <c:pt idx="2600">
                  <c:v>61.692700000000002</c:v>
                </c:pt>
                <c:pt idx="2601">
                  <c:v>61.694899999999997</c:v>
                </c:pt>
                <c:pt idx="2602">
                  <c:v>61.687800000000003</c:v>
                </c:pt>
                <c:pt idx="2603">
                  <c:v>61.670299999999997</c:v>
                </c:pt>
                <c:pt idx="2604">
                  <c:v>61.657899999999998</c:v>
                </c:pt>
                <c:pt idx="2605">
                  <c:v>61.639000000000003</c:v>
                </c:pt>
                <c:pt idx="2606">
                  <c:v>61.624099999999999</c:v>
                </c:pt>
                <c:pt idx="2607">
                  <c:v>61.601300000000002</c:v>
                </c:pt>
                <c:pt idx="2608">
                  <c:v>61.578699999999998</c:v>
                </c:pt>
                <c:pt idx="2609">
                  <c:v>61.564599999999999</c:v>
                </c:pt>
                <c:pt idx="2610">
                  <c:v>61.556600000000003</c:v>
                </c:pt>
                <c:pt idx="2611">
                  <c:v>61.5471</c:v>
                </c:pt>
                <c:pt idx="2612">
                  <c:v>61.526699999999998</c:v>
                </c:pt>
                <c:pt idx="2613">
                  <c:v>61.5169</c:v>
                </c:pt>
                <c:pt idx="2614">
                  <c:v>61.502200000000002</c:v>
                </c:pt>
                <c:pt idx="2615">
                  <c:v>61.482900000000001</c:v>
                </c:pt>
                <c:pt idx="2616">
                  <c:v>61.460500000000003</c:v>
                </c:pt>
                <c:pt idx="2617">
                  <c:v>61.447699999999998</c:v>
                </c:pt>
                <c:pt idx="2618">
                  <c:v>61.444299999999998</c:v>
                </c:pt>
                <c:pt idx="2619">
                  <c:v>61.432899999999997</c:v>
                </c:pt>
                <c:pt idx="2620">
                  <c:v>61.4133</c:v>
                </c:pt>
                <c:pt idx="2621">
                  <c:v>61.394399999999997</c:v>
                </c:pt>
                <c:pt idx="2622">
                  <c:v>61.378399999999999</c:v>
                </c:pt>
                <c:pt idx="2623">
                  <c:v>61.377800000000001</c:v>
                </c:pt>
                <c:pt idx="2624">
                  <c:v>61.388100000000001</c:v>
                </c:pt>
                <c:pt idx="2625">
                  <c:v>61.391100000000002</c:v>
                </c:pt>
                <c:pt idx="2626">
                  <c:v>61.378500000000003</c:v>
                </c:pt>
                <c:pt idx="2627">
                  <c:v>61.368000000000002</c:v>
                </c:pt>
                <c:pt idx="2628">
                  <c:v>61.351799999999997</c:v>
                </c:pt>
                <c:pt idx="2629">
                  <c:v>61.338999999999999</c:v>
                </c:pt>
                <c:pt idx="2630">
                  <c:v>61.331400000000002</c:v>
                </c:pt>
                <c:pt idx="2631">
                  <c:v>61.330599999999997</c:v>
                </c:pt>
                <c:pt idx="2632">
                  <c:v>61.326900000000002</c:v>
                </c:pt>
                <c:pt idx="2633">
                  <c:v>61.335000000000001</c:v>
                </c:pt>
                <c:pt idx="2634">
                  <c:v>61.3339</c:v>
                </c:pt>
                <c:pt idx="2635">
                  <c:v>61.3399</c:v>
                </c:pt>
                <c:pt idx="2636">
                  <c:v>61.341200000000001</c:v>
                </c:pt>
                <c:pt idx="2637">
                  <c:v>61.341500000000003</c:v>
                </c:pt>
                <c:pt idx="2638">
                  <c:v>61.344200000000001</c:v>
                </c:pt>
                <c:pt idx="2639">
                  <c:v>61.3386</c:v>
                </c:pt>
                <c:pt idx="2640">
                  <c:v>61.331800000000001</c:v>
                </c:pt>
                <c:pt idx="2641">
                  <c:v>61.323099999999997</c:v>
                </c:pt>
                <c:pt idx="2642">
                  <c:v>61.307600000000001</c:v>
                </c:pt>
                <c:pt idx="2643">
                  <c:v>61.296199999999999</c:v>
                </c:pt>
                <c:pt idx="2644">
                  <c:v>61.289700000000003</c:v>
                </c:pt>
                <c:pt idx="2645">
                  <c:v>61.292900000000003</c:v>
                </c:pt>
                <c:pt idx="2646">
                  <c:v>61.316299999999998</c:v>
                </c:pt>
                <c:pt idx="2647">
                  <c:v>61.339700000000001</c:v>
                </c:pt>
                <c:pt idx="2648">
                  <c:v>61.385599999999997</c:v>
                </c:pt>
                <c:pt idx="2649">
                  <c:v>61.391399999999997</c:v>
                </c:pt>
                <c:pt idx="2650">
                  <c:v>61.4041</c:v>
                </c:pt>
                <c:pt idx="2651">
                  <c:v>61.406500000000001</c:v>
                </c:pt>
                <c:pt idx="2652">
                  <c:v>61.4071</c:v>
                </c:pt>
                <c:pt idx="2653">
                  <c:v>61.4026</c:v>
                </c:pt>
                <c:pt idx="2654">
                  <c:v>61.427700000000002</c:v>
                </c:pt>
                <c:pt idx="2655">
                  <c:v>61.436</c:v>
                </c:pt>
                <c:pt idx="2656">
                  <c:v>61.418399999999998</c:v>
                </c:pt>
                <c:pt idx="2657">
                  <c:v>61.3992</c:v>
                </c:pt>
                <c:pt idx="2658">
                  <c:v>61.390999999999998</c:v>
                </c:pt>
                <c:pt idx="2659">
                  <c:v>61.395400000000002</c:v>
                </c:pt>
                <c:pt idx="2660">
                  <c:v>61.398000000000003</c:v>
                </c:pt>
                <c:pt idx="2661">
                  <c:v>61.417900000000003</c:v>
                </c:pt>
                <c:pt idx="2662">
                  <c:v>61.415100000000002</c:v>
                </c:pt>
                <c:pt idx="2663">
                  <c:v>61.415900000000001</c:v>
                </c:pt>
                <c:pt idx="2664">
                  <c:v>61.407699999999998</c:v>
                </c:pt>
                <c:pt idx="2665">
                  <c:v>61.389400000000002</c:v>
                </c:pt>
                <c:pt idx="2666">
                  <c:v>61.384999999999998</c:v>
                </c:pt>
                <c:pt idx="2667">
                  <c:v>61.387500000000003</c:v>
                </c:pt>
                <c:pt idx="2668">
                  <c:v>61.372199999999999</c:v>
                </c:pt>
                <c:pt idx="2669">
                  <c:v>61.367600000000003</c:v>
                </c:pt>
                <c:pt idx="2670">
                  <c:v>61.372500000000002</c:v>
                </c:pt>
                <c:pt idx="2671">
                  <c:v>61.358199999999997</c:v>
                </c:pt>
                <c:pt idx="2672">
                  <c:v>61.337299999999999</c:v>
                </c:pt>
                <c:pt idx="2673">
                  <c:v>61.319600000000001</c:v>
                </c:pt>
                <c:pt idx="2674">
                  <c:v>61.306899999999999</c:v>
                </c:pt>
                <c:pt idx="2675">
                  <c:v>61.2926</c:v>
                </c:pt>
                <c:pt idx="2676">
                  <c:v>61.285800000000002</c:v>
                </c:pt>
                <c:pt idx="2677">
                  <c:v>61.286499999999997</c:v>
                </c:pt>
                <c:pt idx="2678">
                  <c:v>61.2913</c:v>
                </c:pt>
                <c:pt idx="2679">
                  <c:v>61.291899999999998</c:v>
                </c:pt>
                <c:pt idx="2680">
                  <c:v>61.304699999999997</c:v>
                </c:pt>
                <c:pt idx="2681">
                  <c:v>61.323099999999997</c:v>
                </c:pt>
                <c:pt idx="2682">
                  <c:v>61.305799999999998</c:v>
                </c:pt>
                <c:pt idx="2683">
                  <c:v>61.288200000000003</c:v>
                </c:pt>
                <c:pt idx="2684">
                  <c:v>61.2727</c:v>
                </c:pt>
                <c:pt idx="2685">
                  <c:v>61.272300000000001</c:v>
                </c:pt>
                <c:pt idx="2686">
                  <c:v>61.277099999999997</c:v>
                </c:pt>
                <c:pt idx="2687">
                  <c:v>61.261499999999998</c:v>
                </c:pt>
                <c:pt idx="2688">
                  <c:v>61.243899999999996</c:v>
                </c:pt>
                <c:pt idx="2689">
                  <c:v>61.231200000000001</c:v>
                </c:pt>
                <c:pt idx="2690">
                  <c:v>61.223300000000002</c:v>
                </c:pt>
                <c:pt idx="2691">
                  <c:v>61.216099999999997</c:v>
                </c:pt>
                <c:pt idx="2692">
                  <c:v>61.211500000000001</c:v>
                </c:pt>
                <c:pt idx="2693">
                  <c:v>61.201799999999999</c:v>
                </c:pt>
                <c:pt idx="2694">
                  <c:v>61.193600000000004</c:v>
                </c:pt>
                <c:pt idx="2695">
                  <c:v>61.178100000000001</c:v>
                </c:pt>
                <c:pt idx="2696">
                  <c:v>61.174900000000001</c:v>
                </c:pt>
                <c:pt idx="2697">
                  <c:v>61.169699999999999</c:v>
                </c:pt>
                <c:pt idx="2698">
                  <c:v>61.157299999999999</c:v>
                </c:pt>
                <c:pt idx="2699">
                  <c:v>61.1404</c:v>
                </c:pt>
                <c:pt idx="2700">
                  <c:v>61.120199999999997</c:v>
                </c:pt>
                <c:pt idx="2701">
                  <c:v>61.099899999999998</c:v>
                </c:pt>
                <c:pt idx="2702">
                  <c:v>61.087699999999998</c:v>
                </c:pt>
                <c:pt idx="2703">
                  <c:v>61.075200000000002</c:v>
                </c:pt>
                <c:pt idx="2704">
                  <c:v>61.065199999999997</c:v>
                </c:pt>
                <c:pt idx="2705">
                  <c:v>61.048400000000001</c:v>
                </c:pt>
                <c:pt idx="2706">
                  <c:v>61.036200000000001</c:v>
                </c:pt>
                <c:pt idx="2707">
                  <c:v>61.020899999999997</c:v>
                </c:pt>
                <c:pt idx="2708">
                  <c:v>61.002899999999997</c:v>
                </c:pt>
                <c:pt idx="2709">
                  <c:v>60.982700000000001</c:v>
                </c:pt>
                <c:pt idx="2710">
                  <c:v>60.966299999999997</c:v>
                </c:pt>
                <c:pt idx="2711">
                  <c:v>60.946399999999997</c:v>
                </c:pt>
                <c:pt idx="2712">
                  <c:v>60.926900000000003</c:v>
                </c:pt>
                <c:pt idx="2713">
                  <c:v>60.908900000000003</c:v>
                </c:pt>
                <c:pt idx="2714">
                  <c:v>60.886499999999998</c:v>
                </c:pt>
                <c:pt idx="2715">
                  <c:v>60.870199999999997</c:v>
                </c:pt>
                <c:pt idx="2716">
                  <c:v>60.8598</c:v>
                </c:pt>
                <c:pt idx="2717">
                  <c:v>60.849699999999999</c:v>
                </c:pt>
                <c:pt idx="2718">
                  <c:v>60.831499999999998</c:v>
                </c:pt>
                <c:pt idx="2719">
                  <c:v>60.826300000000003</c:v>
                </c:pt>
                <c:pt idx="2720">
                  <c:v>60.838099999999997</c:v>
                </c:pt>
                <c:pt idx="2721">
                  <c:v>60.850499999999997</c:v>
                </c:pt>
                <c:pt idx="2722">
                  <c:v>60.849299999999999</c:v>
                </c:pt>
                <c:pt idx="2723">
                  <c:v>60.829700000000003</c:v>
                </c:pt>
                <c:pt idx="2724">
                  <c:v>60.812600000000003</c:v>
                </c:pt>
                <c:pt idx="2725">
                  <c:v>60.806399999999996</c:v>
                </c:pt>
                <c:pt idx="2726">
                  <c:v>60.8292</c:v>
                </c:pt>
                <c:pt idx="2727">
                  <c:v>60.844000000000001</c:v>
                </c:pt>
                <c:pt idx="2728">
                  <c:v>60.843200000000003</c:v>
                </c:pt>
                <c:pt idx="2729">
                  <c:v>60.833300000000001</c:v>
                </c:pt>
                <c:pt idx="2730">
                  <c:v>60.829700000000003</c:v>
                </c:pt>
                <c:pt idx="2731">
                  <c:v>60.829300000000003</c:v>
                </c:pt>
                <c:pt idx="2732">
                  <c:v>60.817999999999998</c:v>
                </c:pt>
                <c:pt idx="2733">
                  <c:v>60.8</c:v>
                </c:pt>
                <c:pt idx="2734">
                  <c:v>60.7836</c:v>
                </c:pt>
                <c:pt idx="2735">
                  <c:v>60.765599999999999</c:v>
                </c:pt>
                <c:pt idx="2736">
                  <c:v>60.749400000000001</c:v>
                </c:pt>
                <c:pt idx="2737">
                  <c:v>60.7515</c:v>
                </c:pt>
                <c:pt idx="2738">
                  <c:v>60.752200000000002</c:v>
                </c:pt>
                <c:pt idx="2739">
                  <c:v>60.7637</c:v>
                </c:pt>
                <c:pt idx="2740">
                  <c:v>60.759099999999997</c:v>
                </c:pt>
                <c:pt idx="2741">
                  <c:v>60.750900000000001</c:v>
                </c:pt>
                <c:pt idx="2742">
                  <c:v>60.741700000000002</c:v>
                </c:pt>
                <c:pt idx="2743">
                  <c:v>60.747199999999999</c:v>
                </c:pt>
                <c:pt idx="2744">
                  <c:v>60.749899999999997</c:v>
                </c:pt>
                <c:pt idx="2745">
                  <c:v>60.739800000000002</c:v>
                </c:pt>
                <c:pt idx="2746">
                  <c:v>60.724699999999999</c:v>
                </c:pt>
                <c:pt idx="2747">
                  <c:v>60.706400000000002</c:v>
                </c:pt>
                <c:pt idx="2748">
                  <c:v>60.688400000000001</c:v>
                </c:pt>
                <c:pt idx="2749">
                  <c:v>60.675400000000003</c:v>
                </c:pt>
                <c:pt idx="2750">
                  <c:v>60.677199999999999</c:v>
                </c:pt>
                <c:pt idx="2751">
                  <c:v>60.665399999999998</c:v>
                </c:pt>
                <c:pt idx="2752">
                  <c:v>60.660299999999999</c:v>
                </c:pt>
                <c:pt idx="2753">
                  <c:v>60.663200000000003</c:v>
                </c:pt>
                <c:pt idx="2754">
                  <c:v>60.664400000000001</c:v>
                </c:pt>
                <c:pt idx="2755">
                  <c:v>60.668399999999998</c:v>
                </c:pt>
                <c:pt idx="2756">
                  <c:v>60.675600000000003</c:v>
                </c:pt>
                <c:pt idx="2757">
                  <c:v>60.665999999999997</c:v>
                </c:pt>
                <c:pt idx="2758">
                  <c:v>60.681399999999996</c:v>
                </c:pt>
                <c:pt idx="2759">
                  <c:v>60.707599999999999</c:v>
                </c:pt>
                <c:pt idx="2760">
                  <c:v>60.737699999999997</c:v>
                </c:pt>
                <c:pt idx="2761">
                  <c:v>60.740499999999997</c:v>
                </c:pt>
                <c:pt idx="2762">
                  <c:v>60.734699999999997</c:v>
                </c:pt>
                <c:pt idx="2763">
                  <c:v>60.7408</c:v>
                </c:pt>
                <c:pt idx="2764">
                  <c:v>60.745800000000003</c:v>
                </c:pt>
                <c:pt idx="2765">
                  <c:v>60.760399999999997</c:v>
                </c:pt>
                <c:pt idx="2766">
                  <c:v>60.8093</c:v>
                </c:pt>
                <c:pt idx="2767">
                  <c:v>60.8504</c:v>
                </c:pt>
                <c:pt idx="2768">
                  <c:v>60.880499999999998</c:v>
                </c:pt>
                <c:pt idx="2769">
                  <c:v>60.9071</c:v>
                </c:pt>
                <c:pt idx="2770">
                  <c:v>60.9</c:v>
                </c:pt>
                <c:pt idx="2771">
                  <c:v>60.901499999999999</c:v>
                </c:pt>
                <c:pt idx="2772">
                  <c:v>60.894399999999997</c:v>
                </c:pt>
                <c:pt idx="2773">
                  <c:v>60.8825</c:v>
                </c:pt>
                <c:pt idx="2774">
                  <c:v>60.875999999999998</c:v>
                </c:pt>
                <c:pt idx="2775">
                  <c:v>60.8735</c:v>
                </c:pt>
                <c:pt idx="2776">
                  <c:v>60.862299999999998</c:v>
                </c:pt>
                <c:pt idx="2777">
                  <c:v>60.842799999999997</c:v>
                </c:pt>
                <c:pt idx="2778">
                  <c:v>60.821399999999997</c:v>
                </c:pt>
                <c:pt idx="2779">
                  <c:v>60.821399999999997</c:v>
                </c:pt>
                <c:pt idx="2780">
                  <c:v>60.858899999999998</c:v>
                </c:pt>
                <c:pt idx="2781">
                  <c:v>60.869</c:v>
                </c:pt>
                <c:pt idx="2782">
                  <c:v>60.862400000000001</c:v>
                </c:pt>
                <c:pt idx="2783">
                  <c:v>60.852600000000002</c:v>
                </c:pt>
                <c:pt idx="2784">
                  <c:v>60.837800000000001</c:v>
                </c:pt>
                <c:pt idx="2785">
                  <c:v>60.826300000000003</c:v>
                </c:pt>
                <c:pt idx="2786">
                  <c:v>60.8202</c:v>
                </c:pt>
                <c:pt idx="2787">
                  <c:v>60.811500000000002</c:v>
                </c:pt>
                <c:pt idx="2788">
                  <c:v>60.8005</c:v>
                </c:pt>
                <c:pt idx="2789">
                  <c:v>60.791699999999999</c:v>
                </c:pt>
                <c:pt idx="2790">
                  <c:v>60.784100000000002</c:v>
                </c:pt>
                <c:pt idx="2791">
                  <c:v>60.778199999999998</c:v>
                </c:pt>
                <c:pt idx="2792">
                  <c:v>60.789200000000001</c:v>
                </c:pt>
                <c:pt idx="2793">
                  <c:v>60.790599999999998</c:v>
                </c:pt>
                <c:pt idx="2794">
                  <c:v>60.7881</c:v>
                </c:pt>
                <c:pt idx="2795">
                  <c:v>60.792000000000002</c:v>
                </c:pt>
                <c:pt idx="2796">
                  <c:v>60.7866</c:v>
                </c:pt>
                <c:pt idx="2797">
                  <c:v>60.77</c:v>
                </c:pt>
                <c:pt idx="2798">
                  <c:v>60.757199999999997</c:v>
                </c:pt>
                <c:pt idx="2799">
                  <c:v>60.746600000000001</c:v>
                </c:pt>
                <c:pt idx="2800">
                  <c:v>60.746699999999997</c:v>
                </c:pt>
                <c:pt idx="2801">
                  <c:v>60.761099999999999</c:v>
                </c:pt>
                <c:pt idx="2802">
                  <c:v>60.784399999999998</c:v>
                </c:pt>
                <c:pt idx="2803">
                  <c:v>60.798099999999998</c:v>
                </c:pt>
                <c:pt idx="2804">
                  <c:v>60.836500000000001</c:v>
                </c:pt>
                <c:pt idx="2805">
                  <c:v>60.859900000000003</c:v>
                </c:pt>
                <c:pt idx="2806">
                  <c:v>60.871600000000001</c:v>
                </c:pt>
                <c:pt idx="2807">
                  <c:v>60.884399999999999</c:v>
                </c:pt>
                <c:pt idx="2808">
                  <c:v>60.881999999999998</c:v>
                </c:pt>
                <c:pt idx="2809">
                  <c:v>60.892699999999998</c:v>
                </c:pt>
                <c:pt idx="2810">
                  <c:v>60.884599999999999</c:v>
                </c:pt>
                <c:pt idx="2811">
                  <c:v>60.868200000000002</c:v>
                </c:pt>
                <c:pt idx="2812">
                  <c:v>60.850200000000001</c:v>
                </c:pt>
                <c:pt idx="2813">
                  <c:v>60.833100000000002</c:v>
                </c:pt>
                <c:pt idx="2814">
                  <c:v>60.827399999999997</c:v>
                </c:pt>
                <c:pt idx="2815">
                  <c:v>60.828699999999998</c:v>
                </c:pt>
                <c:pt idx="2816">
                  <c:v>60.826300000000003</c:v>
                </c:pt>
                <c:pt idx="2817">
                  <c:v>60.812199999999997</c:v>
                </c:pt>
                <c:pt idx="2818">
                  <c:v>60.802700000000002</c:v>
                </c:pt>
                <c:pt idx="2819">
                  <c:v>60.783999999999999</c:v>
                </c:pt>
                <c:pt idx="2820">
                  <c:v>60.764400000000002</c:v>
                </c:pt>
                <c:pt idx="2821">
                  <c:v>60.743299999999998</c:v>
                </c:pt>
                <c:pt idx="2822">
                  <c:v>60.723999999999997</c:v>
                </c:pt>
                <c:pt idx="2823">
                  <c:v>60.705300000000001</c:v>
                </c:pt>
                <c:pt idx="2824">
                  <c:v>60.691000000000003</c:v>
                </c:pt>
                <c:pt idx="2825">
                  <c:v>60.676600000000001</c:v>
                </c:pt>
                <c:pt idx="2826">
                  <c:v>60.665300000000002</c:v>
                </c:pt>
                <c:pt idx="2827">
                  <c:v>60.658999999999999</c:v>
                </c:pt>
                <c:pt idx="2828">
                  <c:v>60.665799999999997</c:v>
                </c:pt>
                <c:pt idx="2829">
                  <c:v>60.662599999999998</c:v>
                </c:pt>
                <c:pt idx="2830">
                  <c:v>60.650799999999997</c:v>
                </c:pt>
                <c:pt idx="2831">
                  <c:v>60.639000000000003</c:v>
                </c:pt>
                <c:pt idx="2832">
                  <c:v>60.639600000000002</c:v>
                </c:pt>
                <c:pt idx="2833">
                  <c:v>60.641500000000001</c:v>
                </c:pt>
                <c:pt idx="2834">
                  <c:v>60.628799999999998</c:v>
                </c:pt>
                <c:pt idx="2835">
                  <c:v>60.613799999999998</c:v>
                </c:pt>
                <c:pt idx="2836">
                  <c:v>60.604999999999997</c:v>
                </c:pt>
                <c:pt idx="2837">
                  <c:v>60.608699999999999</c:v>
                </c:pt>
                <c:pt idx="2838">
                  <c:v>60.599899999999998</c:v>
                </c:pt>
                <c:pt idx="2839">
                  <c:v>60.602699999999999</c:v>
                </c:pt>
                <c:pt idx="2840">
                  <c:v>60.595100000000002</c:v>
                </c:pt>
                <c:pt idx="2841">
                  <c:v>60.585900000000002</c:v>
                </c:pt>
                <c:pt idx="2842">
                  <c:v>60.571399999999997</c:v>
                </c:pt>
                <c:pt idx="2843">
                  <c:v>60.5657</c:v>
                </c:pt>
                <c:pt idx="2844">
                  <c:v>60.553600000000003</c:v>
                </c:pt>
                <c:pt idx="2845">
                  <c:v>60.5428</c:v>
                </c:pt>
                <c:pt idx="2846">
                  <c:v>60.526600000000002</c:v>
                </c:pt>
                <c:pt idx="2847">
                  <c:v>60.5137</c:v>
                </c:pt>
                <c:pt idx="2848">
                  <c:v>60.497599999999998</c:v>
                </c:pt>
                <c:pt idx="2849">
                  <c:v>60.478999999999999</c:v>
                </c:pt>
                <c:pt idx="2850">
                  <c:v>60.463999999999999</c:v>
                </c:pt>
                <c:pt idx="2851">
                  <c:v>60.453299999999999</c:v>
                </c:pt>
                <c:pt idx="2852">
                  <c:v>60.436399999999999</c:v>
                </c:pt>
                <c:pt idx="2853">
                  <c:v>60.419800000000002</c:v>
                </c:pt>
                <c:pt idx="2854">
                  <c:v>60.401600000000002</c:v>
                </c:pt>
                <c:pt idx="2855">
                  <c:v>60.386800000000001</c:v>
                </c:pt>
                <c:pt idx="2856">
                  <c:v>60.372100000000003</c:v>
                </c:pt>
                <c:pt idx="2857">
                  <c:v>60.366</c:v>
                </c:pt>
                <c:pt idx="2858">
                  <c:v>60.3506</c:v>
                </c:pt>
                <c:pt idx="2859">
                  <c:v>60.331800000000001</c:v>
                </c:pt>
                <c:pt idx="2860">
                  <c:v>60.312199999999997</c:v>
                </c:pt>
                <c:pt idx="2861">
                  <c:v>60.2986</c:v>
                </c:pt>
                <c:pt idx="2862">
                  <c:v>60.278700000000001</c:v>
                </c:pt>
                <c:pt idx="2863">
                  <c:v>60.26</c:v>
                </c:pt>
                <c:pt idx="2864">
                  <c:v>60.2425</c:v>
                </c:pt>
                <c:pt idx="2865">
                  <c:v>60.228099999999998</c:v>
                </c:pt>
                <c:pt idx="2866">
                  <c:v>60.216999999999999</c:v>
                </c:pt>
                <c:pt idx="2867">
                  <c:v>60.214100000000002</c:v>
                </c:pt>
                <c:pt idx="2868">
                  <c:v>60.207599999999999</c:v>
                </c:pt>
                <c:pt idx="2869">
                  <c:v>60.198599999999999</c:v>
                </c:pt>
                <c:pt idx="2870">
                  <c:v>60.188899999999997</c:v>
                </c:pt>
                <c:pt idx="2871">
                  <c:v>60.189599999999999</c:v>
                </c:pt>
                <c:pt idx="2872">
                  <c:v>60.177999999999997</c:v>
                </c:pt>
                <c:pt idx="2873">
                  <c:v>60.171500000000002</c:v>
                </c:pt>
                <c:pt idx="2874">
                  <c:v>60.1768</c:v>
                </c:pt>
                <c:pt idx="2875">
                  <c:v>60.185600000000001</c:v>
                </c:pt>
                <c:pt idx="2876">
                  <c:v>60.195500000000003</c:v>
                </c:pt>
                <c:pt idx="2877">
                  <c:v>60.201300000000003</c:v>
                </c:pt>
                <c:pt idx="2878">
                  <c:v>60.2089</c:v>
                </c:pt>
                <c:pt idx="2879">
                  <c:v>60.198900000000002</c:v>
                </c:pt>
                <c:pt idx="2880">
                  <c:v>60.191099999999999</c:v>
                </c:pt>
                <c:pt idx="2881">
                  <c:v>60.190199999999997</c:v>
                </c:pt>
                <c:pt idx="2882">
                  <c:v>60.183599999999998</c:v>
                </c:pt>
                <c:pt idx="2883">
                  <c:v>60.197200000000002</c:v>
                </c:pt>
                <c:pt idx="2884">
                  <c:v>60.218899999999998</c:v>
                </c:pt>
                <c:pt idx="2885">
                  <c:v>60.226500000000001</c:v>
                </c:pt>
                <c:pt idx="2886">
                  <c:v>60.2254</c:v>
                </c:pt>
                <c:pt idx="2887">
                  <c:v>60.235399999999998</c:v>
                </c:pt>
                <c:pt idx="2888">
                  <c:v>60.244199999999999</c:v>
                </c:pt>
                <c:pt idx="2889">
                  <c:v>60.250799999999998</c:v>
                </c:pt>
                <c:pt idx="2890">
                  <c:v>60.247599999999998</c:v>
                </c:pt>
                <c:pt idx="2891">
                  <c:v>60.254199999999997</c:v>
                </c:pt>
                <c:pt idx="2892">
                  <c:v>60.268000000000001</c:v>
                </c:pt>
                <c:pt idx="2893">
                  <c:v>60.268000000000001</c:v>
                </c:pt>
                <c:pt idx="2894">
                  <c:v>60.260899999999999</c:v>
                </c:pt>
                <c:pt idx="2895">
                  <c:v>60.2545</c:v>
                </c:pt>
                <c:pt idx="2896">
                  <c:v>60.255899999999997</c:v>
                </c:pt>
                <c:pt idx="2897">
                  <c:v>60.263599999999997</c:v>
                </c:pt>
                <c:pt idx="2898">
                  <c:v>60.273499999999999</c:v>
                </c:pt>
                <c:pt idx="2899">
                  <c:v>60.279699999999998</c:v>
                </c:pt>
                <c:pt idx="2900">
                  <c:v>60.2791</c:v>
                </c:pt>
                <c:pt idx="2901">
                  <c:v>60.290100000000002</c:v>
                </c:pt>
                <c:pt idx="2902">
                  <c:v>60.286900000000003</c:v>
                </c:pt>
                <c:pt idx="2903">
                  <c:v>60.286700000000003</c:v>
                </c:pt>
                <c:pt idx="2904">
                  <c:v>60.279800000000002</c:v>
                </c:pt>
                <c:pt idx="2905">
                  <c:v>60.277000000000001</c:v>
                </c:pt>
                <c:pt idx="2906">
                  <c:v>60.273099999999999</c:v>
                </c:pt>
                <c:pt idx="2907">
                  <c:v>60.2682</c:v>
                </c:pt>
                <c:pt idx="2908">
                  <c:v>60.260300000000001</c:v>
                </c:pt>
                <c:pt idx="2909">
                  <c:v>60.258699999999997</c:v>
                </c:pt>
                <c:pt idx="2910">
                  <c:v>60.244599999999998</c:v>
                </c:pt>
                <c:pt idx="2911">
                  <c:v>60.239800000000002</c:v>
                </c:pt>
                <c:pt idx="2912">
                  <c:v>60.242600000000003</c:v>
                </c:pt>
                <c:pt idx="2913">
                  <c:v>60.236600000000003</c:v>
                </c:pt>
                <c:pt idx="2914">
                  <c:v>60.223399999999998</c:v>
                </c:pt>
                <c:pt idx="2915">
                  <c:v>60.207700000000003</c:v>
                </c:pt>
                <c:pt idx="2916">
                  <c:v>60.191800000000001</c:v>
                </c:pt>
                <c:pt idx="2917">
                  <c:v>60.182400000000001</c:v>
                </c:pt>
                <c:pt idx="2918">
                  <c:v>60.172400000000003</c:v>
                </c:pt>
                <c:pt idx="2919">
                  <c:v>60.166200000000003</c:v>
                </c:pt>
                <c:pt idx="2920">
                  <c:v>60.162799999999997</c:v>
                </c:pt>
                <c:pt idx="2921">
                  <c:v>60.158999999999999</c:v>
                </c:pt>
                <c:pt idx="2922">
                  <c:v>60.1556</c:v>
                </c:pt>
                <c:pt idx="2923">
                  <c:v>60.156199999999998</c:v>
                </c:pt>
                <c:pt idx="2924">
                  <c:v>60.158200000000001</c:v>
                </c:pt>
                <c:pt idx="2925">
                  <c:v>60.145600000000002</c:v>
                </c:pt>
                <c:pt idx="2926">
                  <c:v>60.138300000000001</c:v>
                </c:pt>
                <c:pt idx="2927">
                  <c:v>60.1252</c:v>
                </c:pt>
                <c:pt idx="2928">
                  <c:v>60.1068</c:v>
                </c:pt>
                <c:pt idx="2929">
                  <c:v>60.093699999999998</c:v>
                </c:pt>
                <c:pt idx="2930">
                  <c:v>60.0886</c:v>
                </c:pt>
                <c:pt idx="2931">
                  <c:v>60.077599999999997</c:v>
                </c:pt>
                <c:pt idx="2932">
                  <c:v>60.076900000000002</c:v>
                </c:pt>
                <c:pt idx="2933">
                  <c:v>60.061900000000001</c:v>
                </c:pt>
                <c:pt idx="2934">
                  <c:v>60.061399999999999</c:v>
                </c:pt>
                <c:pt idx="2935">
                  <c:v>60.068600000000004</c:v>
                </c:pt>
                <c:pt idx="2936">
                  <c:v>60.061100000000003</c:v>
                </c:pt>
                <c:pt idx="2937">
                  <c:v>60.058900000000001</c:v>
                </c:pt>
                <c:pt idx="2938">
                  <c:v>60.072400000000002</c:v>
                </c:pt>
                <c:pt idx="2939">
                  <c:v>60.071199999999997</c:v>
                </c:pt>
                <c:pt idx="2940">
                  <c:v>60.073700000000002</c:v>
                </c:pt>
                <c:pt idx="2941">
                  <c:v>60.070999999999998</c:v>
                </c:pt>
                <c:pt idx="2942">
                  <c:v>60.077800000000003</c:v>
                </c:pt>
                <c:pt idx="2943">
                  <c:v>60.078200000000002</c:v>
                </c:pt>
                <c:pt idx="2944">
                  <c:v>60.062600000000003</c:v>
                </c:pt>
                <c:pt idx="2945">
                  <c:v>60.052900000000001</c:v>
                </c:pt>
                <c:pt idx="2946">
                  <c:v>60.049399999999999</c:v>
                </c:pt>
                <c:pt idx="2947">
                  <c:v>60.0458</c:v>
                </c:pt>
                <c:pt idx="2948">
                  <c:v>60.031199999999998</c:v>
                </c:pt>
                <c:pt idx="2949">
                  <c:v>60.014200000000002</c:v>
                </c:pt>
                <c:pt idx="2950">
                  <c:v>59.999200000000002</c:v>
                </c:pt>
                <c:pt idx="2951">
                  <c:v>59.985199999999999</c:v>
                </c:pt>
                <c:pt idx="2952">
                  <c:v>59.97</c:v>
                </c:pt>
                <c:pt idx="2953">
                  <c:v>59.955399999999997</c:v>
                </c:pt>
                <c:pt idx="2954">
                  <c:v>59.94</c:v>
                </c:pt>
                <c:pt idx="2955">
                  <c:v>59.9255</c:v>
                </c:pt>
                <c:pt idx="2956">
                  <c:v>59.912100000000002</c:v>
                </c:pt>
                <c:pt idx="2957">
                  <c:v>59.895499999999998</c:v>
                </c:pt>
                <c:pt idx="2958">
                  <c:v>59.890599999999999</c:v>
                </c:pt>
                <c:pt idx="2959">
                  <c:v>59.902900000000002</c:v>
                </c:pt>
                <c:pt idx="2960">
                  <c:v>59.924100000000003</c:v>
                </c:pt>
                <c:pt idx="2961">
                  <c:v>59.927700000000002</c:v>
                </c:pt>
                <c:pt idx="2962">
                  <c:v>59.9358</c:v>
                </c:pt>
                <c:pt idx="2963">
                  <c:v>59.927999999999997</c:v>
                </c:pt>
                <c:pt idx="2964">
                  <c:v>59.921900000000001</c:v>
                </c:pt>
                <c:pt idx="2965">
                  <c:v>59.907800000000002</c:v>
                </c:pt>
                <c:pt idx="2966">
                  <c:v>59.893000000000001</c:v>
                </c:pt>
                <c:pt idx="2967">
                  <c:v>59.872999999999998</c:v>
                </c:pt>
                <c:pt idx="2968">
                  <c:v>59.857900000000001</c:v>
                </c:pt>
                <c:pt idx="2969">
                  <c:v>59.846299999999999</c:v>
                </c:pt>
                <c:pt idx="2970">
                  <c:v>59.8431</c:v>
                </c:pt>
                <c:pt idx="2971">
                  <c:v>59.837600000000002</c:v>
                </c:pt>
                <c:pt idx="2972">
                  <c:v>59.837899999999998</c:v>
                </c:pt>
                <c:pt idx="2973">
                  <c:v>59.835900000000002</c:v>
                </c:pt>
                <c:pt idx="2974">
                  <c:v>59.8215</c:v>
                </c:pt>
                <c:pt idx="2975">
                  <c:v>59.8018</c:v>
                </c:pt>
                <c:pt idx="2976">
                  <c:v>59.786000000000001</c:v>
                </c:pt>
                <c:pt idx="2977">
                  <c:v>59.774099999999997</c:v>
                </c:pt>
                <c:pt idx="2978">
                  <c:v>59.763199999999998</c:v>
                </c:pt>
                <c:pt idx="2979">
                  <c:v>59.749699999999997</c:v>
                </c:pt>
                <c:pt idx="2980">
                  <c:v>59.7468</c:v>
                </c:pt>
                <c:pt idx="2981">
                  <c:v>59.7361</c:v>
                </c:pt>
                <c:pt idx="2982">
                  <c:v>59.716299999999997</c:v>
                </c:pt>
                <c:pt idx="2983">
                  <c:v>59.702599999999997</c:v>
                </c:pt>
                <c:pt idx="2984">
                  <c:v>59.688099999999999</c:v>
                </c:pt>
                <c:pt idx="2985">
                  <c:v>59.685000000000002</c:v>
                </c:pt>
                <c:pt idx="2986">
                  <c:v>59.679900000000004</c:v>
                </c:pt>
                <c:pt idx="2987">
                  <c:v>59.676299999999998</c:v>
                </c:pt>
                <c:pt idx="2988">
                  <c:v>59.680799999999998</c:v>
                </c:pt>
                <c:pt idx="2989">
                  <c:v>59.677599999999998</c:v>
                </c:pt>
                <c:pt idx="2990">
                  <c:v>59.660400000000003</c:v>
                </c:pt>
                <c:pt idx="2991">
                  <c:v>59.643799999999999</c:v>
                </c:pt>
                <c:pt idx="2992">
                  <c:v>59.623199999999997</c:v>
                </c:pt>
                <c:pt idx="2993">
                  <c:v>59.607599999999998</c:v>
                </c:pt>
                <c:pt idx="2994">
                  <c:v>59.5914</c:v>
                </c:pt>
                <c:pt idx="2995">
                  <c:v>59.575099999999999</c:v>
                </c:pt>
                <c:pt idx="2996">
                  <c:v>59.555700000000002</c:v>
                </c:pt>
                <c:pt idx="2997">
                  <c:v>59.541800000000002</c:v>
                </c:pt>
                <c:pt idx="2998">
                  <c:v>59.524999999999999</c:v>
                </c:pt>
                <c:pt idx="2999">
                  <c:v>59.509</c:v>
                </c:pt>
                <c:pt idx="3000">
                  <c:v>59.4955</c:v>
                </c:pt>
                <c:pt idx="3001">
                  <c:v>59.485399999999998</c:v>
                </c:pt>
                <c:pt idx="3002">
                  <c:v>59.470599999999997</c:v>
                </c:pt>
                <c:pt idx="3003">
                  <c:v>59.457999999999998</c:v>
                </c:pt>
                <c:pt idx="3004">
                  <c:v>59.447499999999998</c:v>
                </c:pt>
                <c:pt idx="3005">
                  <c:v>59.443100000000001</c:v>
                </c:pt>
                <c:pt idx="3006">
                  <c:v>59.434100000000001</c:v>
                </c:pt>
                <c:pt idx="3007">
                  <c:v>59.418900000000001</c:v>
                </c:pt>
                <c:pt idx="3008">
                  <c:v>59.414400000000001</c:v>
                </c:pt>
                <c:pt idx="3009">
                  <c:v>59.424500000000002</c:v>
                </c:pt>
                <c:pt idx="3010">
                  <c:v>59.4375</c:v>
                </c:pt>
                <c:pt idx="3011">
                  <c:v>59.434699999999999</c:v>
                </c:pt>
                <c:pt idx="3012">
                  <c:v>59.420699999999997</c:v>
                </c:pt>
                <c:pt idx="3013">
                  <c:v>59.4039</c:v>
                </c:pt>
                <c:pt idx="3014">
                  <c:v>59.387</c:v>
                </c:pt>
                <c:pt idx="3015">
                  <c:v>59.378300000000003</c:v>
                </c:pt>
                <c:pt idx="3016">
                  <c:v>59.376899999999999</c:v>
                </c:pt>
                <c:pt idx="3017">
                  <c:v>59.378300000000003</c:v>
                </c:pt>
                <c:pt idx="3018">
                  <c:v>59.374499999999998</c:v>
                </c:pt>
                <c:pt idx="3019">
                  <c:v>59.372999999999998</c:v>
                </c:pt>
                <c:pt idx="3020">
                  <c:v>59.363399999999999</c:v>
                </c:pt>
                <c:pt idx="3021">
                  <c:v>59.356400000000001</c:v>
                </c:pt>
                <c:pt idx="3022">
                  <c:v>59.350499999999997</c:v>
                </c:pt>
                <c:pt idx="3023">
                  <c:v>59.337299999999999</c:v>
                </c:pt>
                <c:pt idx="3024">
                  <c:v>59.323999999999998</c:v>
                </c:pt>
                <c:pt idx="3025">
                  <c:v>59.315100000000001</c:v>
                </c:pt>
                <c:pt idx="3026">
                  <c:v>59.303199999999997</c:v>
                </c:pt>
                <c:pt idx="3027">
                  <c:v>59.2941</c:v>
                </c:pt>
                <c:pt idx="3028">
                  <c:v>59.281399999999998</c:v>
                </c:pt>
                <c:pt idx="3029">
                  <c:v>59.266500000000001</c:v>
                </c:pt>
                <c:pt idx="3030">
                  <c:v>59.2498</c:v>
                </c:pt>
                <c:pt idx="3031">
                  <c:v>59.234499999999997</c:v>
                </c:pt>
                <c:pt idx="3032">
                  <c:v>59.221600000000002</c:v>
                </c:pt>
                <c:pt idx="3033">
                  <c:v>59.2104</c:v>
                </c:pt>
                <c:pt idx="3034">
                  <c:v>59.197000000000003</c:v>
                </c:pt>
                <c:pt idx="3035">
                  <c:v>59.185099999999998</c:v>
                </c:pt>
                <c:pt idx="3036">
                  <c:v>59.180599999999998</c:v>
                </c:pt>
                <c:pt idx="3037">
                  <c:v>59.166499999999999</c:v>
                </c:pt>
                <c:pt idx="3038">
                  <c:v>59.1494</c:v>
                </c:pt>
                <c:pt idx="3039">
                  <c:v>59.131100000000004</c:v>
                </c:pt>
                <c:pt idx="3040">
                  <c:v>59.115000000000002</c:v>
                </c:pt>
                <c:pt idx="3041">
                  <c:v>59.109499999999997</c:v>
                </c:pt>
                <c:pt idx="3042">
                  <c:v>59.0974</c:v>
                </c:pt>
                <c:pt idx="3043">
                  <c:v>59.0869</c:v>
                </c:pt>
                <c:pt idx="3044">
                  <c:v>59.079700000000003</c:v>
                </c:pt>
                <c:pt idx="3045">
                  <c:v>59.071300000000001</c:v>
                </c:pt>
                <c:pt idx="3046">
                  <c:v>59.066699999999997</c:v>
                </c:pt>
                <c:pt idx="3047">
                  <c:v>59.066099999999999</c:v>
                </c:pt>
                <c:pt idx="3048">
                  <c:v>59.060099999999998</c:v>
                </c:pt>
                <c:pt idx="3049">
                  <c:v>59.056800000000003</c:v>
                </c:pt>
                <c:pt idx="3050">
                  <c:v>59.0792</c:v>
                </c:pt>
                <c:pt idx="3051">
                  <c:v>59.067500000000003</c:v>
                </c:pt>
                <c:pt idx="3052">
                  <c:v>59.051400000000001</c:v>
                </c:pt>
                <c:pt idx="3053">
                  <c:v>59.034300000000002</c:v>
                </c:pt>
                <c:pt idx="3054">
                  <c:v>59.016399999999997</c:v>
                </c:pt>
                <c:pt idx="3055">
                  <c:v>59.002499999999998</c:v>
                </c:pt>
                <c:pt idx="3056">
                  <c:v>58.988999999999997</c:v>
                </c:pt>
                <c:pt idx="3057">
                  <c:v>58.976599999999998</c:v>
                </c:pt>
                <c:pt idx="3058">
                  <c:v>58.962299999999999</c:v>
                </c:pt>
                <c:pt idx="3059">
                  <c:v>58.957000000000001</c:v>
                </c:pt>
                <c:pt idx="3060">
                  <c:v>58.962000000000003</c:v>
                </c:pt>
                <c:pt idx="3061">
                  <c:v>58.956400000000002</c:v>
                </c:pt>
                <c:pt idx="3062">
                  <c:v>58.970399999999998</c:v>
                </c:pt>
                <c:pt idx="3063">
                  <c:v>58.9925</c:v>
                </c:pt>
                <c:pt idx="3064">
                  <c:v>59.005200000000002</c:v>
                </c:pt>
                <c:pt idx="3065">
                  <c:v>59.020099999999999</c:v>
                </c:pt>
                <c:pt idx="3066">
                  <c:v>59.026499999999999</c:v>
                </c:pt>
                <c:pt idx="3067">
                  <c:v>59.054099999999998</c:v>
                </c:pt>
                <c:pt idx="3068">
                  <c:v>59.075200000000002</c:v>
                </c:pt>
                <c:pt idx="3069">
                  <c:v>59.088900000000002</c:v>
                </c:pt>
                <c:pt idx="3070">
                  <c:v>59.084800000000001</c:v>
                </c:pt>
                <c:pt idx="3071">
                  <c:v>59.095100000000002</c:v>
                </c:pt>
                <c:pt idx="3072">
                  <c:v>59.110799999999998</c:v>
                </c:pt>
                <c:pt idx="3073">
                  <c:v>59.1021</c:v>
                </c:pt>
                <c:pt idx="3074">
                  <c:v>59.089300000000001</c:v>
                </c:pt>
                <c:pt idx="3075">
                  <c:v>59.071899999999999</c:v>
                </c:pt>
                <c:pt idx="3076">
                  <c:v>59.057200000000002</c:v>
                </c:pt>
                <c:pt idx="3077">
                  <c:v>59.0456</c:v>
                </c:pt>
                <c:pt idx="3078">
                  <c:v>59.041400000000003</c:v>
                </c:pt>
                <c:pt idx="3079">
                  <c:v>59.0381</c:v>
                </c:pt>
                <c:pt idx="3080">
                  <c:v>59.037599999999998</c:v>
                </c:pt>
                <c:pt idx="3081">
                  <c:v>59.047800000000002</c:v>
                </c:pt>
                <c:pt idx="3082">
                  <c:v>59.083500000000001</c:v>
                </c:pt>
                <c:pt idx="3083">
                  <c:v>59.1098</c:v>
                </c:pt>
                <c:pt idx="3084">
                  <c:v>59.117600000000003</c:v>
                </c:pt>
                <c:pt idx="3085">
                  <c:v>59.122700000000002</c:v>
                </c:pt>
                <c:pt idx="3086">
                  <c:v>59.134999999999998</c:v>
                </c:pt>
                <c:pt idx="3087">
                  <c:v>59.1342</c:v>
                </c:pt>
                <c:pt idx="3088">
                  <c:v>59.124600000000001</c:v>
                </c:pt>
                <c:pt idx="3089">
                  <c:v>59.121200000000002</c:v>
                </c:pt>
                <c:pt idx="3090">
                  <c:v>59.111899999999999</c:v>
                </c:pt>
                <c:pt idx="3091">
                  <c:v>59.094900000000003</c:v>
                </c:pt>
                <c:pt idx="3092">
                  <c:v>59.08</c:v>
                </c:pt>
                <c:pt idx="3093">
                  <c:v>59.065800000000003</c:v>
                </c:pt>
                <c:pt idx="3094">
                  <c:v>59.056199999999997</c:v>
                </c:pt>
                <c:pt idx="3095">
                  <c:v>59.059699999999999</c:v>
                </c:pt>
                <c:pt idx="3096">
                  <c:v>59.073799999999999</c:v>
                </c:pt>
                <c:pt idx="3097">
                  <c:v>59.075899999999997</c:v>
                </c:pt>
                <c:pt idx="3098">
                  <c:v>59.0837</c:v>
                </c:pt>
                <c:pt idx="3099">
                  <c:v>59.081099999999999</c:v>
                </c:pt>
                <c:pt idx="3100">
                  <c:v>59.076000000000001</c:v>
                </c:pt>
                <c:pt idx="3101">
                  <c:v>59.066400000000002</c:v>
                </c:pt>
                <c:pt idx="3102">
                  <c:v>59.054299999999998</c:v>
                </c:pt>
                <c:pt idx="3103">
                  <c:v>59.040300000000002</c:v>
                </c:pt>
                <c:pt idx="3104">
                  <c:v>59.025599999999997</c:v>
                </c:pt>
                <c:pt idx="3105">
                  <c:v>59.013599999999997</c:v>
                </c:pt>
                <c:pt idx="3106">
                  <c:v>58.996400000000001</c:v>
                </c:pt>
                <c:pt idx="3107">
                  <c:v>58.979399999999998</c:v>
                </c:pt>
                <c:pt idx="3108">
                  <c:v>58.973999999999997</c:v>
                </c:pt>
                <c:pt idx="3109">
                  <c:v>58.962499999999999</c:v>
                </c:pt>
                <c:pt idx="3110">
                  <c:v>58.946599999999997</c:v>
                </c:pt>
                <c:pt idx="3111">
                  <c:v>58.930700000000002</c:v>
                </c:pt>
                <c:pt idx="3112">
                  <c:v>58.911999999999999</c:v>
                </c:pt>
                <c:pt idx="3113">
                  <c:v>58.903399999999998</c:v>
                </c:pt>
                <c:pt idx="3114">
                  <c:v>58.890300000000003</c:v>
                </c:pt>
                <c:pt idx="3115">
                  <c:v>58.876800000000003</c:v>
                </c:pt>
                <c:pt idx="3116">
                  <c:v>58.860399999999998</c:v>
                </c:pt>
                <c:pt idx="3117">
                  <c:v>58.847299999999997</c:v>
                </c:pt>
                <c:pt idx="3118">
                  <c:v>58.831000000000003</c:v>
                </c:pt>
                <c:pt idx="3119">
                  <c:v>58.8157</c:v>
                </c:pt>
                <c:pt idx="3120">
                  <c:v>58.799399999999999</c:v>
                </c:pt>
                <c:pt idx="3121">
                  <c:v>58.785600000000002</c:v>
                </c:pt>
                <c:pt idx="3122">
                  <c:v>58.7791</c:v>
                </c:pt>
                <c:pt idx="3123">
                  <c:v>58.7898</c:v>
                </c:pt>
                <c:pt idx="3124">
                  <c:v>58.798000000000002</c:v>
                </c:pt>
                <c:pt idx="3125">
                  <c:v>58.804499999999997</c:v>
                </c:pt>
                <c:pt idx="3126">
                  <c:v>58.8202</c:v>
                </c:pt>
                <c:pt idx="3127">
                  <c:v>58.835900000000002</c:v>
                </c:pt>
                <c:pt idx="3128">
                  <c:v>58.841500000000003</c:v>
                </c:pt>
                <c:pt idx="3129">
                  <c:v>58.855499999999999</c:v>
                </c:pt>
                <c:pt idx="3130">
                  <c:v>58.8598</c:v>
                </c:pt>
                <c:pt idx="3131">
                  <c:v>58.853400000000001</c:v>
                </c:pt>
                <c:pt idx="3132">
                  <c:v>58.842399999999998</c:v>
                </c:pt>
                <c:pt idx="3133">
                  <c:v>58.832599999999999</c:v>
                </c:pt>
                <c:pt idx="3134">
                  <c:v>58.819099999999999</c:v>
                </c:pt>
                <c:pt idx="3135">
                  <c:v>58.802900000000001</c:v>
                </c:pt>
                <c:pt idx="3136">
                  <c:v>58.787700000000001</c:v>
                </c:pt>
                <c:pt idx="3137">
                  <c:v>58.768999999999998</c:v>
                </c:pt>
                <c:pt idx="3138">
                  <c:v>58.753100000000003</c:v>
                </c:pt>
                <c:pt idx="3139">
                  <c:v>58.737400000000001</c:v>
                </c:pt>
                <c:pt idx="3140">
                  <c:v>58.722499999999997</c:v>
                </c:pt>
                <c:pt idx="3141">
                  <c:v>58.707099999999997</c:v>
                </c:pt>
                <c:pt idx="3142">
                  <c:v>58.692799999999998</c:v>
                </c:pt>
                <c:pt idx="3143">
                  <c:v>58.680199999999999</c:v>
                </c:pt>
                <c:pt idx="3144">
                  <c:v>58.6738</c:v>
                </c:pt>
                <c:pt idx="3145">
                  <c:v>58.6693</c:v>
                </c:pt>
                <c:pt idx="3146">
                  <c:v>58.660699999999999</c:v>
                </c:pt>
                <c:pt idx="3147">
                  <c:v>58.662599999999998</c:v>
                </c:pt>
                <c:pt idx="3148">
                  <c:v>58.657200000000003</c:v>
                </c:pt>
                <c:pt idx="3149">
                  <c:v>58.6511</c:v>
                </c:pt>
                <c:pt idx="3150">
                  <c:v>58.648200000000003</c:v>
                </c:pt>
                <c:pt idx="3151">
                  <c:v>58.637999999999998</c:v>
                </c:pt>
                <c:pt idx="3152">
                  <c:v>58.640900000000002</c:v>
                </c:pt>
                <c:pt idx="3153">
                  <c:v>58.642499999999998</c:v>
                </c:pt>
                <c:pt idx="3154">
                  <c:v>58.650100000000002</c:v>
                </c:pt>
                <c:pt idx="3155">
                  <c:v>58.654299999999999</c:v>
                </c:pt>
                <c:pt idx="3156">
                  <c:v>58.6584</c:v>
                </c:pt>
                <c:pt idx="3157">
                  <c:v>58.6646</c:v>
                </c:pt>
                <c:pt idx="3158">
                  <c:v>58.679200000000002</c:v>
                </c:pt>
                <c:pt idx="3159">
                  <c:v>58.704000000000001</c:v>
                </c:pt>
                <c:pt idx="3160">
                  <c:v>58.722700000000003</c:v>
                </c:pt>
                <c:pt idx="3161">
                  <c:v>58.729199999999999</c:v>
                </c:pt>
                <c:pt idx="3162">
                  <c:v>58.739699999999999</c:v>
                </c:pt>
                <c:pt idx="3163">
                  <c:v>58.747599999999998</c:v>
                </c:pt>
                <c:pt idx="3164">
                  <c:v>58.751199999999997</c:v>
                </c:pt>
                <c:pt idx="3165">
                  <c:v>58.759</c:v>
                </c:pt>
                <c:pt idx="3166">
                  <c:v>58.764499999999998</c:v>
                </c:pt>
                <c:pt idx="3167">
                  <c:v>58.759900000000002</c:v>
                </c:pt>
                <c:pt idx="3168">
                  <c:v>58.757300000000001</c:v>
                </c:pt>
                <c:pt idx="3169">
                  <c:v>58.761600000000001</c:v>
                </c:pt>
                <c:pt idx="3170">
                  <c:v>58.761400000000002</c:v>
                </c:pt>
                <c:pt idx="3171">
                  <c:v>58.764099999999999</c:v>
                </c:pt>
                <c:pt idx="3172">
                  <c:v>58.752400000000002</c:v>
                </c:pt>
                <c:pt idx="3173">
                  <c:v>58.744399999999999</c:v>
                </c:pt>
                <c:pt idx="3174">
                  <c:v>58.744199999999999</c:v>
                </c:pt>
                <c:pt idx="3175">
                  <c:v>58.759599999999999</c:v>
                </c:pt>
                <c:pt idx="3176">
                  <c:v>58.77</c:v>
                </c:pt>
                <c:pt idx="3177">
                  <c:v>58.768099999999997</c:v>
                </c:pt>
                <c:pt idx="3178">
                  <c:v>58.772300000000001</c:v>
                </c:pt>
                <c:pt idx="3179">
                  <c:v>58.765599999999999</c:v>
                </c:pt>
                <c:pt idx="3180">
                  <c:v>58.762500000000003</c:v>
                </c:pt>
                <c:pt idx="3181">
                  <c:v>58.744900000000001</c:v>
                </c:pt>
                <c:pt idx="3182">
                  <c:v>58.729700000000001</c:v>
                </c:pt>
                <c:pt idx="3183">
                  <c:v>58.713099999999997</c:v>
                </c:pt>
                <c:pt idx="3184">
                  <c:v>58.699199999999998</c:v>
                </c:pt>
                <c:pt idx="3185">
                  <c:v>58.686199999999999</c:v>
                </c:pt>
                <c:pt idx="3186">
                  <c:v>58.668199999999999</c:v>
                </c:pt>
                <c:pt idx="3187">
                  <c:v>58.6539</c:v>
                </c:pt>
                <c:pt idx="3188">
                  <c:v>58.639600000000002</c:v>
                </c:pt>
                <c:pt idx="3189">
                  <c:v>58.625799999999998</c:v>
                </c:pt>
                <c:pt idx="3190">
                  <c:v>58.608199999999997</c:v>
                </c:pt>
                <c:pt idx="3191">
                  <c:v>58.593600000000002</c:v>
                </c:pt>
                <c:pt idx="3192">
                  <c:v>58.578699999999998</c:v>
                </c:pt>
                <c:pt idx="3193">
                  <c:v>58.577500000000001</c:v>
                </c:pt>
                <c:pt idx="3194">
                  <c:v>58.57</c:v>
                </c:pt>
                <c:pt idx="3195">
                  <c:v>58.557400000000001</c:v>
                </c:pt>
                <c:pt idx="3196">
                  <c:v>58.550899999999999</c:v>
                </c:pt>
                <c:pt idx="3197">
                  <c:v>58.537500000000001</c:v>
                </c:pt>
                <c:pt idx="3198">
                  <c:v>58.525799999999997</c:v>
                </c:pt>
                <c:pt idx="3199">
                  <c:v>58.5212</c:v>
                </c:pt>
                <c:pt idx="3200">
                  <c:v>58.5306</c:v>
                </c:pt>
                <c:pt idx="3201">
                  <c:v>58.5214</c:v>
                </c:pt>
                <c:pt idx="3202">
                  <c:v>58.504300000000001</c:v>
                </c:pt>
                <c:pt idx="3203">
                  <c:v>58.4861</c:v>
                </c:pt>
                <c:pt idx="3204">
                  <c:v>58.4724</c:v>
                </c:pt>
                <c:pt idx="3205">
                  <c:v>58.458799999999997</c:v>
                </c:pt>
                <c:pt idx="3206">
                  <c:v>58.443899999999999</c:v>
                </c:pt>
                <c:pt idx="3207">
                  <c:v>58.429099999999998</c:v>
                </c:pt>
                <c:pt idx="3208">
                  <c:v>58.413899999999998</c:v>
                </c:pt>
                <c:pt idx="3209">
                  <c:v>58.3992</c:v>
                </c:pt>
                <c:pt idx="3210">
                  <c:v>58.384</c:v>
                </c:pt>
                <c:pt idx="3211">
                  <c:v>58.365200000000002</c:v>
                </c:pt>
                <c:pt idx="3212">
                  <c:v>58.349800000000002</c:v>
                </c:pt>
                <c:pt idx="3213">
                  <c:v>58.3337</c:v>
                </c:pt>
                <c:pt idx="3214">
                  <c:v>58.3157</c:v>
                </c:pt>
                <c:pt idx="3215">
                  <c:v>58.298699999999997</c:v>
                </c:pt>
                <c:pt idx="3216">
                  <c:v>58.284500000000001</c:v>
                </c:pt>
                <c:pt idx="3217">
                  <c:v>58.267899999999997</c:v>
                </c:pt>
                <c:pt idx="3218">
                  <c:v>58.249400000000001</c:v>
                </c:pt>
                <c:pt idx="3219">
                  <c:v>58.234699999999997</c:v>
                </c:pt>
                <c:pt idx="3220">
                  <c:v>58.218499999999999</c:v>
                </c:pt>
                <c:pt idx="3221">
                  <c:v>58.2074</c:v>
                </c:pt>
                <c:pt idx="3222">
                  <c:v>58.194000000000003</c:v>
                </c:pt>
                <c:pt idx="3223">
                  <c:v>58.1875</c:v>
                </c:pt>
                <c:pt idx="3224">
                  <c:v>58.1905</c:v>
                </c:pt>
                <c:pt idx="3225">
                  <c:v>58.203000000000003</c:v>
                </c:pt>
                <c:pt idx="3226">
                  <c:v>58.208500000000001</c:v>
                </c:pt>
                <c:pt idx="3227">
                  <c:v>58.217700000000001</c:v>
                </c:pt>
                <c:pt idx="3228">
                  <c:v>58.219099999999997</c:v>
                </c:pt>
                <c:pt idx="3229">
                  <c:v>58.216500000000003</c:v>
                </c:pt>
                <c:pt idx="3230">
                  <c:v>58.2057</c:v>
                </c:pt>
                <c:pt idx="3231">
                  <c:v>58.192700000000002</c:v>
                </c:pt>
                <c:pt idx="3232">
                  <c:v>58.187800000000003</c:v>
                </c:pt>
                <c:pt idx="3233">
                  <c:v>58.185699999999997</c:v>
                </c:pt>
                <c:pt idx="3234">
                  <c:v>58.191800000000001</c:v>
                </c:pt>
                <c:pt idx="3235">
                  <c:v>58.203299999999999</c:v>
                </c:pt>
                <c:pt idx="3236">
                  <c:v>58.2012</c:v>
                </c:pt>
                <c:pt idx="3237">
                  <c:v>58.209600000000002</c:v>
                </c:pt>
                <c:pt idx="3238">
                  <c:v>58.215600000000002</c:v>
                </c:pt>
                <c:pt idx="3239">
                  <c:v>58.2136</c:v>
                </c:pt>
                <c:pt idx="3240">
                  <c:v>58.204500000000003</c:v>
                </c:pt>
                <c:pt idx="3241">
                  <c:v>58.195500000000003</c:v>
                </c:pt>
                <c:pt idx="3242">
                  <c:v>58.188400000000001</c:v>
                </c:pt>
                <c:pt idx="3243">
                  <c:v>58.182000000000002</c:v>
                </c:pt>
                <c:pt idx="3244">
                  <c:v>58.1768</c:v>
                </c:pt>
                <c:pt idx="3245">
                  <c:v>58.170099999999998</c:v>
                </c:pt>
                <c:pt idx="3246">
                  <c:v>58.176400000000001</c:v>
                </c:pt>
                <c:pt idx="3247">
                  <c:v>58.186599999999999</c:v>
                </c:pt>
                <c:pt idx="3248">
                  <c:v>58.205599999999997</c:v>
                </c:pt>
                <c:pt idx="3249">
                  <c:v>58.225700000000003</c:v>
                </c:pt>
                <c:pt idx="3250">
                  <c:v>58.249899999999997</c:v>
                </c:pt>
                <c:pt idx="3251">
                  <c:v>58.2729</c:v>
                </c:pt>
                <c:pt idx="3252">
                  <c:v>58.297899999999998</c:v>
                </c:pt>
                <c:pt idx="3253">
                  <c:v>58.310600000000001</c:v>
                </c:pt>
                <c:pt idx="3254">
                  <c:v>58.356000000000002</c:v>
                </c:pt>
                <c:pt idx="3255">
                  <c:v>58.393000000000001</c:v>
                </c:pt>
                <c:pt idx="3256">
                  <c:v>58.3977</c:v>
                </c:pt>
                <c:pt idx="3257">
                  <c:v>58.402200000000001</c:v>
                </c:pt>
                <c:pt idx="3258">
                  <c:v>58.410800000000002</c:v>
                </c:pt>
                <c:pt idx="3259">
                  <c:v>58.424900000000001</c:v>
                </c:pt>
                <c:pt idx="3260">
                  <c:v>58.4499</c:v>
                </c:pt>
                <c:pt idx="3261">
                  <c:v>58.486899999999999</c:v>
                </c:pt>
                <c:pt idx="3262">
                  <c:v>58.504199999999997</c:v>
                </c:pt>
                <c:pt idx="3263">
                  <c:v>58.522599999999997</c:v>
                </c:pt>
                <c:pt idx="3264">
                  <c:v>58.555799999999998</c:v>
                </c:pt>
                <c:pt idx="3265">
                  <c:v>58.579500000000003</c:v>
                </c:pt>
                <c:pt idx="3266">
                  <c:v>58.586399999999998</c:v>
                </c:pt>
                <c:pt idx="3267">
                  <c:v>58.589700000000001</c:v>
                </c:pt>
                <c:pt idx="3268">
                  <c:v>58.585999999999999</c:v>
                </c:pt>
                <c:pt idx="3269">
                  <c:v>58.592799999999997</c:v>
                </c:pt>
                <c:pt idx="3270">
                  <c:v>58.616900000000001</c:v>
                </c:pt>
                <c:pt idx="3271">
                  <c:v>58.643000000000001</c:v>
                </c:pt>
                <c:pt idx="3272">
                  <c:v>58.642000000000003</c:v>
                </c:pt>
                <c:pt idx="3273">
                  <c:v>58.648899999999998</c:v>
                </c:pt>
                <c:pt idx="3274">
                  <c:v>58.686399999999999</c:v>
                </c:pt>
                <c:pt idx="3275">
                  <c:v>58.710700000000003</c:v>
                </c:pt>
                <c:pt idx="3276">
                  <c:v>58.733199999999997</c:v>
                </c:pt>
                <c:pt idx="3277">
                  <c:v>58.732100000000003</c:v>
                </c:pt>
                <c:pt idx="3278">
                  <c:v>58.740900000000003</c:v>
                </c:pt>
                <c:pt idx="3279">
                  <c:v>58.742199999999997</c:v>
                </c:pt>
                <c:pt idx="3280">
                  <c:v>58.741799999999998</c:v>
                </c:pt>
                <c:pt idx="3281">
                  <c:v>58.7361</c:v>
                </c:pt>
                <c:pt idx="3282">
                  <c:v>58.7348</c:v>
                </c:pt>
                <c:pt idx="3283">
                  <c:v>58.7346</c:v>
                </c:pt>
                <c:pt idx="3284">
                  <c:v>58.727800000000002</c:v>
                </c:pt>
                <c:pt idx="3285">
                  <c:v>58.717599999999997</c:v>
                </c:pt>
                <c:pt idx="3286">
                  <c:v>58.709899999999998</c:v>
                </c:pt>
                <c:pt idx="3287">
                  <c:v>58.703899999999997</c:v>
                </c:pt>
                <c:pt idx="3288">
                  <c:v>58.694099999999999</c:v>
                </c:pt>
                <c:pt idx="3289">
                  <c:v>58.686100000000003</c:v>
                </c:pt>
                <c:pt idx="3290">
                  <c:v>58.6736</c:v>
                </c:pt>
                <c:pt idx="3291">
                  <c:v>58.6571</c:v>
                </c:pt>
                <c:pt idx="3292">
                  <c:v>58.6447</c:v>
                </c:pt>
                <c:pt idx="3293">
                  <c:v>58.631500000000003</c:v>
                </c:pt>
                <c:pt idx="3294">
                  <c:v>58.622999999999998</c:v>
                </c:pt>
                <c:pt idx="3295">
                  <c:v>58.6327</c:v>
                </c:pt>
                <c:pt idx="3296">
                  <c:v>58.651000000000003</c:v>
                </c:pt>
                <c:pt idx="3297">
                  <c:v>58.668300000000002</c:v>
                </c:pt>
                <c:pt idx="3298">
                  <c:v>58.6813</c:v>
                </c:pt>
                <c:pt idx="3299">
                  <c:v>58.6813</c:v>
                </c:pt>
                <c:pt idx="3300">
                  <c:v>58.683500000000002</c:v>
                </c:pt>
                <c:pt idx="3301">
                  <c:v>58.692399999999999</c:v>
                </c:pt>
                <c:pt idx="3302">
                  <c:v>58.699599999999997</c:v>
                </c:pt>
                <c:pt idx="3303">
                  <c:v>58.698799999999999</c:v>
                </c:pt>
                <c:pt idx="3304">
                  <c:v>58.688000000000002</c:v>
                </c:pt>
                <c:pt idx="3305">
                  <c:v>58.679900000000004</c:v>
                </c:pt>
                <c:pt idx="3306">
                  <c:v>58.671300000000002</c:v>
                </c:pt>
                <c:pt idx="3307">
                  <c:v>58.658099999999997</c:v>
                </c:pt>
                <c:pt idx="3308">
                  <c:v>58.645000000000003</c:v>
                </c:pt>
                <c:pt idx="3309">
                  <c:v>58.642000000000003</c:v>
                </c:pt>
                <c:pt idx="3310">
                  <c:v>58.638599999999997</c:v>
                </c:pt>
                <c:pt idx="3311">
                  <c:v>58.63</c:v>
                </c:pt>
                <c:pt idx="3312">
                  <c:v>58.623699999999999</c:v>
                </c:pt>
                <c:pt idx="3313">
                  <c:v>58.615499999999997</c:v>
                </c:pt>
                <c:pt idx="3314">
                  <c:v>58.595199999999998</c:v>
                </c:pt>
                <c:pt idx="3315">
                  <c:v>58.579500000000003</c:v>
                </c:pt>
                <c:pt idx="3316">
                  <c:v>58.569800000000001</c:v>
                </c:pt>
                <c:pt idx="3317">
                  <c:v>58.559699999999999</c:v>
                </c:pt>
                <c:pt idx="3318">
                  <c:v>58.5501</c:v>
                </c:pt>
                <c:pt idx="3319">
                  <c:v>58.535499999999999</c:v>
                </c:pt>
                <c:pt idx="3320">
                  <c:v>58.520200000000003</c:v>
                </c:pt>
                <c:pt idx="3321">
                  <c:v>58.502899999999997</c:v>
                </c:pt>
                <c:pt idx="3322">
                  <c:v>58.489100000000001</c:v>
                </c:pt>
                <c:pt idx="3323">
                  <c:v>58.474899999999998</c:v>
                </c:pt>
                <c:pt idx="3324">
                  <c:v>58.457599999999999</c:v>
                </c:pt>
                <c:pt idx="3325">
                  <c:v>58.445900000000002</c:v>
                </c:pt>
                <c:pt idx="3326">
                  <c:v>58.435400000000001</c:v>
                </c:pt>
                <c:pt idx="3327">
                  <c:v>58.42</c:v>
                </c:pt>
                <c:pt idx="3328">
                  <c:v>58.406700000000001</c:v>
                </c:pt>
                <c:pt idx="3329">
                  <c:v>58.402799999999999</c:v>
                </c:pt>
                <c:pt idx="3330">
                  <c:v>58.390999999999998</c:v>
                </c:pt>
                <c:pt idx="3331">
                  <c:v>58.384500000000003</c:v>
                </c:pt>
                <c:pt idx="3332">
                  <c:v>58.386200000000002</c:v>
                </c:pt>
                <c:pt idx="3333">
                  <c:v>58.381500000000003</c:v>
                </c:pt>
                <c:pt idx="3334">
                  <c:v>58.369599999999998</c:v>
                </c:pt>
                <c:pt idx="3335">
                  <c:v>58.357999999999997</c:v>
                </c:pt>
                <c:pt idx="3336">
                  <c:v>58.347900000000003</c:v>
                </c:pt>
                <c:pt idx="3337">
                  <c:v>58.337899999999998</c:v>
                </c:pt>
                <c:pt idx="3338">
                  <c:v>58.328400000000002</c:v>
                </c:pt>
                <c:pt idx="3339">
                  <c:v>58.314900000000002</c:v>
                </c:pt>
                <c:pt idx="3340">
                  <c:v>58.315300000000001</c:v>
                </c:pt>
                <c:pt idx="3341">
                  <c:v>58.317100000000003</c:v>
                </c:pt>
                <c:pt idx="3342">
                  <c:v>58.337000000000003</c:v>
                </c:pt>
                <c:pt idx="3343">
                  <c:v>58.363700000000001</c:v>
                </c:pt>
                <c:pt idx="3344">
                  <c:v>58.399299999999997</c:v>
                </c:pt>
                <c:pt idx="3345">
                  <c:v>58.441600000000001</c:v>
                </c:pt>
                <c:pt idx="3346">
                  <c:v>58.457900000000002</c:v>
                </c:pt>
                <c:pt idx="3347">
                  <c:v>58.459000000000003</c:v>
                </c:pt>
                <c:pt idx="3348">
                  <c:v>58.474800000000002</c:v>
                </c:pt>
                <c:pt idx="3349">
                  <c:v>58.499000000000002</c:v>
                </c:pt>
                <c:pt idx="3350">
                  <c:v>58.537799999999997</c:v>
                </c:pt>
                <c:pt idx="3351">
                  <c:v>58.567900000000002</c:v>
                </c:pt>
                <c:pt idx="3352">
                  <c:v>58.5839</c:v>
                </c:pt>
                <c:pt idx="3353">
                  <c:v>58.596800000000002</c:v>
                </c:pt>
                <c:pt idx="3354">
                  <c:v>58.604399999999998</c:v>
                </c:pt>
                <c:pt idx="3355">
                  <c:v>58.598799999999997</c:v>
                </c:pt>
                <c:pt idx="3356">
                  <c:v>58.598700000000001</c:v>
                </c:pt>
                <c:pt idx="3357">
                  <c:v>58.594999999999999</c:v>
                </c:pt>
                <c:pt idx="3358">
                  <c:v>58.588500000000003</c:v>
                </c:pt>
                <c:pt idx="3359">
                  <c:v>58.573399999999999</c:v>
                </c:pt>
                <c:pt idx="3360">
                  <c:v>58.561500000000002</c:v>
                </c:pt>
                <c:pt idx="3361">
                  <c:v>58.551600000000001</c:v>
                </c:pt>
                <c:pt idx="3362">
                  <c:v>58.545499999999997</c:v>
                </c:pt>
                <c:pt idx="3363">
                  <c:v>58.541499999999999</c:v>
                </c:pt>
                <c:pt idx="3364">
                  <c:v>58.538600000000002</c:v>
                </c:pt>
                <c:pt idx="3365">
                  <c:v>58.526499999999999</c:v>
                </c:pt>
                <c:pt idx="3366">
                  <c:v>58.519399999999997</c:v>
                </c:pt>
                <c:pt idx="3367">
                  <c:v>58.505499999999998</c:v>
                </c:pt>
                <c:pt idx="3368">
                  <c:v>58.489800000000002</c:v>
                </c:pt>
                <c:pt idx="3369">
                  <c:v>58.477800000000002</c:v>
                </c:pt>
                <c:pt idx="3370">
                  <c:v>58.475499999999997</c:v>
                </c:pt>
                <c:pt idx="3371">
                  <c:v>58.488999999999997</c:v>
                </c:pt>
                <c:pt idx="3372">
                  <c:v>58.492899999999999</c:v>
                </c:pt>
                <c:pt idx="3373">
                  <c:v>58.494300000000003</c:v>
                </c:pt>
                <c:pt idx="3374">
                  <c:v>58.4968</c:v>
                </c:pt>
                <c:pt idx="3375">
                  <c:v>58.494799999999998</c:v>
                </c:pt>
                <c:pt idx="3376">
                  <c:v>58.496899999999997</c:v>
                </c:pt>
                <c:pt idx="3377">
                  <c:v>58.496000000000002</c:v>
                </c:pt>
                <c:pt idx="3378">
                  <c:v>58.524099999999997</c:v>
                </c:pt>
                <c:pt idx="3379">
                  <c:v>58.555999999999997</c:v>
                </c:pt>
                <c:pt idx="3380">
                  <c:v>58.583799999999997</c:v>
                </c:pt>
                <c:pt idx="3381">
                  <c:v>58.626199999999997</c:v>
                </c:pt>
                <c:pt idx="3382">
                  <c:v>58.6633</c:v>
                </c:pt>
                <c:pt idx="3383">
                  <c:v>58.68</c:v>
                </c:pt>
                <c:pt idx="3384">
                  <c:v>58.700499999999998</c:v>
                </c:pt>
                <c:pt idx="3385">
                  <c:v>58.710900000000002</c:v>
                </c:pt>
                <c:pt idx="3386">
                  <c:v>58.729300000000002</c:v>
                </c:pt>
                <c:pt idx="3387">
                  <c:v>58.74</c:v>
                </c:pt>
                <c:pt idx="3388">
                  <c:v>58.741900000000001</c:v>
                </c:pt>
                <c:pt idx="3389">
                  <c:v>58.737499999999997</c:v>
                </c:pt>
                <c:pt idx="3390">
                  <c:v>58.7395</c:v>
                </c:pt>
                <c:pt idx="3391">
                  <c:v>58.736499999999999</c:v>
                </c:pt>
                <c:pt idx="3392">
                  <c:v>58.732999999999997</c:v>
                </c:pt>
                <c:pt idx="3393">
                  <c:v>58.7288</c:v>
                </c:pt>
                <c:pt idx="3394">
                  <c:v>58.7333</c:v>
                </c:pt>
                <c:pt idx="3395">
                  <c:v>58.743699999999997</c:v>
                </c:pt>
                <c:pt idx="3396">
                  <c:v>58.759399999999999</c:v>
                </c:pt>
                <c:pt idx="3397">
                  <c:v>58.776499999999999</c:v>
                </c:pt>
                <c:pt idx="3398">
                  <c:v>58.796599999999998</c:v>
                </c:pt>
                <c:pt idx="3399">
                  <c:v>58.809899999999999</c:v>
                </c:pt>
                <c:pt idx="3400">
                  <c:v>58.8202</c:v>
                </c:pt>
                <c:pt idx="3401">
                  <c:v>58.817500000000003</c:v>
                </c:pt>
                <c:pt idx="3402">
                  <c:v>58.808999999999997</c:v>
                </c:pt>
                <c:pt idx="3403">
                  <c:v>58.800800000000002</c:v>
                </c:pt>
                <c:pt idx="3404">
                  <c:v>58.792299999999997</c:v>
                </c:pt>
                <c:pt idx="3405">
                  <c:v>58.79</c:v>
                </c:pt>
                <c:pt idx="3406">
                  <c:v>58.798499999999997</c:v>
                </c:pt>
                <c:pt idx="3407">
                  <c:v>58.819600000000001</c:v>
                </c:pt>
                <c:pt idx="3408">
                  <c:v>58.8506</c:v>
                </c:pt>
                <c:pt idx="3409">
                  <c:v>58.888399999999997</c:v>
                </c:pt>
                <c:pt idx="3410">
                  <c:v>58.906999999999996</c:v>
                </c:pt>
                <c:pt idx="3411">
                  <c:v>58.919199999999996</c:v>
                </c:pt>
                <c:pt idx="3412">
                  <c:v>58.926099999999998</c:v>
                </c:pt>
                <c:pt idx="3413">
                  <c:v>58.944000000000003</c:v>
                </c:pt>
                <c:pt idx="3414">
                  <c:v>58.950899999999997</c:v>
                </c:pt>
                <c:pt idx="3415">
                  <c:v>58.9437</c:v>
                </c:pt>
                <c:pt idx="3416">
                  <c:v>58.934699999999999</c:v>
                </c:pt>
                <c:pt idx="3417">
                  <c:v>58.927100000000003</c:v>
                </c:pt>
                <c:pt idx="3418">
                  <c:v>58.934600000000003</c:v>
                </c:pt>
                <c:pt idx="3419">
                  <c:v>58.941400000000002</c:v>
                </c:pt>
                <c:pt idx="3420">
                  <c:v>58.943800000000003</c:v>
                </c:pt>
                <c:pt idx="3421">
                  <c:v>58.943100000000001</c:v>
                </c:pt>
                <c:pt idx="3422">
                  <c:v>58.930199999999999</c:v>
                </c:pt>
                <c:pt idx="3423">
                  <c:v>58.914700000000003</c:v>
                </c:pt>
                <c:pt idx="3424">
                  <c:v>58.900599999999997</c:v>
                </c:pt>
                <c:pt idx="3425">
                  <c:v>58.889699999999998</c:v>
                </c:pt>
                <c:pt idx="3426">
                  <c:v>58.876300000000001</c:v>
                </c:pt>
                <c:pt idx="3427">
                  <c:v>58.870899999999999</c:v>
                </c:pt>
                <c:pt idx="3428">
                  <c:v>58.864400000000003</c:v>
                </c:pt>
                <c:pt idx="3429">
                  <c:v>58.856299999999997</c:v>
                </c:pt>
                <c:pt idx="3430">
                  <c:v>58.8401</c:v>
                </c:pt>
                <c:pt idx="3431">
                  <c:v>58.825099999999999</c:v>
                </c:pt>
                <c:pt idx="3432">
                  <c:v>58.8123</c:v>
                </c:pt>
                <c:pt idx="3433">
                  <c:v>58.802100000000003</c:v>
                </c:pt>
                <c:pt idx="3434">
                  <c:v>58.803899999999999</c:v>
                </c:pt>
                <c:pt idx="3435">
                  <c:v>58.808900000000001</c:v>
                </c:pt>
                <c:pt idx="3436">
                  <c:v>58.804600000000001</c:v>
                </c:pt>
                <c:pt idx="3437">
                  <c:v>58.799599999999998</c:v>
                </c:pt>
                <c:pt idx="3438">
                  <c:v>58.807200000000002</c:v>
                </c:pt>
                <c:pt idx="3439">
                  <c:v>58.821399999999997</c:v>
                </c:pt>
                <c:pt idx="3440">
                  <c:v>58.8429</c:v>
                </c:pt>
                <c:pt idx="3441">
                  <c:v>58.867899999999999</c:v>
                </c:pt>
                <c:pt idx="3442">
                  <c:v>58.9099</c:v>
                </c:pt>
                <c:pt idx="3443">
                  <c:v>58.942300000000003</c:v>
                </c:pt>
                <c:pt idx="3444">
                  <c:v>58.957700000000003</c:v>
                </c:pt>
                <c:pt idx="3445">
                  <c:v>58.984499999999997</c:v>
                </c:pt>
                <c:pt idx="3446">
                  <c:v>59.002699999999997</c:v>
                </c:pt>
                <c:pt idx="3447">
                  <c:v>59.034599999999998</c:v>
                </c:pt>
                <c:pt idx="3448">
                  <c:v>59.039499999999997</c:v>
                </c:pt>
                <c:pt idx="3449">
                  <c:v>59.0334</c:v>
                </c:pt>
                <c:pt idx="3450">
                  <c:v>59.023899999999998</c:v>
                </c:pt>
                <c:pt idx="3451">
                  <c:v>59.008299999999998</c:v>
                </c:pt>
                <c:pt idx="3452">
                  <c:v>58.9955</c:v>
                </c:pt>
                <c:pt idx="3453">
                  <c:v>58.988100000000003</c:v>
                </c:pt>
                <c:pt idx="3454">
                  <c:v>58.9771</c:v>
                </c:pt>
                <c:pt idx="3455">
                  <c:v>58.967700000000001</c:v>
                </c:pt>
                <c:pt idx="3456">
                  <c:v>58.968800000000002</c:v>
                </c:pt>
                <c:pt idx="3457">
                  <c:v>58.968000000000004</c:v>
                </c:pt>
                <c:pt idx="3458">
                  <c:v>58.967199999999998</c:v>
                </c:pt>
                <c:pt idx="3459">
                  <c:v>58.965899999999998</c:v>
                </c:pt>
                <c:pt idx="3460">
                  <c:v>58.950200000000002</c:v>
                </c:pt>
                <c:pt idx="3461">
                  <c:v>58.940199999999997</c:v>
                </c:pt>
                <c:pt idx="3462">
                  <c:v>58.947099999999999</c:v>
                </c:pt>
                <c:pt idx="3463">
                  <c:v>58.971899999999998</c:v>
                </c:pt>
                <c:pt idx="3464">
                  <c:v>58.988500000000002</c:v>
                </c:pt>
                <c:pt idx="3465">
                  <c:v>59.001600000000003</c:v>
                </c:pt>
                <c:pt idx="3466">
                  <c:v>59.024700000000003</c:v>
                </c:pt>
                <c:pt idx="3467">
                  <c:v>59.023099999999999</c:v>
                </c:pt>
                <c:pt idx="3468">
                  <c:v>59.013500000000001</c:v>
                </c:pt>
                <c:pt idx="3469">
                  <c:v>59.003700000000002</c:v>
                </c:pt>
                <c:pt idx="3470">
                  <c:v>58.992800000000003</c:v>
                </c:pt>
                <c:pt idx="3471">
                  <c:v>58.978999999999999</c:v>
                </c:pt>
                <c:pt idx="3472">
                  <c:v>58.962499999999999</c:v>
                </c:pt>
                <c:pt idx="3473">
                  <c:v>58.95</c:v>
                </c:pt>
                <c:pt idx="3474">
                  <c:v>58.934800000000003</c:v>
                </c:pt>
                <c:pt idx="3475">
                  <c:v>58.918199999999999</c:v>
                </c:pt>
                <c:pt idx="3476">
                  <c:v>58.904499999999999</c:v>
                </c:pt>
                <c:pt idx="3477">
                  <c:v>58.896500000000003</c:v>
                </c:pt>
                <c:pt idx="3478">
                  <c:v>58.886200000000002</c:v>
                </c:pt>
                <c:pt idx="3479">
                  <c:v>58.885899999999999</c:v>
                </c:pt>
                <c:pt idx="3480">
                  <c:v>58.896999999999998</c:v>
                </c:pt>
                <c:pt idx="3481">
                  <c:v>58.913800000000002</c:v>
                </c:pt>
                <c:pt idx="3482">
                  <c:v>58.920200000000001</c:v>
                </c:pt>
                <c:pt idx="3483">
                  <c:v>58.919600000000003</c:v>
                </c:pt>
                <c:pt idx="3484">
                  <c:v>58.918399999999998</c:v>
                </c:pt>
                <c:pt idx="3485">
                  <c:v>58.906700000000001</c:v>
                </c:pt>
                <c:pt idx="3486">
                  <c:v>58.898400000000002</c:v>
                </c:pt>
                <c:pt idx="3487">
                  <c:v>58.892899999999997</c:v>
                </c:pt>
                <c:pt idx="3488">
                  <c:v>58.8934</c:v>
                </c:pt>
                <c:pt idx="3489">
                  <c:v>58.894799999999996</c:v>
                </c:pt>
                <c:pt idx="3490">
                  <c:v>58.8947</c:v>
                </c:pt>
                <c:pt idx="3491">
                  <c:v>58.8932</c:v>
                </c:pt>
                <c:pt idx="3492">
                  <c:v>58.8855</c:v>
                </c:pt>
                <c:pt idx="3493">
                  <c:v>58.889200000000002</c:v>
                </c:pt>
                <c:pt idx="3494">
                  <c:v>58.902099999999997</c:v>
                </c:pt>
                <c:pt idx="3495">
                  <c:v>58.898499999999999</c:v>
                </c:pt>
                <c:pt idx="3496">
                  <c:v>58.891199999999998</c:v>
                </c:pt>
                <c:pt idx="3497">
                  <c:v>58.881999999999998</c:v>
                </c:pt>
                <c:pt idx="3498">
                  <c:v>58.879100000000001</c:v>
                </c:pt>
                <c:pt idx="3499">
                  <c:v>58.8735</c:v>
                </c:pt>
                <c:pt idx="3500">
                  <c:v>58.867800000000003</c:v>
                </c:pt>
                <c:pt idx="3501">
                  <c:v>58.857500000000002</c:v>
                </c:pt>
                <c:pt idx="3502">
                  <c:v>58.8489</c:v>
                </c:pt>
                <c:pt idx="3503">
                  <c:v>58.837699999999998</c:v>
                </c:pt>
                <c:pt idx="3504">
                  <c:v>58.823799999999999</c:v>
                </c:pt>
                <c:pt idx="3505">
                  <c:v>58.810099999999998</c:v>
                </c:pt>
                <c:pt idx="3506">
                  <c:v>58.802199999999999</c:v>
                </c:pt>
                <c:pt idx="3507">
                  <c:v>58.796300000000002</c:v>
                </c:pt>
                <c:pt idx="3508">
                  <c:v>58.784999999999997</c:v>
                </c:pt>
                <c:pt idx="3509">
                  <c:v>58.785800000000002</c:v>
                </c:pt>
                <c:pt idx="3510">
                  <c:v>58.797899999999998</c:v>
                </c:pt>
                <c:pt idx="3511">
                  <c:v>58.809399999999997</c:v>
                </c:pt>
                <c:pt idx="3512">
                  <c:v>58.814999999999998</c:v>
                </c:pt>
                <c:pt idx="3513">
                  <c:v>58.802799999999998</c:v>
                </c:pt>
                <c:pt idx="3514">
                  <c:v>58.786999999999999</c:v>
                </c:pt>
                <c:pt idx="3515">
                  <c:v>58.773400000000002</c:v>
                </c:pt>
                <c:pt idx="3516">
                  <c:v>58.761299999999999</c:v>
                </c:pt>
                <c:pt idx="3517">
                  <c:v>58.746600000000001</c:v>
                </c:pt>
                <c:pt idx="3518">
                  <c:v>58.747999999999998</c:v>
                </c:pt>
                <c:pt idx="3519">
                  <c:v>58.748399999999997</c:v>
                </c:pt>
                <c:pt idx="3520">
                  <c:v>58.745800000000003</c:v>
                </c:pt>
                <c:pt idx="3521">
                  <c:v>58.738199999999999</c:v>
                </c:pt>
                <c:pt idx="3522">
                  <c:v>58.7288</c:v>
                </c:pt>
                <c:pt idx="3523">
                  <c:v>58.727800000000002</c:v>
                </c:pt>
                <c:pt idx="3524">
                  <c:v>58.721600000000002</c:v>
                </c:pt>
                <c:pt idx="3525">
                  <c:v>58.720999999999997</c:v>
                </c:pt>
                <c:pt idx="3526">
                  <c:v>58.737299999999998</c:v>
                </c:pt>
                <c:pt idx="3527">
                  <c:v>58.756</c:v>
                </c:pt>
                <c:pt idx="3528">
                  <c:v>58.771599999999999</c:v>
                </c:pt>
                <c:pt idx="3529">
                  <c:v>58.782400000000003</c:v>
                </c:pt>
                <c:pt idx="3530">
                  <c:v>58.792900000000003</c:v>
                </c:pt>
                <c:pt idx="3531">
                  <c:v>58.789000000000001</c:v>
                </c:pt>
                <c:pt idx="3532">
                  <c:v>58.7834</c:v>
                </c:pt>
                <c:pt idx="3533">
                  <c:v>58.787100000000002</c:v>
                </c:pt>
                <c:pt idx="3534">
                  <c:v>58.804099999999998</c:v>
                </c:pt>
                <c:pt idx="3535">
                  <c:v>58.814</c:v>
                </c:pt>
                <c:pt idx="3536">
                  <c:v>58.812199999999997</c:v>
                </c:pt>
                <c:pt idx="3537">
                  <c:v>58.808999999999997</c:v>
                </c:pt>
                <c:pt idx="3538">
                  <c:v>58.800899999999999</c:v>
                </c:pt>
                <c:pt idx="3539">
                  <c:v>58.797499999999999</c:v>
                </c:pt>
                <c:pt idx="3540">
                  <c:v>58.795999999999999</c:v>
                </c:pt>
                <c:pt idx="3541">
                  <c:v>58.793999999999997</c:v>
                </c:pt>
                <c:pt idx="3542">
                  <c:v>58.7866</c:v>
                </c:pt>
                <c:pt idx="3543">
                  <c:v>58.776400000000002</c:v>
                </c:pt>
                <c:pt idx="3544">
                  <c:v>58.772199999999998</c:v>
                </c:pt>
                <c:pt idx="3545">
                  <c:v>58.780200000000001</c:v>
                </c:pt>
                <c:pt idx="3546">
                  <c:v>58.776800000000001</c:v>
                </c:pt>
                <c:pt idx="3547">
                  <c:v>58.7729</c:v>
                </c:pt>
                <c:pt idx="3548">
                  <c:v>58.7714</c:v>
                </c:pt>
                <c:pt idx="3549">
                  <c:v>58.771299999999997</c:v>
                </c:pt>
                <c:pt idx="3550">
                  <c:v>58.764800000000001</c:v>
                </c:pt>
                <c:pt idx="3551">
                  <c:v>58.755000000000003</c:v>
                </c:pt>
                <c:pt idx="3552">
                  <c:v>58.740499999999997</c:v>
                </c:pt>
                <c:pt idx="3553">
                  <c:v>58.73</c:v>
                </c:pt>
                <c:pt idx="3554">
                  <c:v>58.723799999999997</c:v>
                </c:pt>
                <c:pt idx="3555">
                  <c:v>58.713299999999997</c:v>
                </c:pt>
                <c:pt idx="3556">
                  <c:v>58.699800000000003</c:v>
                </c:pt>
                <c:pt idx="3557">
                  <c:v>58.688400000000001</c:v>
                </c:pt>
                <c:pt idx="3558">
                  <c:v>58.673200000000001</c:v>
                </c:pt>
                <c:pt idx="3559">
                  <c:v>58.6599</c:v>
                </c:pt>
                <c:pt idx="3560">
                  <c:v>58.651800000000001</c:v>
                </c:pt>
                <c:pt idx="3561">
                  <c:v>58.6526</c:v>
                </c:pt>
                <c:pt idx="3562">
                  <c:v>58.658099999999997</c:v>
                </c:pt>
                <c:pt idx="3563">
                  <c:v>58.648699999999998</c:v>
                </c:pt>
                <c:pt idx="3564">
                  <c:v>58.636499999999998</c:v>
                </c:pt>
                <c:pt idx="3565">
                  <c:v>58.627899999999997</c:v>
                </c:pt>
                <c:pt idx="3566">
                  <c:v>58.618699999999997</c:v>
                </c:pt>
                <c:pt idx="3567">
                  <c:v>58.611800000000002</c:v>
                </c:pt>
                <c:pt idx="3568">
                  <c:v>58.5974</c:v>
                </c:pt>
                <c:pt idx="3569">
                  <c:v>58.584800000000001</c:v>
                </c:pt>
                <c:pt idx="3570">
                  <c:v>58.569899999999997</c:v>
                </c:pt>
                <c:pt idx="3571">
                  <c:v>58.5563</c:v>
                </c:pt>
                <c:pt idx="3572">
                  <c:v>58.551699999999997</c:v>
                </c:pt>
                <c:pt idx="3573">
                  <c:v>58.551299999999998</c:v>
                </c:pt>
                <c:pt idx="3574">
                  <c:v>58.552599999999998</c:v>
                </c:pt>
                <c:pt idx="3575">
                  <c:v>58.547199999999997</c:v>
                </c:pt>
                <c:pt idx="3576">
                  <c:v>58.542499999999997</c:v>
                </c:pt>
                <c:pt idx="3577">
                  <c:v>58.540799999999997</c:v>
                </c:pt>
                <c:pt idx="3578">
                  <c:v>58.540900000000001</c:v>
                </c:pt>
                <c:pt idx="3579">
                  <c:v>58.537399999999998</c:v>
                </c:pt>
                <c:pt idx="3580">
                  <c:v>58.530700000000003</c:v>
                </c:pt>
                <c:pt idx="3581">
                  <c:v>58.533999999999999</c:v>
                </c:pt>
                <c:pt idx="3582">
                  <c:v>58.550400000000003</c:v>
                </c:pt>
                <c:pt idx="3583">
                  <c:v>58.566400000000002</c:v>
                </c:pt>
                <c:pt idx="3584">
                  <c:v>58.559100000000001</c:v>
                </c:pt>
                <c:pt idx="3585">
                  <c:v>58.545000000000002</c:v>
                </c:pt>
                <c:pt idx="3586">
                  <c:v>58.5364</c:v>
                </c:pt>
                <c:pt idx="3587">
                  <c:v>58.5274</c:v>
                </c:pt>
                <c:pt idx="3588">
                  <c:v>58.523600000000002</c:v>
                </c:pt>
                <c:pt idx="3589">
                  <c:v>58.531700000000001</c:v>
                </c:pt>
                <c:pt idx="3590">
                  <c:v>58.524500000000003</c:v>
                </c:pt>
                <c:pt idx="3591">
                  <c:v>58.521599999999999</c:v>
                </c:pt>
                <c:pt idx="3592">
                  <c:v>58.513300000000001</c:v>
                </c:pt>
                <c:pt idx="3593">
                  <c:v>58.498199999999997</c:v>
                </c:pt>
                <c:pt idx="3594">
                  <c:v>58.486800000000002</c:v>
                </c:pt>
                <c:pt idx="3595">
                  <c:v>58.474600000000002</c:v>
                </c:pt>
                <c:pt idx="3596">
                  <c:v>58.4634</c:v>
                </c:pt>
                <c:pt idx="3597">
                  <c:v>58.449100000000001</c:v>
                </c:pt>
                <c:pt idx="3598">
                  <c:v>58.436100000000003</c:v>
                </c:pt>
                <c:pt idx="3599">
                  <c:v>58.424300000000002</c:v>
                </c:pt>
                <c:pt idx="3600">
                  <c:v>58.409500000000001</c:v>
                </c:pt>
                <c:pt idx="3601">
                  <c:v>58.398200000000003</c:v>
                </c:pt>
                <c:pt idx="3602">
                  <c:v>58.3934</c:v>
                </c:pt>
                <c:pt idx="3603">
                  <c:v>58.394199999999998</c:v>
                </c:pt>
                <c:pt idx="3604">
                  <c:v>58.398200000000003</c:v>
                </c:pt>
                <c:pt idx="3605">
                  <c:v>58.3994</c:v>
                </c:pt>
                <c:pt idx="3606">
                  <c:v>58.397399999999998</c:v>
                </c:pt>
                <c:pt idx="3607">
                  <c:v>58.3917</c:v>
                </c:pt>
                <c:pt idx="3608">
                  <c:v>58.388599999999997</c:v>
                </c:pt>
                <c:pt idx="3609">
                  <c:v>58.3855</c:v>
                </c:pt>
                <c:pt idx="3610">
                  <c:v>58.385599999999997</c:v>
                </c:pt>
                <c:pt idx="3611">
                  <c:v>58.378700000000002</c:v>
                </c:pt>
                <c:pt idx="3612">
                  <c:v>58.371299999999998</c:v>
                </c:pt>
                <c:pt idx="3613">
                  <c:v>58.383400000000002</c:v>
                </c:pt>
                <c:pt idx="3614">
                  <c:v>58.395600000000002</c:v>
                </c:pt>
                <c:pt idx="3615">
                  <c:v>58.401800000000001</c:v>
                </c:pt>
                <c:pt idx="3616">
                  <c:v>58.403700000000001</c:v>
                </c:pt>
                <c:pt idx="3617">
                  <c:v>58.402999999999999</c:v>
                </c:pt>
                <c:pt idx="3618">
                  <c:v>58.418799999999997</c:v>
                </c:pt>
                <c:pt idx="3619">
                  <c:v>58.431100000000001</c:v>
                </c:pt>
                <c:pt idx="3620">
                  <c:v>58.450499999999998</c:v>
                </c:pt>
                <c:pt idx="3621">
                  <c:v>58.461799999999997</c:v>
                </c:pt>
                <c:pt idx="3622">
                  <c:v>58.467799999999997</c:v>
                </c:pt>
                <c:pt idx="3623">
                  <c:v>58.483400000000003</c:v>
                </c:pt>
                <c:pt idx="3624">
                  <c:v>58.497700000000002</c:v>
                </c:pt>
                <c:pt idx="3625">
                  <c:v>58.509399999999999</c:v>
                </c:pt>
                <c:pt idx="3626">
                  <c:v>58.5246</c:v>
                </c:pt>
                <c:pt idx="3627">
                  <c:v>58.534999999999997</c:v>
                </c:pt>
                <c:pt idx="3628">
                  <c:v>58.553800000000003</c:v>
                </c:pt>
                <c:pt idx="3629">
                  <c:v>58.546999999999997</c:v>
                </c:pt>
                <c:pt idx="3630">
                  <c:v>58.533499999999997</c:v>
                </c:pt>
                <c:pt idx="3631">
                  <c:v>58.518900000000002</c:v>
                </c:pt>
                <c:pt idx="3632">
                  <c:v>58.506100000000004</c:v>
                </c:pt>
                <c:pt idx="3633">
                  <c:v>58.494599999999998</c:v>
                </c:pt>
                <c:pt idx="3634">
                  <c:v>58.497799999999998</c:v>
                </c:pt>
                <c:pt idx="3635">
                  <c:v>58.490299999999998</c:v>
                </c:pt>
                <c:pt idx="3636">
                  <c:v>58.4771</c:v>
                </c:pt>
                <c:pt idx="3637">
                  <c:v>58.464100000000002</c:v>
                </c:pt>
                <c:pt idx="3638">
                  <c:v>58.454000000000001</c:v>
                </c:pt>
                <c:pt idx="3639">
                  <c:v>58.451799999999999</c:v>
                </c:pt>
                <c:pt idx="3640">
                  <c:v>58.457799999999999</c:v>
                </c:pt>
                <c:pt idx="3641">
                  <c:v>58.466500000000003</c:v>
                </c:pt>
                <c:pt idx="3642">
                  <c:v>58.480800000000002</c:v>
                </c:pt>
                <c:pt idx="3643">
                  <c:v>58.497199999999999</c:v>
                </c:pt>
                <c:pt idx="3644">
                  <c:v>58.511699999999998</c:v>
                </c:pt>
                <c:pt idx="3645">
                  <c:v>58.527799999999999</c:v>
                </c:pt>
                <c:pt idx="3646">
                  <c:v>58.527799999999999</c:v>
                </c:pt>
                <c:pt idx="3647">
                  <c:v>58.532299999999999</c:v>
                </c:pt>
                <c:pt idx="3648">
                  <c:v>58.541699999999999</c:v>
                </c:pt>
                <c:pt idx="3649">
                  <c:v>58.5471</c:v>
                </c:pt>
                <c:pt idx="3650">
                  <c:v>58.56</c:v>
                </c:pt>
                <c:pt idx="3651">
                  <c:v>58.569000000000003</c:v>
                </c:pt>
                <c:pt idx="3652">
                  <c:v>58.581899999999997</c:v>
                </c:pt>
                <c:pt idx="3653">
                  <c:v>58.59</c:v>
                </c:pt>
                <c:pt idx="3654">
                  <c:v>58.602899999999998</c:v>
                </c:pt>
                <c:pt idx="3655">
                  <c:v>58.6434</c:v>
                </c:pt>
                <c:pt idx="3656">
                  <c:v>58.676699999999997</c:v>
                </c:pt>
                <c:pt idx="3657">
                  <c:v>58.700099999999999</c:v>
                </c:pt>
                <c:pt idx="3658">
                  <c:v>58.716000000000001</c:v>
                </c:pt>
                <c:pt idx="3659">
                  <c:v>58.728099999999998</c:v>
                </c:pt>
                <c:pt idx="3660">
                  <c:v>58.7286</c:v>
                </c:pt>
                <c:pt idx="3661">
                  <c:v>58.727400000000003</c:v>
                </c:pt>
                <c:pt idx="3662">
                  <c:v>58.7196</c:v>
                </c:pt>
                <c:pt idx="3663">
                  <c:v>58.714199999999998</c:v>
                </c:pt>
                <c:pt idx="3664">
                  <c:v>58.705399999999997</c:v>
                </c:pt>
                <c:pt idx="3665">
                  <c:v>58.706600000000002</c:v>
                </c:pt>
                <c:pt idx="3666">
                  <c:v>58.709299999999999</c:v>
                </c:pt>
                <c:pt idx="3667">
                  <c:v>58.712400000000002</c:v>
                </c:pt>
                <c:pt idx="3668">
                  <c:v>58.7119</c:v>
                </c:pt>
                <c:pt idx="3669">
                  <c:v>58.720599999999997</c:v>
                </c:pt>
                <c:pt idx="3670">
                  <c:v>58.715000000000003</c:v>
                </c:pt>
                <c:pt idx="3671">
                  <c:v>58.7104</c:v>
                </c:pt>
                <c:pt idx="3672">
                  <c:v>58.7029</c:v>
                </c:pt>
                <c:pt idx="3673">
                  <c:v>58.692100000000003</c:v>
                </c:pt>
                <c:pt idx="3674">
                  <c:v>58.692399999999999</c:v>
                </c:pt>
                <c:pt idx="3675">
                  <c:v>58.6999</c:v>
                </c:pt>
                <c:pt idx="3676">
                  <c:v>58.7042</c:v>
                </c:pt>
                <c:pt idx="3677">
                  <c:v>58.703800000000001</c:v>
                </c:pt>
                <c:pt idx="3678">
                  <c:v>58.703600000000002</c:v>
                </c:pt>
                <c:pt idx="3679">
                  <c:v>58.717100000000002</c:v>
                </c:pt>
                <c:pt idx="3680">
                  <c:v>58.7346</c:v>
                </c:pt>
                <c:pt idx="3681">
                  <c:v>58.740499999999997</c:v>
                </c:pt>
                <c:pt idx="3682">
                  <c:v>58.740600000000001</c:v>
                </c:pt>
                <c:pt idx="3683">
                  <c:v>58.738100000000003</c:v>
                </c:pt>
                <c:pt idx="3684">
                  <c:v>58.731099999999998</c:v>
                </c:pt>
                <c:pt idx="3685">
                  <c:v>58.718800000000002</c:v>
                </c:pt>
                <c:pt idx="3686">
                  <c:v>58.707700000000003</c:v>
                </c:pt>
                <c:pt idx="3687">
                  <c:v>58.704099999999997</c:v>
                </c:pt>
                <c:pt idx="3688">
                  <c:v>58.6982</c:v>
                </c:pt>
                <c:pt idx="3689">
                  <c:v>58.693199999999997</c:v>
                </c:pt>
                <c:pt idx="3690">
                  <c:v>58.683399999999999</c:v>
                </c:pt>
                <c:pt idx="3691">
                  <c:v>58.676299999999998</c:v>
                </c:pt>
                <c:pt idx="3692">
                  <c:v>58.665100000000002</c:v>
                </c:pt>
                <c:pt idx="3693">
                  <c:v>58.655299999999997</c:v>
                </c:pt>
                <c:pt idx="3694">
                  <c:v>58.643900000000002</c:v>
                </c:pt>
                <c:pt idx="3695">
                  <c:v>58.636099999999999</c:v>
                </c:pt>
                <c:pt idx="3696">
                  <c:v>58.627200000000002</c:v>
                </c:pt>
                <c:pt idx="3697">
                  <c:v>58.626399999999997</c:v>
                </c:pt>
                <c:pt idx="3698">
                  <c:v>58.630899999999997</c:v>
                </c:pt>
                <c:pt idx="3699">
                  <c:v>58.627899999999997</c:v>
                </c:pt>
                <c:pt idx="3700">
                  <c:v>58.624899999999997</c:v>
                </c:pt>
                <c:pt idx="3701">
                  <c:v>58.625300000000003</c:v>
                </c:pt>
                <c:pt idx="3702">
                  <c:v>58.612699999999997</c:v>
                </c:pt>
                <c:pt idx="3703">
                  <c:v>58.610599999999998</c:v>
                </c:pt>
                <c:pt idx="3704">
                  <c:v>58.608699999999999</c:v>
                </c:pt>
                <c:pt idx="3705">
                  <c:v>58.602499999999999</c:v>
                </c:pt>
                <c:pt idx="3706">
                  <c:v>58.593800000000002</c:v>
                </c:pt>
                <c:pt idx="3707">
                  <c:v>58.589700000000001</c:v>
                </c:pt>
                <c:pt idx="3708">
                  <c:v>58.587600000000002</c:v>
                </c:pt>
                <c:pt idx="3709">
                  <c:v>58.593400000000003</c:v>
                </c:pt>
                <c:pt idx="3710">
                  <c:v>58.5899</c:v>
                </c:pt>
                <c:pt idx="3711">
                  <c:v>58.585299999999997</c:v>
                </c:pt>
                <c:pt idx="3712">
                  <c:v>58.5961</c:v>
                </c:pt>
                <c:pt idx="3713">
                  <c:v>58.6111</c:v>
                </c:pt>
                <c:pt idx="3714">
                  <c:v>58.625900000000001</c:v>
                </c:pt>
                <c:pt idx="3715">
                  <c:v>58.637099999999997</c:v>
                </c:pt>
                <c:pt idx="3716">
                  <c:v>58.657499999999999</c:v>
                </c:pt>
                <c:pt idx="3717">
                  <c:v>58.662199999999999</c:v>
                </c:pt>
                <c:pt idx="3718">
                  <c:v>58.663400000000003</c:v>
                </c:pt>
                <c:pt idx="3719">
                  <c:v>58.667999999999999</c:v>
                </c:pt>
                <c:pt idx="3720">
                  <c:v>58.673699999999997</c:v>
                </c:pt>
                <c:pt idx="3721">
                  <c:v>58.680599999999998</c:v>
                </c:pt>
                <c:pt idx="3722">
                  <c:v>58.684100000000001</c:v>
                </c:pt>
                <c:pt idx="3723">
                  <c:v>58.691000000000003</c:v>
                </c:pt>
                <c:pt idx="3724">
                  <c:v>58.6995</c:v>
                </c:pt>
                <c:pt idx="3725">
                  <c:v>58.704999999999998</c:v>
                </c:pt>
                <c:pt idx="3726">
                  <c:v>58.704799999999999</c:v>
                </c:pt>
                <c:pt idx="3727">
                  <c:v>58.701799999999999</c:v>
                </c:pt>
                <c:pt idx="3728">
                  <c:v>58.691499999999998</c:v>
                </c:pt>
                <c:pt idx="3729">
                  <c:v>58.686799999999998</c:v>
                </c:pt>
                <c:pt idx="3730">
                  <c:v>58.679600000000001</c:v>
                </c:pt>
                <c:pt idx="3731">
                  <c:v>58.6708</c:v>
                </c:pt>
                <c:pt idx="3732">
                  <c:v>58.660899999999998</c:v>
                </c:pt>
                <c:pt idx="3733">
                  <c:v>58.655000000000001</c:v>
                </c:pt>
                <c:pt idx="3734">
                  <c:v>58.643700000000003</c:v>
                </c:pt>
                <c:pt idx="3735">
                  <c:v>58.633600000000001</c:v>
                </c:pt>
                <c:pt idx="3736">
                  <c:v>58.625799999999998</c:v>
                </c:pt>
                <c:pt idx="3737">
                  <c:v>58.613</c:v>
                </c:pt>
                <c:pt idx="3738">
                  <c:v>58.600700000000003</c:v>
                </c:pt>
                <c:pt idx="3739">
                  <c:v>58.592100000000002</c:v>
                </c:pt>
                <c:pt idx="3740">
                  <c:v>58.577399999999997</c:v>
                </c:pt>
                <c:pt idx="3741">
                  <c:v>58.573500000000003</c:v>
                </c:pt>
                <c:pt idx="3742">
                  <c:v>58.568199999999997</c:v>
                </c:pt>
                <c:pt idx="3743">
                  <c:v>58.5702</c:v>
                </c:pt>
                <c:pt idx="3744">
                  <c:v>58.567</c:v>
                </c:pt>
                <c:pt idx="3745">
                  <c:v>58.572099999999999</c:v>
                </c:pt>
                <c:pt idx="3746">
                  <c:v>58.5625</c:v>
                </c:pt>
                <c:pt idx="3747">
                  <c:v>58.557299999999998</c:v>
                </c:pt>
                <c:pt idx="3748">
                  <c:v>58.557000000000002</c:v>
                </c:pt>
                <c:pt idx="3749">
                  <c:v>58.555399999999999</c:v>
                </c:pt>
                <c:pt idx="3750">
                  <c:v>58.545299999999997</c:v>
                </c:pt>
                <c:pt idx="3751">
                  <c:v>58.548900000000003</c:v>
                </c:pt>
                <c:pt idx="3752">
                  <c:v>58.5655</c:v>
                </c:pt>
                <c:pt idx="3753">
                  <c:v>58.5899</c:v>
                </c:pt>
                <c:pt idx="3754">
                  <c:v>58.598399999999998</c:v>
                </c:pt>
                <c:pt idx="3755">
                  <c:v>58.596800000000002</c:v>
                </c:pt>
                <c:pt idx="3756">
                  <c:v>58.587899999999998</c:v>
                </c:pt>
                <c:pt idx="3757">
                  <c:v>58.583599999999997</c:v>
                </c:pt>
                <c:pt idx="3758">
                  <c:v>58.572800000000001</c:v>
                </c:pt>
                <c:pt idx="3759">
                  <c:v>58.562199999999997</c:v>
                </c:pt>
                <c:pt idx="3760">
                  <c:v>58.551699999999997</c:v>
                </c:pt>
                <c:pt idx="3761">
                  <c:v>58.540399999999998</c:v>
                </c:pt>
                <c:pt idx="3762">
                  <c:v>58.534399999999998</c:v>
                </c:pt>
                <c:pt idx="3763">
                  <c:v>58.528199999999998</c:v>
                </c:pt>
                <c:pt idx="3764">
                  <c:v>58.526699999999998</c:v>
                </c:pt>
                <c:pt idx="3765">
                  <c:v>58.527999999999999</c:v>
                </c:pt>
                <c:pt idx="3766">
                  <c:v>58.519199999999998</c:v>
                </c:pt>
                <c:pt idx="3767">
                  <c:v>58.5077</c:v>
                </c:pt>
                <c:pt idx="3768">
                  <c:v>58.498899999999999</c:v>
                </c:pt>
                <c:pt idx="3769">
                  <c:v>58.490900000000003</c:v>
                </c:pt>
                <c:pt idx="3770">
                  <c:v>58.485300000000002</c:v>
                </c:pt>
                <c:pt idx="3771">
                  <c:v>58.478400000000001</c:v>
                </c:pt>
                <c:pt idx="3772">
                  <c:v>58.472999999999999</c:v>
                </c:pt>
                <c:pt idx="3773">
                  <c:v>58.4636</c:v>
                </c:pt>
                <c:pt idx="3774">
                  <c:v>58.448999999999998</c:v>
                </c:pt>
                <c:pt idx="3775">
                  <c:v>58.434399999999997</c:v>
                </c:pt>
                <c:pt idx="3776">
                  <c:v>58.418900000000001</c:v>
                </c:pt>
                <c:pt idx="3777">
                  <c:v>58.4056</c:v>
                </c:pt>
                <c:pt idx="3778">
                  <c:v>58.393700000000003</c:v>
                </c:pt>
                <c:pt idx="3779">
                  <c:v>58.386299999999999</c:v>
                </c:pt>
                <c:pt idx="3780">
                  <c:v>58.383099999999999</c:v>
                </c:pt>
                <c:pt idx="3781">
                  <c:v>58.378700000000002</c:v>
                </c:pt>
                <c:pt idx="3782">
                  <c:v>58.367800000000003</c:v>
                </c:pt>
                <c:pt idx="3783">
                  <c:v>58.354799999999997</c:v>
                </c:pt>
                <c:pt idx="3784">
                  <c:v>58.345399999999998</c:v>
                </c:pt>
                <c:pt idx="3785">
                  <c:v>58.346400000000003</c:v>
                </c:pt>
                <c:pt idx="3786">
                  <c:v>58.348100000000002</c:v>
                </c:pt>
                <c:pt idx="3787">
                  <c:v>58.354300000000002</c:v>
                </c:pt>
                <c:pt idx="3788">
                  <c:v>58.377000000000002</c:v>
                </c:pt>
                <c:pt idx="3789">
                  <c:v>58.390500000000003</c:v>
                </c:pt>
                <c:pt idx="3790">
                  <c:v>58.392800000000001</c:v>
                </c:pt>
                <c:pt idx="3791">
                  <c:v>58.389600000000002</c:v>
                </c:pt>
                <c:pt idx="3792">
                  <c:v>58.3902</c:v>
                </c:pt>
                <c:pt idx="3793">
                  <c:v>58.380699999999997</c:v>
                </c:pt>
                <c:pt idx="3794">
                  <c:v>58.368600000000001</c:v>
                </c:pt>
                <c:pt idx="3795">
                  <c:v>58.355200000000004</c:v>
                </c:pt>
                <c:pt idx="3796">
                  <c:v>58.341500000000003</c:v>
                </c:pt>
                <c:pt idx="3797">
                  <c:v>58.331600000000002</c:v>
                </c:pt>
                <c:pt idx="3798">
                  <c:v>58.325499999999998</c:v>
                </c:pt>
                <c:pt idx="3799">
                  <c:v>58.313099999999999</c:v>
                </c:pt>
                <c:pt idx="3800">
                  <c:v>58.3018</c:v>
                </c:pt>
                <c:pt idx="3801">
                  <c:v>58.288899999999998</c:v>
                </c:pt>
                <c:pt idx="3802">
                  <c:v>58.278500000000001</c:v>
                </c:pt>
                <c:pt idx="3803">
                  <c:v>58.268799999999999</c:v>
                </c:pt>
                <c:pt idx="3804">
                  <c:v>58.257199999999997</c:v>
                </c:pt>
                <c:pt idx="3805">
                  <c:v>58.246200000000002</c:v>
                </c:pt>
                <c:pt idx="3806">
                  <c:v>58.233800000000002</c:v>
                </c:pt>
                <c:pt idx="3807">
                  <c:v>58.224400000000003</c:v>
                </c:pt>
                <c:pt idx="3808">
                  <c:v>58.2166</c:v>
                </c:pt>
                <c:pt idx="3809">
                  <c:v>58.212400000000002</c:v>
                </c:pt>
                <c:pt idx="3810">
                  <c:v>58.206499999999998</c:v>
                </c:pt>
                <c:pt idx="3811">
                  <c:v>58.202199999999998</c:v>
                </c:pt>
                <c:pt idx="3812">
                  <c:v>58.198399999999999</c:v>
                </c:pt>
                <c:pt idx="3813">
                  <c:v>58.196599999999997</c:v>
                </c:pt>
                <c:pt idx="3814">
                  <c:v>58.205500000000001</c:v>
                </c:pt>
                <c:pt idx="3815">
                  <c:v>58.232399999999998</c:v>
                </c:pt>
                <c:pt idx="3816">
                  <c:v>58.2425</c:v>
                </c:pt>
                <c:pt idx="3817">
                  <c:v>58.247700000000002</c:v>
                </c:pt>
                <c:pt idx="3818">
                  <c:v>58.241500000000002</c:v>
                </c:pt>
                <c:pt idx="3819">
                  <c:v>58.227600000000002</c:v>
                </c:pt>
                <c:pt idx="3820">
                  <c:v>58.2164</c:v>
                </c:pt>
                <c:pt idx="3821">
                  <c:v>58.203400000000002</c:v>
                </c:pt>
                <c:pt idx="3822">
                  <c:v>58.191000000000003</c:v>
                </c:pt>
                <c:pt idx="3823">
                  <c:v>58.179499999999997</c:v>
                </c:pt>
                <c:pt idx="3824">
                  <c:v>58.172400000000003</c:v>
                </c:pt>
                <c:pt idx="3825">
                  <c:v>58.168500000000002</c:v>
                </c:pt>
                <c:pt idx="3826">
                  <c:v>58.161799999999999</c:v>
                </c:pt>
                <c:pt idx="3827">
                  <c:v>58.149000000000001</c:v>
                </c:pt>
                <c:pt idx="3828">
                  <c:v>58.137700000000002</c:v>
                </c:pt>
                <c:pt idx="3829">
                  <c:v>58.127000000000002</c:v>
                </c:pt>
                <c:pt idx="3830">
                  <c:v>58.113</c:v>
                </c:pt>
                <c:pt idx="3831">
                  <c:v>58.107500000000002</c:v>
                </c:pt>
                <c:pt idx="3832">
                  <c:v>58.109900000000003</c:v>
                </c:pt>
                <c:pt idx="3833">
                  <c:v>58.118099999999998</c:v>
                </c:pt>
                <c:pt idx="3834">
                  <c:v>58.126899999999999</c:v>
                </c:pt>
                <c:pt idx="3835">
                  <c:v>58.128999999999998</c:v>
                </c:pt>
                <c:pt idx="3836">
                  <c:v>58.119500000000002</c:v>
                </c:pt>
                <c:pt idx="3837">
                  <c:v>58.107799999999997</c:v>
                </c:pt>
                <c:pt idx="3838">
                  <c:v>58.093800000000002</c:v>
                </c:pt>
                <c:pt idx="3839">
                  <c:v>58.081499999999998</c:v>
                </c:pt>
                <c:pt idx="3840">
                  <c:v>58.066000000000003</c:v>
                </c:pt>
                <c:pt idx="3841">
                  <c:v>58.055199999999999</c:v>
                </c:pt>
                <c:pt idx="3842">
                  <c:v>58.051299999999998</c:v>
                </c:pt>
                <c:pt idx="3843">
                  <c:v>58.058</c:v>
                </c:pt>
                <c:pt idx="3844">
                  <c:v>58.063499999999998</c:v>
                </c:pt>
                <c:pt idx="3845">
                  <c:v>58.061500000000002</c:v>
                </c:pt>
                <c:pt idx="3846">
                  <c:v>58.067999999999998</c:v>
                </c:pt>
                <c:pt idx="3847">
                  <c:v>58.085900000000002</c:v>
                </c:pt>
                <c:pt idx="3848">
                  <c:v>58.094200000000001</c:v>
                </c:pt>
                <c:pt idx="3849">
                  <c:v>58.091299999999997</c:v>
                </c:pt>
                <c:pt idx="3850">
                  <c:v>58.081800000000001</c:v>
                </c:pt>
                <c:pt idx="3851">
                  <c:v>58.076900000000002</c:v>
                </c:pt>
                <c:pt idx="3852">
                  <c:v>58.071100000000001</c:v>
                </c:pt>
                <c:pt idx="3853">
                  <c:v>58.062800000000003</c:v>
                </c:pt>
                <c:pt idx="3854">
                  <c:v>58.055500000000002</c:v>
                </c:pt>
                <c:pt idx="3855">
                  <c:v>58.0473</c:v>
                </c:pt>
                <c:pt idx="3856">
                  <c:v>58.041699999999999</c:v>
                </c:pt>
                <c:pt idx="3857">
                  <c:v>58.042999999999999</c:v>
                </c:pt>
                <c:pt idx="3858">
                  <c:v>58.048099999999998</c:v>
                </c:pt>
                <c:pt idx="3859">
                  <c:v>58.052</c:v>
                </c:pt>
                <c:pt idx="3860">
                  <c:v>58.049399999999999</c:v>
                </c:pt>
                <c:pt idx="3861">
                  <c:v>58.055199999999999</c:v>
                </c:pt>
                <c:pt idx="3862">
                  <c:v>58.046199999999999</c:v>
                </c:pt>
                <c:pt idx="3863">
                  <c:v>58.030900000000003</c:v>
                </c:pt>
                <c:pt idx="3864">
                  <c:v>58.018300000000004</c:v>
                </c:pt>
                <c:pt idx="3865">
                  <c:v>58.006300000000003</c:v>
                </c:pt>
                <c:pt idx="3866">
                  <c:v>57.9938</c:v>
                </c:pt>
                <c:pt idx="3867">
                  <c:v>57.993200000000002</c:v>
                </c:pt>
                <c:pt idx="3868">
                  <c:v>57.996400000000001</c:v>
                </c:pt>
                <c:pt idx="3869">
                  <c:v>58.009300000000003</c:v>
                </c:pt>
                <c:pt idx="3870">
                  <c:v>58.006100000000004</c:v>
                </c:pt>
                <c:pt idx="3871">
                  <c:v>57.993899999999996</c:v>
                </c:pt>
                <c:pt idx="3872">
                  <c:v>57.984000000000002</c:v>
                </c:pt>
                <c:pt idx="3873">
                  <c:v>57.978000000000002</c:v>
                </c:pt>
                <c:pt idx="3874">
                  <c:v>57.964300000000001</c:v>
                </c:pt>
                <c:pt idx="3875">
                  <c:v>57.953800000000001</c:v>
                </c:pt>
                <c:pt idx="3876">
                  <c:v>57.941800000000001</c:v>
                </c:pt>
                <c:pt idx="3877">
                  <c:v>57.939300000000003</c:v>
                </c:pt>
                <c:pt idx="3878">
                  <c:v>57.947499999999998</c:v>
                </c:pt>
                <c:pt idx="3879">
                  <c:v>57.942700000000002</c:v>
                </c:pt>
                <c:pt idx="3880">
                  <c:v>57.931399999999996</c:v>
                </c:pt>
                <c:pt idx="3881">
                  <c:v>57.920499999999997</c:v>
                </c:pt>
                <c:pt idx="3882">
                  <c:v>57.912799999999997</c:v>
                </c:pt>
                <c:pt idx="3883">
                  <c:v>57.908200000000001</c:v>
                </c:pt>
                <c:pt idx="3884">
                  <c:v>57.898800000000001</c:v>
                </c:pt>
                <c:pt idx="3885">
                  <c:v>57.892000000000003</c:v>
                </c:pt>
                <c:pt idx="3886">
                  <c:v>57.880699999999997</c:v>
                </c:pt>
                <c:pt idx="3887">
                  <c:v>57.872900000000001</c:v>
                </c:pt>
                <c:pt idx="3888">
                  <c:v>57.859299999999998</c:v>
                </c:pt>
                <c:pt idx="3889">
                  <c:v>57.854199999999999</c:v>
                </c:pt>
                <c:pt idx="3890">
                  <c:v>57.848199999999999</c:v>
                </c:pt>
                <c:pt idx="3891">
                  <c:v>57.845700000000001</c:v>
                </c:pt>
                <c:pt idx="3892">
                  <c:v>57.847900000000003</c:v>
                </c:pt>
                <c:pt idx="3893">
                  <c:v>57.839799999999997</c:v>
                </c:pt>
                <c:pt idx="3894">
                  <c:v>57.835599999999999</c:v>
                </c:pt>
                <c:pt idx="3895">
                  <c:v>57.828200000000002</c:v>
                </c:pt>
                <c:pt idx="3896">
                  <c:v>57.829099999999997</c:v>
                </c:pt>
                <c:pt idx="3897">
                  <c:v>57.840299999999999</c:v>
                </c:pt>
                <c:pt idx="3898">
                  <c:v>57.850200000000001</c:v>
                </c:pt>
                <c:pt idx="3899">
                  <c:v>57.844999999999999</c:v>
                </c:pt>
                <c:pt idx="3900">
                  <c:v>57.843200000000003</c:v>
                </c:pt>
                <c:pt idx="3901">
                  <c:v>57.848100000000002</c:v>
                </c:pt>
                <c:pt idx="3902">
                  <c:v>57.859099999999998</c:v>
                </c:pt>
                <c:pt idx="3903">
                  <c:v>57.8596</c:v>
                </c:pt>
                <c:pt idx="3904">
                  <c:v>57.860999999999997</c:v>
                </c:pt>
                <c:pt idx="3905">
                  <c:v>57.8598</c:v>
                </c:pt>
                <c:pt idx="3906">
                  <c:v>57.864100000000001</c:v>
                </c:pt>
                <c:pt idx="3907">
                  <c:v>57.857300000000002</c:v>
                </c:pt>
                <c:pt idx="3908">
                  <c:v>57.858800000000002</c:v>
                </c:pt>
                <c:pt idx="3909">
                  <c:v>57.867899999999999</c:v>
                </c:pt>
                <c:pt idx="3910">
                  <c:v>57.873199999999997</c:v>
                </c:pt>
                <c:pt idx="3911">
                  <c:v>57.872300000000003</c:v>
                </c:pt>
                <c:pt idx="3912">
                  <c:v>57.867199999999997</c:v>
                </c:pt>
                <c:pt idx="3913">
                  <c:v>57.866199999999999</c:v>
                </c:pt>
                <c:pt idx="3914">
                  <c:v>57.862699999999997</c:v>
                </c:pt>
                <c:pt idx="3915">
                  <c:v>57.854599999999998</c:v>
                </c:pt>
                <c:pt idx="3916">
                  <c:v>57.844999999999999</c:v>
                </c:pt>
                <c:pt idx="3917">
                  <c:v>57.838900000000002</c:v>
                </c:pt>
                <c:pt idx="3918">
                  <c:v>57.8339</c:v>
                </c:pt>
                <c:pt idx="3919">
                  <c:v>57.823099999999997</c:v>
                </c:pt>
                <c:pt idx="3920">
                  <c:v>57.812600000000003</c:v>
                </c:pt>
                <c:pt idx="3921">
                  <c:v>57.808599999999998</c:v>
                </c:pt>
                <c:pt idx="3922">
                  <c:v>57.809100000000001</c:v>
                </c:pt>
                <c:pt idx="3923">
                  <c:v>57.814100000000003</c:v>
                </c:pt>
                <c:pt idx="3924">
                  <c:v>57.811399999999999</c:v>
                </c:pt>
                <c:pt idx="3925">
                  <c:v>57.8065</c:v>
                </c:pt>
                <c:pt idx="3926">
                  <c:v>57.810400000000001</c:v>
                </c:pt>
                <c:pt idx="3927">
                  <c:v>57.807699999999997</c:v>
                </c:pt>
                <c:pt idx="3928">
                  <c:v>57.808999999999997</c:v>
                </c:pt>
                <c:pt idx="3929">
                  <c:v>57.811900000000001</c:v>
                </c:pt>
                <c:pt idx="3930">
                  <c:v>57.820900000000002</c:v>
                </c:pt>
                <c:pt idx="3931">
                  <c:v>57.825299999999999</c:v>
                </c:pt>
                <c:pt idx="3932">
                  <c:v>57.818100000000001</c:v>
                </c:pt>
                <c:pt idx="3933">
                  <c:v>57.823</c:v>
                </c:pt>
                <c:pt idx="3934">
                  <c:v>57.82</c:v>
                </c:pt>
                <c:pt idx="3935">
                  <c:v>57.814700000000002</c:v>
                </c:pt>
                <c:pt idx="3936">
                  <c:v>57.808799999999998</c:v>
                </c:pt>
                <c:pt idx="3937">
                  <c:v>57.805900000000001</c:v>
                </c:pt>
                <c:pt idx="3938">
                  <c:v>57.799300000000002</c:v>
                </c:pt>
                <c:pt idx="3939">
                  <c:v>57.7958</c:v>
                </c:pt>
                <c:pt idx="3940">
                  <c:v>57.798000000000002</c:v>
                </c:pt>
                <c:pt idx="3941">
                  <c:v>57.793700000000001</c:v>
                </c:pt>
                <c:pt idx="3942">
                  <c:v>57.788499999999999</c:v>
                </c:pt>
                <c:pt idx="3943">
                  <c:v>57.786499999999997</c:v>
                </c:pt>
                <c:pt idx="3944">
                  <c:v>57.787300000000002</c:v>
                </c:pt>
                <c:pt idx="3945">
                  <c:v>57.786200000000001</c:v>
                </c:pt>
                <c:pt idx="3946">
                  <c:v>57.781100000000002</c:v>
                </c:pt>
                <c:pt idx="3947">
                  <c:v>57.779600000000002</c:v>
                </c:pt>
                <c:pt idx="3948">
                  <c:v>57.788200000000003</c:v>
                </c:pt>
                <c:pt idx="3949">
                  <c:v>57.8003</c:v>
                </c:pt>
                <c:pt idx="3950">
                  <c:v>57.814300000000003</c:v>
                </c:pt>
                <c:pt idx="3951">
                  <c:v>57.837000000000003</c:v>
                </c:pt>
                <c:pt idx="3952">
                  <c:v>57.85</c:v>
                </c:pt>
                <c:pt idx="3953">
                  <c:v>57.862900000000003</c:v>
                </c:pt>
                <c:pt idx="3954">
                  <c:v>57.892499999999998</c:v>
                </c:pt>
                <c:pt idx="3955">
                  <c:v>57.916200000000003</c:v>
                </c:pt>
                <c:pt idx="3956">
                  <c:v>57.943800000000003</c:v>
                </c:pt>
                <c:pt idx="3957">
                  <c:v>57.973399999999998</c:v>
                </c:pt>
                <c:pt idx="3958">
                  <c:v>57.986800000000002</c:v>
                </c:pt>
                <c:pt idx="3959">
                  <c:v>58.01</c:v>
                </c:pt>
                <c:pt idx="3960">
                  <c:v>58.031199999999998</c:v>
                </c:pt>
                <c:pt idx="3961">
                  <c:v>58.0364</c:v>
                </c:pt>
                <c:pt idx="3962">
                  <c:v>58.045000000000002</c:v>
                </c:pt>
                <c:pt idx="3963">
                  <c:v>58.052999999999997</c:v>
                </c:pt>
                <c:pt idx="3964">
                  <c:v>58.056600000000003</c:v>
                </c:pt>
                <c:pt idx="3965">
                  <c:v>58.059600000000003</c:v>
                </c:pt>
                <c:pt idx="3966">
                  <c:v>58.063200000000002</c:v>
                </c:pt>
                <c:pt idx="3967">
                  <c:v>58.0625</c:v>
                </c:pt>
                <c:pt idx="3968">
                  <c:v>58.066000000000003</c:v>
                </c:pt>
                <c:pt idx="3969">
                  <c:v>58.077100000000002</c:v>
                </c:pt>
                <c:pt idx="3970">
                  <c:v>58.077100000000002</c:v>
                </c:pt>
                <c:pt idx="3971">
                  <c:v>58.071199999999997</c:v>
                </c:pt>
                <c:pt idx="3972">
                  <c:v>58.072299999999998</c:v>
                </c:pt>
                <c:pt idx="3973">
                  <c:v>58.06</c:v>
                </c:pt>
                <c:pt idx="3974">
                  <c:v>58.048200000000001</c:v>
                </c:pt>
                <c:pt idx="3975">
                  <c:v>58.036099999999998</c:v>
                </c:pt>
                <c:pt idx="3976">
                  <c:v>58.027099999999997</c:v>
                </c:pt>
                <c:pt idx="3977">
                  <c:v>58.025100000000002</c:v>
                </c:pt>
                <c:pt idx="3978">
                  <c:v>58.014000000000003</c:v>
                </c:pt>
                <c:pt idx="3979">
                  <c:v>58.001600000000003</c:v>
                </c:pt>
                <c:pt idx="3980">
                  <c:v>57.996400000000001</c:v>
                </c:pt>
                <c:pt idx="3981">
                  <c:v>57.9895</c:v>
                </c:pt>
                <c:pt idx="3982">
                  <c:v>57.983499999999999</c:v>
                </c:pt>
                <c:pt idx="3983">
                  <c:v>57.971200000000003</c:v>
                </c:pt>
                <c:pt idx="3984">
                  <c:v>57.965499999999999</c:v>
                </c:pt>
                <c:pt idx="3985">
                  <c:v>57.955800000000004</c:v>
                </c:pt>
                <c:pt idx="3986">
                  <c:v>57.946199999999997</c:v>
                </c:pt>
                <c:pt idx="3987">
                  <c:v>57.939799999999998</c:v>
                </c:pt>
                <c:pt idx="3988">
                  <c:v>57.928100000000001</c:v>
                </c:pt>
                <c:pt idx="3989">
                  <c:v>57.914000000000001</c:v>
                </c:pt>
                <c:pt idx="3990">
                  <c:v>57.902900000000002</c:v>
                </c:pt>
                <c:pt idx="3991">
                  <c:v>57.893900000000002</c:v>
                </c:pt>
                <c:pt idx="3992">
                  <c:v>57.890300000000003</c:v>
                </c:pt>
                <c:pt idx="3993">
                  <c:v>57.893599999999999</c:v>
                </c:pt>
                <c:pt idx="3994">
                  <c:v>57.895800000000001</c:v>
                </c:pt>
                <c:pt idx="3995">
                  <c:v>57.894799999999996</c:v>
                </c:pt>
                <c:pt idx="3996">
                  <c:v>57.896700000000003</c:v>
                </c:pt>
                <c:pt idx="3997">
                  <c:v>57.907699999999998</c:v>
                </c:pt>
                <c:pt idx="3998">
                  <c:v>57.915700000000001</c:v>
                </c:pt>
                <c:pt idx="3999">
                  <c:v>57.9405</c:v>
                </c:pt>
                <c:pt idx="4000">
                  <c:v>57.966000000000001</c:v>
                </c:pt>
                <c:pt idx="4001">
                  <c:v>57.9893</c:v>
                </c:pt>
                <c:pt idx="4002">
                  <c:v>58.022799999999997</c:v>
                </c:pt>
                <c:pt idx="4003">
                  <c:v>58.063699999999997</c:v>
                </c:pt>
                <c:pt idx="4004">
                  <c:v>58.093600000000002</c:v>
                </c:pt>
                <c:pt idx="4005">
                  <c:v>58.121499999999997</c:v>
                </c:pt>
                <c:pt idx="4006">
                  <c:v>58.137500000000003</c:v>
                </c:pt>
                <c:pt idx="4007">
                  <c:v>58.155900000000003</c:v>
                </c:pt>
                <c:pt idx="4008">
                  <c:v>58.184100000000001</c:v>
                </c:pt>
                <c:pt idx="4009">
                  <c:v>58.229199999999999</c:v>
                </c:pt>
                <c:pt idx="4010">
                  <c:v>58.254300000000001</c:v>
                </c:pt>
                <c:pt idx="4011">
                  <c:v>58.262999999999998</c:v>
                </c:pt>
                <c:pt idx="4012">
                  <c:v>58.265500000000003</c:v>
                </c:pt>
                <c:pt idx="4013">
                  <c:v>58.265599999999999</c:v>
                </c:pt>
                <c:pt idx="4014">
                  <c:v>58.2836</c:v>
                </c:pt>
                <c:pt idx="4015">
                  <c:v>58.315300000000001</c:v>
                </c:pt>
                <c:pt idx="4016">
                  <c:v>58.3566</c:v>
                </c:pt>
                <c:pt idx="4017">
                  <c:v>58.371200000000002</c:v>
                </c:pt>
                <c:pt idx="4018">
                  <c:v>58.384</c:v>
                </c:pt>
                <c:pt idx="4019">
                  <c:v>58.378900000000002</c:v>
                </c:pt>
                <c:pt idx="4020">
                  <c:v>58.371400000000001</c:v>
                </c:pt>
                <c:pt idx="4021">
                  <c:v>58.371699999999997</c:v>
                </c:pt>
                <c:pt idx="4022">
                  <c:v>58.366399999999999</c:v>
                </c:pt>
                <c:pt idx="4023">
                  <c:v>58.358199999999997</c:v>
                </c:pt>
                <c:pt idx="4024">
                  <c:v>58.346400000000003</c:v>
                </c:pt>
                <c:pt idx="4025">
                  <c:v>58.3384</c:v>
                </c:pt>
                <c:pt idx="4026">
                  <c:v>58.332000000000001</c:v>
                </c:pt>
                <c:pt idx="4027">
                  <c:v>58.333100000000002</c:v>
                </c:pt>
                <c:pt idx="4028">
                  <c:v>58.3294</c:v>
                </c:pt>
                <c:pt idx="4029">
                  <c:v>58.3264</c:v>
                </c:pt>
                <c:pt idx="4030">
                  <c:v>58.321800000000003</c:v>
                </c:pt>
                <c:pt idx="4031">
                  <c:v>58.311300000000003</c:v>
                </c:pt>
                <c:pt idx="4032">
                  <c:v>58.300400000000003</c:v>
                </c:pt>
                <c:pt idx="4033">
                  <c:v>58.2926</c:v>
                </c:pt>
                <c:pt idx="4034">
                  <c:v>58.281799999999997</c:v>
                </c:pt>
                <c:pt idx="4035">
                  <c:v>58.272399999999998</c:v>
                </c:pt>
                <c:pt idx="4036">
                  <c:v>58.259500000000003</c:v>
                </c:pt>
                <c:pt idx="4037">
                  <c:v>58.244700000000002</c:v>
                </c:pt>
                <c:pt idx="4038">
                  <c:v>58.233199999999997</c:v>
                </c:pt>
                <c:pt idx="4039">
                  <c:v>58.223300000000002</c:v>
                </c:pt>
                <c:pt idx="4040">
                  <c:v>58.2136</c:v>
                </c:pt>
                <c:pt idx="4041">
                  <c:v>58.199599999999997</c:v>
                </c:pt>
                <c:pt idx="4042">
                  <c:v>58.187899999999999</c:v>
                </c:pt>
                <c:pt idx="4043">
                  <c:v>58.1768</c:v>
                </c:pt>
                <c:pt idx="4044">
                  <c:v>58.170200000000001</c:v>
                </c:pt>
                <c:pt idx="4045">
                  <c:v>58.177100000000003</c:v>
                </c:pt>
                <c:pt idx="4046">
                  <c:v>58.182200000000002</c:v>
                </c:pt>
                <c:pt idx="4047">
                  <c:v>58.189399999999999</c:v>
                </c:pt>
                <c:pt idx="4048">
                  <c:v>58.203699999999998</c:v>
                </c:pt>
                <c:pt idx="4049">
                  <c:v>58.210500000000003</c:v>
                </c:pt>
                <c:pt idx="4050">
                  <c:v>58.216099999999997</c:v>
                </c:pt>
                <c:pt idx="4051">
                  <c:v>58.219900000000003</c:v>
                </c:pt>
                <c:pt idx="4052">
                  <c:v>58.2164</c:v>
                </c:pt>
                <c:pt idx="4053">
                  <c:v>58.206299999999999</c:v>
                </c:pt>
                <c:pt idx="4054">
                  <c:v>58.196599999999997</c:v>
                </c:pt>
                <c:pt idx="4055">
                  <c:v>58.189900000000002</c:v>
                </c:pt>
                <c:pt idx="4056">
                  <c:v>58.204300000000003</c:v>
                </c:pt>
                <c:pt idx="4057">
                  <c:v>58.230200000000004</c:v>
                </c:pt>
                <c:pt idx="4058">
                  <c:v>58.250700000000002</c:v>
                </c:pt>
                <c:pt idx="4059">
                  <c:v>58.257300000000001</c:v>
                </c:pt>
                <c:pt idx="4060">
                  <c:v>58.253599999999999</c:v>
                </c:pt>
                <c:pt idx="4061">
                  <c:v>58.2502</c:v>
                </c:pt>
                <c:pt idx="4062">
                  <c:v>58.247799999999998</c:v>
                </c:pt>
                <c:pt idx="4063">
                  <c:v>58.250399999999999</c:v>
                </c:pt>
                <c:pt idx="4064">
                  <c:v>58.247</c:v>
                </c:pt>
                <c:pt idx="4065">
                  <c:v>58.247199999999999</c:v>
                </c:pt>
                <c:pt idx="4066">
                  <c:v>58.237000000000002</c:v>
                </c:pt>
                <c:pt idx="4067">
                  <c:v>58.2301</c:v>
                </c:pt>
                <c:pt idx="4068">
                  <c:v>58.216999999999999</c:v>
                </c:pt>
                <c:pt idx="4069">
                  <c:v>58.203899999999997</c:v>
                </c:pt>
                <c:pt idx="4070">
                  <c:v>58.191600000000001</c:v>
                </c:pt>
                <c:pt idx="4071">
                  <c:v>58.1873</c:v>
                </c:pt>
                <c:pt idx="4072">
                  <c:v>58.186</c:v>
                </c:pt>
                <c:pt idx="4073">
                  <c:v>58.1783</c:v>
                </c:pt>
                <c:pt idx="4074">
                  <c:v>58.167499999999997</c:v>
                </c:pt>
                <c:pt idx="4075">
                  <c:v>58.161799999999999</c:v>
                </c:pt>
                <c:pt idx="4076">
                  <c:v>58.1539</c:v>
                </c:pt>
                <c:pt idx="4077">
                  <c:v>58.143000000000001</c:v>
                </c:pt>
                <c:pt idx="4078">
                  <c:v>58.140300000000003</c:v>
                </c:pt>
                <c:pt idx="4079">
                  <c:v>58.154899999999998</c:v>
                </c:pt>
                <c:pt idx="4080">
                  <c:v>58.1629</c:v>
                </c:pt>
                <c:pt idx="4081">
                  <c:v>58.174399999999999</c:v>
                </c:pt>
                <c:pt idx="4082">
                  <c:v>58.200699999999998</c:v>
                </c:pt>
                <c:pt idx="4083">
                  <c:v>58.218600000000002</c:v>
                </c:pt>
                <c:pt idx="4084">
                  <c:v>58.241</c:v>
                </c:pt>
                <c:pt idx="4085">
                  <c:v>58.279400000000003</c:v>
                </c:pt>
                <c:pt idx="4086">
                  <c:v>58.315399999999997</c:v>
                </c:pt>
                <c:pt idx="4087">
                  <c:v>58.323500000000003</c:v>
                </c:pt>
                <c:pt idx="4088">
                  <c:v>58.331200000000003</c:v>
                </c:pt>
                <c:pt idx="4089">
                  <c:v>58.3384</c:v>
                </c:pt>
                <c:pt idx="4090">
                  <c:v>58.340800000000002</c:v>
                </c:pt>
                <c:pt idx="4091">
                  <c:v>58.345100000000002</c:v>
                </c:pt>
                <c:pt idx="4092">
                  <c:v>58.3553</c:v>
                </c:pt>
                <c:pt idx="4093">
                  <c:v>58.356299999999997</c:v>
                </c:pt>
                <c:pt idx="4094">
                  <c:v>58.361600000000003</c:v>
                </c:pt>
                <c:pt idx="4095">
                  <c:v>58.364400000000003</c:v>
                </c:pt>
                <c:pt idx="4096">
                  <c:v>58.369500000000002</c:v>
                </c:pt>
                <c:pt idx="4097">
                  <c:v>58.368000000000002</c:v>
                </c:pt>
                <c:pt idx="4098">
                  <c:v>58.359900000000003</c:v>
                </c:pt>
                <c:pt idx="4099">
                  <c:v>58.354300000000002</c:v>
                </c:pt>
                <c:pt idx="4100">
                  <c:v>58.351399999999998</c:v>
                </c:pt>
                <c:pt idx="4101">
                  <c:v>58.339700000000001</c:v>
                </c:pt>
                <c:pt idx="4102">
                  <c:v>58.327300000000001</c:v>
                </c:pt>
                <c:pt idx="4103">
                  <c:v>58.315399999999997</c:v>
                </c:pt>
                <c:pt idx="4104">
                  <c:v>58.309699999999999</c:v>
                </c:pt>
                <c:pt idx="4105">
                  <c:v>58.319899999999997</c:v>
                </c:pt>
                <c:pt idx="4106">
                  <c:v>58.3157</c:v>
                </c:pt>
                <c:pt idx="4107">
                  <c:v>58.308399999999999</c:v>
                </c:pt>
                <c:pt idx="4108">
                  <c:v>58.304499999999997</c:v>
                </c:pt>
                <c:pt idx="4109">
                  <c:v>58.320500000000003</c:v>
                </c:pt>
                <c:pt idx="4110">
                  <c:v>58.3294</c:v>
                </c:pt>
                <c:pt idx="4111">
                  <c:v>58.3354</c:v>
                </c:pt>
                <c:pt idx="4112">
                  <c:v>58.339500000000001</c:v>
                </c:pt>
                <c:pt idx="4113">
                  <c:v>58.328099999999999</c:v>
                </c:pt>
                <c:pt idx="4114">
                  <c:v>58.318300000000001</c:v>
                </c:pt>
                <c:pt idx="4115">
                  <c:v>58.308500000000002</c:v>
                </c:pt>
                <c:pt idx="4116">
                  <c:v>58.308700000000002</c:v>
                </c:pt>
                <c:pt idx="4117">
                  <c:v>58.313699999999997</c:v>
                </c:pt>
                <c:pt idx="4118">
                  <c:v>58.313499999999998</c:v>
                </c:pt>
                <c:pt idx="4119">
                  <c:v>58.317399999999999</c:v>
                </c:pt>
                <c:pt idx="4120">
                  <c:v>58.314500000000002</c:v>
                </c:pt>
                <c:pt idx="4121">
                  <c:v>58.308500000000002</c:v>
                </c:pt>
                <c:pt idx="4122">
                  <c:v>58.310099999999998</c:v>
                </c:pt>
                <c:pt idx="4123">
                  <c:v>58.306600000000003</c:v>
                </c:pt>
                <c:pt idx="4124">
                  <c:v>58.312100000000001</c:v>
                </c:pt>
                <c:pt idx="4125">
                  <c:v>58.311999999999998</c:v>
                </c:pt>
                <c:pt idx="4126">
                  <c:v>58.310200000000002</c:v>
                </c:pt>
                <c:pt idx="4127">
                  <c:v>58.304699999999997</c:v>
                </c:pt>
                <c:pt idx="4128">
                  <c:v>58.299399999999999</c:v>
                </c:pt>
                <c:pt idx="4129">
                  <c:v>58.293700000000001</c:v>
                </c:pt>
                <c:pt idx="4130">
                  <c:v>58.288699999999999</c:v>
                </c:pt>
                <c:pt idx="4131">
                  <c:v>58.292400000000001</c:v>
                </c:pt>
                <c:pt idx="4132">
                  <c:v>58.288499999999999</c:v>
                </c:pt>
                <c:pt idx="4133">
                  <c:v>58.289099999999998</c:v>
                </c:pt>
                <c:pt idx="4134">
                  <c:v>58.292099999999998</c:v>
                </c:pt>
                <c:pt idx="4135">
                  <c:v>58.3035</c:v>
                </c:pt>
                <c:pt idx="4136">
                  <c:v>58.304200000000002</c:v>
                </c:pt>
                <c:pt idx="4137">
                  <c:v>58.313499999999998</c:v>
                </c:pt>
                <c:pt idx="4138">
                  <c:v>58.3232</c:v>
                </c:pt>
                <c:pt idx="4139">
                  <c:v>58.348300000000002</c:v>
                </c:pt>
                <c:pt idx="4140">
                  <c:v>58.399799999999999</c:v>
                </c:pt>
                <c:pt idx="4141">
                  <c:v>58.460299999999997</c:v>
                </c:pt>
                <c:pt idx="4142">
                  <c:v>58.488300000000002</c:v>
                </c:pt>
                <c:pt idx="4143">
                  <c:v>58.479799999999997</c:v>
                </c:pt>
                <c:pt idx="4144">
                  <c:v>58.469799999999999</c:v>
                </c:pt>
                <c:pt idx="4145">
                  <c:v>58.456400000000002</c:v>
                </c:pt>
                <c:pt idx="4146">
                  <c:v>58.45</c:v>
                </c:pt>
                <c:pt idx="4147">
                  <c:v>58.4527</c:v>
                </c:pt>
                <c:pt idx="4148">
                  <c:v>58.457299999999996</c:v>
                </c:pt>
                <c:pt idx="4149">
                  <c:v>58.444800000000001</c:v>
                </c:pt>
                <c:pt idx="4150">
                  <c:v>58.433900000000001</c:v>
                </c:pt>
                <c:pt idx="4151">
                  <c:v>58.424500000000002</c:v>
                </c:pt>
                <c:pt idx="4152">
                  <c:v>58.411900000000003</c:v>
                </c:pt>
                <c:pt idx="4153">
                  <c:v>58.402500000000003</c:v>
                </c:pt>
                <c:pt idx="4154">
                  <c:v>58.392800000000001</c:v>
                </c:pt>
                <c:pt idx="4155">
                  <c:v>58.381599999999999</c:v>
                </c:pt>
                <c:pt idx="4156">
                  <c:v>58.373399999999997</c:v>
                </c:pt>
                <c:pt idx="4157">
                  <c:v>58.367400000000004</c:v>
                </c:pt>
                <c:pt idx="4158">
                  <c:v>58.358699999999999</c:v>
                </c:pt>
                <c:pt idx="4159">
                  <c:v>58.3504</c:v>
                </c:pt>
                <c:pt idx="4160">
                  <c:v>58.352899999999998</c:v>
                </c:pt>
                <c:pt idx="4161">
                  <c:v>58.353299999999997</c:v>
                </c:pt>
                <c:pt idx="4162">
                  <c:v>58.3521</c:v>
                </c:pt>
                <c:pt idx="4163">
                  <c:v>58.3506</c:v>
                </c:pt>
                <c:pt idx="4164">
                  <c:v>58.347000000000001</c:v>
                </c:pt>
                <c:pt idx="4165">
                  <c:v>58.3399</c:v>
                </c:pt>
                <c:pt idx="4166">
                  <c:v>58.3322</c:v>
                </c:pt>
                <c:pt idx="4167">
                  <c:v>58.328099999999999</c:v>
                </c:pt>
                <c:pt idx="4168">
                  <c:v>58.328200000000002</c:v>
                </c:pt>
                <c:pt idx="4169">
                  <c:v>58.335799999999999</c:v>
                </c:pt>
                <c:pt idx="4170">
                  <c:v>58.357599999999998</c:v>
                </c:pt>
                <c:pt idx="4171">
                  <c:v>58.370100000000001</c:v>
                </c:pt>
                <c:pt idx="4172">
                  <c:v>58.374000000000002</c:v>
                </c:pt>
                <c:pt idx="4173">
                  <c:v>58.378100000000003</c:v>
                </c:pt>
                <c:pt idx="4174">
                  <c:v>58.3748</c:v>
                </c:pt>
                <c:pt idx="4175">
                  <c:v>58.375900000000001</c:v>
                </c:pt>
                <c:pt idx="4176">
                  <c:v>58.3827</c:v>
                </c:pt>
                <c:pt idx="4177">
                  <c:v>58.384999999999998</c:v>
                </c:pt>
                <c:pt idx="4178">
                  <c:v>58.385199999999998</c:v>
                </c:pt>
                <c:pt idx="4179">
                  <c:v>58.380400000000002</c:v>
                </c:pt>
                <c:pt idx="4180">
                  <c:v>58.376199999999997</c:v>
                </c:pt>
                <c:pt idx="4181">
                  <c:v>58.368400000000001</c:v>
                </c:pt>
                <c:pt idx="4182">
                  <c:v>58.356900000000003</c:v>
                </c:pt>
                <c:pt idx="4183">
                  <c:v>58.349299999999999</c:v>
                </c:pt>
                <c:pt idx="4184">
                  <c:v>58.349699999999999</c:v>
                </c:pt>
                <c:pt idx="4185">
                  <c:v>58.352499999999999</c:v>
                </c:pt>
                <c:pt idx="4186">
                  <c:v>58.351199999999999</c:v>
                </c:pt>
                <c:pt idx="4187">
                  <c:v>58.367600000000003</c:v>
                </c:pt>
                <c:pt idx="4188">
                  <c:v>58.389600000000002</c:v>
                </c:pt>
                <c:pt idx="4189">
                  <c:v>58.408900000000003</c:v>
                </c:pt>
                <c:pt idx="4190">
                  <c:v>58.418700000000001</c:v>
                </c:pt>
                <c:pt idx="4191">
                  <c:v>58.419199999999996</c:v>
                </c:pt>
                <c:pt idx="4192">
                  <c:v>58.4223</c:v>
                </c:pt>
                <c:pt idx="4193">
                  <c:v>58.431600000000003</c:v>
                </c:pt>
                <c:pt idx="4194">
                  <c:v>58.432400000000001</c:v>
                </c:pt>
                <c:pt idx="4195">
                  <c:v>58.437399999999997</c:v>
                </c:pt>
                <c:pt idx="4196">
                  <c:v>58.4437</c:v>
                </c:pt>
                <c:pt idx="4197">
                  <c:v>58.445</c:v>
                </c:pt>
                <c:pt idx="4198">
                  <c:v>58.444400000000002</c:v>
                </c:pt>
                <c:pt idx="4199">
                  <c:v>58.445700000000002</c:v>
                </c:pt>
                <c:pt idx="4200">
                  <c:v>58.446800000000003</c:v>
                </c:pt>
                <c:pt idx="4201">
                  <c:v>58.447899999999997</c:v>
                </c:pt>
                <c:pt idx="4202">
                  <c:v>58.450299999999999</c:v>
                </c:pt>
                <c:pt idx="4203">
                  <c:v>58.451300000000003</c:v>
                </c:pt>
                <c:pt idx="4204">
                  <c:v>58.445</c:v>
                </c:pt>
                <c:pt idx="4205">
                  <c:v>58.4452</c:v>
                </c:pt>
                <c:pt idx="4206">
                  <c:v>58.445700000000002</c:v>
                </c:pt>
                <c:pt idx="4207">
                  <c:v>58.444400000000002</c:v>
                </c:pt>
                <c:pt idx="4208">
                  <c:v>58.433599999999998</c:v>
                </c:pt>
                <c:pt idx="4209">
                  <c:v>58.426200000000001</c:v>
                </c:pt>
                <c:pt idx="4210">
                  <c:v>58.415300000000002</c:v>
                </c:pt>
                <c:pt idx="4211">
                  <c:v>58.407400000000003</c:v>
                </c:pt>
                <c:pt idx="4212">
                  <c:v>58.395699999999998</c:v>
                </c:pt>
                <c:pt idx="4213">
                  <c:v>58.389299999999999</c:v>
                </c:pt>
                <c:pt idx="4214">
                  <c:v>58.387</c:v>
                </c:pt>
                <c:pt idx="4215">
                  <c:v>58.3812</c:v>
                </c:pt>
                <c:pt idx="4216">
                  <c:v>58.370600000000003</c:v>
                </c:pt>
                <c:pt idx="4217">
                  <c:v>58.358800000000002</c:v>
                </c:pt>
                <c:pt idx="4218">
                  <c:v>58.348599999999998</c:v>
                </c:pt>
                <c:pt idx="4219">
                  <c:v>58.336399999999998</c:v>
                </c:pt>
                <c:pt idx="4220">
                  <c:v>58.326500000000003</c:v>
                </c:pt>
                <c:pt idx="4221">
                  <c:v>58.316600000000001</c:v>
                </c:pt>
                <c:pt idx="4222">
                  <c:v>58.3157</c:v>
                </c:pt>
                <c:pt idx="4223">
                  <c:v>58.313899999999997</c:v>
                </c:pt>
                <c:pt idx="4224">
                  <c:v>58.3155</c:v>
                </c:pt>
                <c:pt idx="4225">
                  <c:v>58.311399999999999</c:v>
                </c:pt>
                <c:pt idx="4226">
                  <c:v>58.312199999999997</c:v>
                </c:pt>
                <c:pt idx="4227">
                  <c:v>58.299900000000001</c:v>
                </c:pt>
                <c:pt idx="4228">
                  <c:v>58.289299999999997</c:v>
                </c:pt>
                <c:pt idx="4229">
                  <c:v>58.280099999999997</c:v>
                </c:pt>
                <c:pt idx="4230">
                  <c:v>58.273899999999998</c:v>
                </c:pt>
                <c:pt idx="4231">
                  <c:v>58.2727</c:v>
                </c:pt>
                <c:pt idx="4232">
                  <c:v>58.265999999999998</c:v>
                </c:pt>
                <c:pt idx="4233">
                  <c:v>58.261600000000001</c:v>
                </c:pt>
                <c:pt idx="4234">
                  <c:v>58.2545</c:v>
                </c:pt>
                <c:pt idx="4235">
                  <c:v>58.250999999999998</c:v>
                </c:pt>
                <c:pt idx="4236">
                  <c:v>58.247100000000003</c:v>
                </c:pt>
                <c:pt idx="4237">
                  <c:v>58.245100000000001</c:v>
                </c:pt>
                <c:pt idx="4238">
                  <c:v>58.250399999999999</c:v>
                </c:pt>
                <c:pt idx="4239">
                  <c:v>58.256</c:v>
                </c:pt>
                <c:pt idx="4240">
                  <c:v>58.260599999999997</c:v>
                </c:pt>
                <c:pt idx="4241">
                  <c:v>58.261600000000001</c:v>
                </c:pt>
                <c:pt idx="4242">
                  <c:v>58.271299999999997</c:v>
                </c:pt>
                <c:pt idx="4243">
                  <c:v>58.283700000000003</c:v>
                </c:pt>
                <c:pt idx="4244">
                  <c:v>58.2941</c:v>
                </c:pt>
                <c:pt idx="4245">
                  <c:v>58.300699999999999</c:v>
                </c:pt>
                <c:pt idx="4246">
                  <c:v>58.314799999999998</c:v>
                </c:pt>
                <c:pt idx="4247">
                  <c:v>58.321100000000001</c:v>
                </c:pt>
                <c:pt idx="4248">
                  <c:v>58.3232</c:v>
                </c:pt>
                <c:pt idx="4249">
                  <c:v>58.328800000000001</c:v>
                </c:pt>
                <c:pt idx="4250">
                  <c:v>58.327500000000001</c:v>
                </c:pt>
                <c:pt idx="4251">
                  <c:v>58.331600000000002</c:v>
                </c:pt>
                <c:pt idx="4252">
                  <c:v>58.334200000000003</c:v>
                </c:pt>
                <c:pt idx="4253">
                  <c:v>58.331000000000003</c:v>
                </c:pt>
                <c:pt idx="4254">
                  <c:v>58.332299999999996</c:v>
                </c:pt>
                <c:pt idx="4255">
                  <c:v>58.338299999999997</c:v>
                </c:pt>
                <c:pt idx="4256">
                  <c:v>58.340499999999999</c:v>
                </c:pt>
                <c:pt idx="4257">
                  <c:v>58.344900000000003</c:v>
                </c:pt>
                <c:pt idx="4258">
                  <c:v>58.3491</c:v>
                </c:pt>
                <c:pt idx="4259">
                  <c:v>58.359200000000001</c:v>
                </c:pt>
                <c:pt idx="4260">
                  <c:v>58.378100000000003</c:v>
                </c:pt>
                <c:pt idx="4261">
                  <c:v>58.401899999999998</c:v>
                </c:pt>
                <c:pt idx="4262">
                  <c:v>58.433700000000002</c:v>
                </c:pt>
                <c:pt idx="4263">
                  <c:v>58.454000000000001</c:v>
                </c:pt>
                <c:pt idx="4264">
                  <c:v>58.487499999999997</c:v>
                </c:pt>
                <c:pt idx="4265">
                  <c:v>58.508200000000002</c:v>
                </c:pt>
                <c:pt idx="4266">
                  <c:v>58.531500000000001</c:v>
                </c:pt>
                <c:pt idx="4267">
                  <c:v>58.562399999999997</c:v>
                </c:pt>
                <c:pt idx="4268">
                  <c:v>58.580399999999997</c:v>
                </c:pt>
                <c:pt idx="4269">
                  <c:v>58.601100000000002</c:v>
                </c:pt>
                <c:pt idx="4270">
                  <c:v>58.641500000000001</c:v>
                </c:pt>
                <c:pt idx="4271">
                  <c:v>58.6875</c:v>
                </c:pt>
                <c:pt idx="4272">
                  <c:v>58.7151</c:v>
                </c:pt>
                <c:pt idx="4273">
                  <c:v>58.721800000000002</c:v>
                </c:pt>
                <c:pt idx="4274">
                  <c:v>58.722999999999999</c:v>
                </c:pt>
                <c:pt idx="4275">
                  <c:v>58.727200000000003</c:v>
                </c:pt>
                <c:pt idx="4276">
                  <c:v>58.733600000000003</c:v>
                </c:pt>
                <c:pt idx="4277">
                  <c:v>58.739800000000002</c:v>
                </c:pt>
                <c:pt idx="4278">
                  <c:v>58.747900000000001</c:v>
                </c:pt>
                <c:pt idx="4279">
                  <c:v>58.756500000000003</c:v>
                </c:pt>
                <c:pt idx="4280">
                  <c:v>58.7605</c:v>
                </c:pt>
                <c:pt idx="4281">
                  <c:v>58.761099999999999</c:v>
                </c:pt>
                <c:pt idx="4282">
                  <c:v>58.756</c:v>
                </c:pt>
                <c:pt idx="4283">
                  <c:v>58.752400000000002</c:v>
                </c:pt>
                <c:pt idx="4284">
                  <c:v>58.741900000000001</c:v>
                </c:pt>
                <c:pt idx="4285">
                  <c:v>58.734900000000003</c:v>
                </c:pt>
                <c:pt idx="4286">
                  <c:v>58.731299999999997</c:v>
                </c:pt>
                <c:pt idx="4287">
                  <c:v>58.726100000000002</c:v>
                </c:pt>
                <c:pt idx="4288">
                  <c:v>58.719799999999999</c:v>
                </c:pt>
                <c:pt idx="4289">
                  <c:v>58.709099999999999</c:v>
                </c:pt>
                <c:pt idx="4290">
                  <c:v>58.697099999999999</c:v>
                </c:pt>
                <c:pt idx="4291">
                  <c:v>58.688000000000002</c:v>
                </c:pt>
                <c:pt idx="4292">
                  <c:v>58.679900000000004</c:v>
                </c:pt>
                <c:pt idx="4293">
                  <c:v>58.676699999999997</c:v>
                </c:pt>
                <c:pt idx="4294">
                  <c:v>58.676200000000001</c:v>
                </c:pt>
                <c:pt idx="4295">
                  <c:v>58.668100000000003</c:v>
                </c:pt>
                <c:pt idx="4296">
                  <c:v>58.662500000000001</c:v>
                </c:pt>
                <c:pt idx="4297">
                  <c:v>58.654400000000003</c:v>
                </c:pt>
                <c:pt idx="4298">
                  <c:v>58.649900000000002</c:v>
                </c:pt>
                <c:pt idx="4299">
                  <c:v>58.642099999999999</c:v>
                </c:pt>
                <c:pt idx="4300">
                  <c:v>58.630800000000001</c:v>
                </c:pt>
                <c:pt idx="4301">
                  <c:v>58.619700000000002</c:v>
                </c:pt>
                <c:pt idx="4302">
                  <c:v>58.606499999999997</c:v>
                </c:pt>
                <c:pt idx="4303">
                  <c:v>58.594299999999997</c:v>
                </c:pt>
                <c:pt idx="4304">
                  <c:v>58.581400000000002</c:v>
                </c:pt>
                <c:pt idx="4305">
                  <c:v>58.572099999999999</c:v>
                </c:pt>
                <c:pt idx="4306">
                  <c:v>58.56</c:v>
                </c:pt>
                <c:pt idx="4307">
                  <c:v>58.551099999999998</c:v>
                </c:pt>
                <c:pt idx="4308">
                  <c:v>58.538800000000002</c:v>
                </c:pt>
                <c:pt idx="4309">
                  <c:v>58.526200000000003</c:v>
                </c:pt>
                <c:pt idx="4310">
                  <c:v>58.512599999999999</c:v>
                </c:pt>
                <c:pt idx="4311">
                  <c:v>58.5002</c:v>
                </c:pt>
                <c:pt idx="4312">
                  <c:v>58.490200000000002</c:v>
                </c:pt>
                <c:pt idx="4313">
                  <c:v>58.482700000000001</c:v>
                </c:pt>
                <c:pt idx="4314">
                  <c:v>58.472000000000001</c:v>
                </c:pt>
                <c:pt idx="4315">
                  <c:v>58.462800000000001</c:v>
                </c:pt>
                <c:pt idx="4316">
                  <c:v>58.450299999999999</c:v>
                </c:pt>
                <c:pt idx="4317">
                  <c:v>58.4435</c:v>
                </c:pt>
                <c:pt idx="4318">
                  <c:v>58.440899999999999</c:v>
                </c:pt>
                <c:pt idx="4319">
                  <c:v>58.436599999999999</c:v>
                </c:pt>
                <c:pt idx="4320">
                  <c:v>58.427100000000003</c:v>
                </c:pt>
                <c:pt idx="4321">
                  <c:v>58.414999999999999</c:v>
                </c:pt>
                <c:pt idx="4322">
                  <c:v>58.402700000000003</c:v>
                </c:pt>
                <c:pt idx="4323">
                  <c:v>58.393300000000004</c:v>
                </c:pt>
                <c:pt idx="4324">
                  <c:v>58.384799999999998</c:v>
                </c:pt>
                <c:pt idx="4325">
                  <c:v>58.374600000000001</c:v>
                </c:pt>
                <c:pt idx="4326">
                  <c:v>58.364800000000002</c:v>
                </c:pt>
                <c:pt idx="4327">
                  <c:v>58.355899999999998</c:v>
                </c:pt>
                <c:pt idx="4328">
                  <c:v>58.353400000000001</c:v>
                </c:pt>
                <c:pt idx="4329">
                  <c:v>58.345500000000001</c:v>
                </c:pt>
                <c:pt idx="4330">
                  <c:v>58.338200000000001</c:v>
                </c:pt>
                <c:pt idx="4331">
                  <c:v>58.3337</c:v>
                </c:pt>
                <c:pt idx="4332">
                  <c:v>58.324800000000003</c:v>
                </c:pt>
                <c:pt idx="4333">
                  <c:v>58.3172</c:v>
                </c:pt>
                <c:pt idx="4334">
                  <c:v>58.310899999999997</c:v>
                </c:pt>
                <c:pt idx="4335">
                  <c:v>58.316299999999998</c:v>
                </c:pt>
                <c:pt idx="4336">
                  <c:v>58.319600000000001</c:v>
                </c:pt>
                <c:pt idx="4337">
                  <c:v>58.330199999999998</c:v>
                </c:pt>
                <c:pt idx="4338">
                  <c:v>58.335099999999997</c:v>
                </c:pt>
                <c:pt idx="4339">
                  <c:v>58.344799999999999</c:v>
                </c:pt>
                <c:pt idx="4340">
                  <c:v>58.351199999999999</c:v>
                </c:pt>
                <c:pt idx="4341">
                  <c:v>58.3551</c:v>
                </c:pt>
                <c:pt idx="4342">
                  <c:v>58.358800000000002</c:v>
                </c:pt>
                <c:pt idx="4343">
                  <c:v>58.374000000000002</c:v>
                </c:pt>
                <c:pt idx="4344">
                  <c:v>58.39</c:v>
                </c:pt>
                <c:pt idx="4345">
                  <c:v>58.3977</c:v>
                </c:pt>
                <c:pt idx="4346">
                  <c:v>58.4101</c:v>
                </c:pt>
                <c:pt idx="4347">
                  <c:v>58.414499999999997</c:v>
                </c:pt>
                <c:pt idx="4348">
                  <c:v>58.416899999999998</c:v>
                </c:pt>
                <c:pt idx="4349">
                  <c:v>58.411200000000001</c:v>
                </c:pt>
                <c:pt idx="4350">
                  <c:v>58.4114</c:v>
                </c:pt>
                <c:pt idx="4351">
                  <c:v>58.413699999999999</c:v>
                </c:pt>
                <c:pt idx="4352">
                  <c:v>58.4099</c:v>
                </c:pt>
                <c:pt idx="4353">
                  <c:v>58.409799999999997</c:v>
                </c:pt>
                <c:pt idx="4354">
                  <c:v>58.408000000000001</c:v>
                </c:pt>
                <c:pt idx="4355">
                  <c:v>58.405900000000003</c:v>
                </c:pt>
                <c:pt idx="4356">
                  <c:v>58.406199999999998</c:v>
                </c:pt>
                <c:pt idx="4357">
                  <c:v>58.4039</c:v>
                </c:pt>
                <c:pt idx="4358">
                  <c:v>58.409500000000001</c:v>
                </c:pt>
                <c:pt idx="4359">
                  <c:v>58.409300000000002</c:v>
                </c:pt>
                <c:pt idx="4360">
                  <c:v>58.407200000000003</c:v>
                </c:pt>
                <c:pt idx="4361">
                  <c:v>58.399799999999999</c:v>
                </c:pt>
                <c:pt idx="4362">
                  <c:v>58.395299999999999</c:v>
                </c:pt>
                <c:pt idx="4363">
                  <c:v>58.393099999999997</c:v>
                </c:pt>
                <c:pt idx="4364">
                  <c:v>58.381500000000003</c:v>
                </c:pt>
                <c:pt idx="4365">
                  <c:v>58.369799999999998</c:v>
                </c:pt>
                <c:pt idx="4366">
                  <c:v>58.366599999999998</c:v>
                </c:pt>
                <c:pt idx="4367">
                  <c:v>58.361600000000003</c:v>
                </c:pt>
                <c:pt idx="4368">
                  <c:v>58.351399999999998</c:v>
                </c:pt>
                <c:pt idx="4369">
                  <c:v>58.338799999999999</c:v>
                </c:pt>
                <c:pt idx="4370">
                  <c:v>58.331299999999999</c:v>
                </c:pt>
                <c:pt idx="4371">
                  <c:v>58.3337</c:v>
                </c:pt>
                <c:pt idx="4372">
                  <c:v>58.338799999999999</c:v>
                </c:pt>
                <c:pt idx="4373">
                  <c:v>58.343000000000004</c:v>
                </c:pt>
                <c:pt idx="4374">
                  <c:v>58.341900000000003</c:v>
                </c:pt>
                <c:pt idx="4375">
                  <c:v>58.340600000000002</c:v>
                </c:pt>
                <c:pt idx="4376">
                  <c:v>58.332900000000002</c:v>
                </c:pt>
                <c:pt idx="4377">
                  <c:v>58.329500000000003</c:v>
                </c:pt>
                <c:pt idx="4378">
                  <c:v>58.33</c:v>
                </c:pt>
                <c:pt idx="4379">
                  <c:v>58.334200000000003</c:v>
                </c:pt>
                <c:pt idx="4380">
                  <c:v>58.353999999999999</c:v>
                </c:pt>
                <c:pt idx="4381">
                  <c:v>58.369900000000001</c:v>
                </c:pt>
                <c:pt idx="4382">
                  <c:v>58.382100000000001</c:v>
                </c:pt>
                <c:pt idx="4383">
                  <c:v>58.380200000000002</c:v>
                </c:pt>
                <c:pt idx="4384">
                  <c:v>58.3748</c:v>
                </c:pt>
                <c:pt idx="4385">
                  <c:v>58.373199999999997</c:v>
                </c:pt>
                <c:pt idx="4386">
                  <c:v>58.366599999999998</c:v>
                </c:pt>
                <c:pt idx="4387">
                  <c:v>58.362699999999997</c:v>
                </c:pt>
                <c:pt idx="4388">
                  <c:v>58.3735</c:v>
                </c:pt>
                <c:pt idx="4389">
                  <c:v>58.372199999999999</c:v>
                </c:pt>
                <c:pt idx="4390">
                  <c:v>58.364600000000003</c:v>
                </c:pt>
                <c:pt idx="4391">
                  <c:v>58.358400000000003</c:v>
                </c:pt>
                <c:pt idx="4392">
                  <c:v>58.354199999999999</c:v>
                </c:pt>
                <c:pt idx="4393">
                  <c:v>58.352699999999999</c:v>
                </c:pt>
                <c:pt idx="4394">
                  <c:v>58.350099999999998</c:v>
                </c:pt>
                <c:pt idx="4395">
                  <c:v>58.345700000000001</c:v>
                </c:pt>
                <c:pt idx="4396">
                  <c:v>58.337000000000003</c:v>
                </c:pt>
                <c:pt idx="4397">
                  <c:v>58.339700000000001</c:v>
                </c:pt>
                <c:pt idx="4398">
                  <c:v>58.343800000000002</c:v>
                </c:pt>
                <c:pt idx="4399">
                  <c:v>58.348399999999998</c:v>
                </c:pt>
                <c:pt idx="4400">
                  <c:v>58.355400000000003</c:v>
                </c:pt>
                <c:pt idx="4401">
                  <c:v>58.3508</c:v>
                </c:pt>
                <c:pt idx="4402">
                  <c:v>58.342599999999997</c:v>
                </c:pt>
                <c:pt idx="4403">
                  <c:v>58.334699999999998</c:v>
                </c:pt>
                <c:pt idx="4404">
                  <c:v>58.325000000000003</c:v>
                </c:pt>
                <c:pt idx="4405">
                  <c:v>58.314300000000003</c:v>
                </c:pt>
                <c:pt idx="4406">
                  <c:v>58.305100000000003</c:v>
                </c:pt>
                <c:pt idx="4407">
                  <c:v>58.298999999999999</c:v>
                </c:pt>
                <c:pt idx="4408">
                  <c:v>58.293700000000001</c:v>
                </c:pt>
                <c:pt idx="4409">
                  <c:v>58.287300000000002</c:v>
                </c:pt>
                <c:pt idx="4410">
                  <c:v>58.2776</c:v>
                </c:pt>
                <c:pt idx="4411">
                  <c:v>58.2667</c:v>
                </c:pt>
                <c:pt idx="4412">
                  <c:v>58.260800000000003</c:v>
                </c:pt>
                <c:pt idx="4413">
                  <c:v>58.255400000000002</c:v>
                </c:pt>
                <c:pt idx="4414">
                  <c:v>58.2423</c:v>
                </c:pt>
                <c:pt idx="4415">
                  <c:v>58.232399999999998</c:v>
                </c:pt>
                <c:pt idx="4416">
                  <c:v>58.2226</c:v>
                </c:pt>
                <c:pt idx="4417">
                  <c:v>58.210999999999999</c:v>
                </c:pt>
                <c:pt idx="4418">
                  <c:v>58.198999999999998</c:v>
                </c:pt>
                <c:pt idx="4419">
                  <c:v>58.1905</c:v>
                </c:pt>
                <c:pt idx="4420">
                  <c:v>58.186399999999999</c:v>
                </c:pt>
                <c:pt idx="4421">
                  <c:v>58.183900000000001</c:v>
                </c:pt>
                <c:pt idx="4422">
                  <c:v>58.1937</c:v>
                </c:pt>
                <c:pt idx="4423">
                  <c:v>58.184399999999997</c:v>
                </c:pt>
                <c:pt idx="4424">
                  <c:v>58.178100000000001</c:v>
                </c:pt>
                <c:pt idx="4425">
                  <c:v>58.173699999999997</c:v>
                </c:pt>
                <c:pt idx="4426">
                  <c:v>58.164700000000003</c:v>
                </c:pt>
                <c:pt idx="4427">
                  <c:v>58.158000000000001</c:v>
                </c:pt>
                <c:pt idx="4428">
                  <c:v>58.149099999999997</c:v>
                </c:pt>
                <c:pt idx="4429">
                  <c:v>58.145000000000003</c:v>
                </c:pt>
                <c:pt idx="4430">
                  <c:v>58.136400000000002</c:v>
                </c:pt>
                <c:pt idx="4431">
                  <c:v>58.132300000000001</c:v>
                </c:pt>
                <c:pt idx="4432">
                  <c:v>58.1312</c:v>
                </c:pt>
                <c:pt idx="4433">
                  <c:v>58.123899999999999</c:v>
                </c:pt>
                <c:pt idx="4434">
                  <c:v>58.122</c:v>
                </c:pt>
                <c:pt idx="4435">
                  <c:v>58.114100000000001</c:v>
                </c:pt>
                <c:pt idx="4436">
                  <c:v>58.105200000000004</c:v>
                </c:pt>
                <c:pt idx="4437">
                  <c:v>58.098399999999998</c:v>
                </c:pt>
                <c:pt idx="4438">
                  <c:v>58.089799999999997</c:v>
                </c:pt>
                <c:pt idx="4439">
                  <c:v>58.081499999999998</c:v>
                </c:pt>
                <c:pt idx="4440">
                  <c:v>58.069000000000003</c:v>
                </c:pt>
                <c:pt idx="4441">
                  <c:v>58.056800000000003</c:v>
                </c:pt>
                <c:pt idx="4442">
                  <c:v>58.044499999999999</c:v>
                </c:pt>
                <c:pt idx="4443">
                  <c:v>58.034399999999998</c:v>
                </c:pt>
                <c:pt idx="4444">
                  <c:v>58.028500000000001</c:v>
                </c:pt>
                <c:pt idx="4445">
                  <c:v>58.021700000000003</c:v>
                </c:pt>
                <c:pt idx="4446">
                  <c:v>58.019500000000001</c:v>
                </c:pt>
                <c:pt idx="4447">
                  <c:v>58.025599999999997</c:v>
                </c:pt>
                <c:pt idx="4448">
                  <c:v>58.030299999999997</c:v>
                </c:pt>
                <c:pt idx="4449">
                  <c:v>58.0242</c:v>
                </c:pt>
                <c:pt idx="4450">
                  <c:v>58.0167</c:v>
                </c:pt>
                <c:pt idx="4451">
                  <c:v>58.010599999999997</c:v>
                </c:pt>
                <c:pt idx="4452">
                  <c:v>58.003700000000002</c:v>
                </c:pt>
                <c:pt idx="4453">
                  <c:v>57.996899999999997</c:v>
                </c:pt>
                <c:pt idx="4454">
                  <c:v>57.986800000000002</c:v>
                </c:pt>
                <c:pt idx="4455">
                  <c:v>57.979599999999998</c:v>
                </c:pt>
                <c:pt idx="4456">
                  <c:v>57.967199999999998</c:v>
                </c:pt>
                <c:pt idx="4457">
                  <c:v>57.9587</c:v>
                </c:pt>
                <c:pt idx="4458">
                  <c:v>57.952199999999998</c:v>
                </c:pt>
                <c:pt idx="4459">
                  <c:v>57.945500000000003</c:v>
                </c:pt>
                <c:pt idx="4460">
                  <c:v>57.943399999999997</c:v>
                </c:pt>
                <c:pt idx="4461">
                  <c:v>57.9407</c:v>
                </c:pt>
                <c:pt idx="4462">
                  <c:v>57.937100000000001</c:v>
                </c:pt>
                <c:pt idx="4463">
                  <c:v>57.936999999999998</c:v>
                </c:pt>
                <c:pt idx="4464">
                  <c:v>57.942700000000002</c:v>
                </c:pt>
                <c:pt idx="4465">
                  <c:v>57.953200000000002</c:v>
                </c:pt>
                <c:pt idx="4466">
                  <c:v>57.951300000000003</c:v>
                </c:pt>
                <c:pt idx="4467">
                  <c:v>57.952199999999998</c:v>
                </c:pt>
                <c:pt idx="4468">
                  <c:v>57.947600000000001</c:v>
                </c:pt>
                <c:pt idx="4469">
                  <c:v>57.943600000000004</c:v>
                </c:pt>
                <c:pt idx="4470">
                  <c:v>57.949100000000001</c:v>
                </c:pt>
                <c:pt idx="4471">
                  <c:v>57.955100000000002</c:v>
                </c:pt>
                <c:pt idx="4472">
                  <c:v>57.965899999999998</c:v>
                </c:pt>
                <c:pt idx="4473">
                  <c:v>57.973500000000001</c:v>
                </c:pt>
                <c:pt idx="4474">
                  <c:v>57.976599999999998</c:v>
                </c:pt>
                <c:pt idx="4475">
                  <c:v>57.993099999999998</c:v>
                </c:pt>
                <c:pt idx="4476">
                  <c:v>58.016800000000003</c:v>
                </c:pt>
                <c:pt idx="4477">
                  <c:v>58.0428</c:v>
                </c:pt>
                <c:pt idx="4478">
                  <c:v>58.072699999999998</c:v>
                </c:pt>
                <c:pt idx="4479">
                  <c:v>58.097499999999997</c:v>
                </c:pt>
                <c:pt idx="4480">
                  <c:v>58.1145</c:v>
                </c:pt>
                <c:pt idx="4481">
                  <c:v>58.1282</c:v>
                </c:pt>
                <c:pt idx="4482">
                  <c:v>58.142200000000003</c:v>
                </c:pt>
                <c:pt idx="4483">
                  <c:v>58.1678</c:v>
                </c:pt>
                <c:pt idx="4484">
                  <c:v>58.189599999999999</c:v>
                </c:pt>
                <c:pt idx="4485">
                  <c:v>58.2029</c:v>
                </c:pt>
                <c:pt idx="4486">
                  <c:v>58.231200000000001</c:v>
                </c:pt>
                <c:pt idx="4487">
                  <c:v>58.245600000000003</c:v>
                </c:pt>
                <c:pt idx="4488">
                  <c:v>58.254899999999999</c:v>
                </c:pt>
                <c:pt idx="4489">
                  <c:v>58.2682</c:v>
                </c:pt>
                <c:pt idx="4490">
                  <c:v>58.279400000000003</c:v>
                </c:pt>
                <c:pt idx="4491">
                  <c:v>58.296999999999997</c:v>
                </c:pt>
                <c:pt idx="4492">
                  <c:v>58.313200000000002</c:v>
                </c:pt>
                <c:pt idx="4493">
                  <c:v>58.310099999999998</c:v>
                </c:pt>
                <c:pt idx="4494">
                  <c:v>58.305999999999997</c:v>
                </c:pt>
                <c:pt idx="4495">
                  <c:v>58.303100000000001</c:v>
                </c:pt>
                <c:pt idx="4496">
                  <c:v>58.3005</c:v>
                </c:pt>
                <c:pt idx="4497">
                  <c:v>58.296500000000002</c:v>
                </c:pt>
                <c:pt idx="4498">
                  <c:v>58.2926</c:v>
                </c:pt>
                <c:pt idx="4499">
                  <c:v>58.283200000000001</c:v>
                </c:pt>
                <c:pt idx="4500">
                  <c:v>58.272399999999998</c:v>
                </c:pt>
                <c:pt idx="4501">
                  <c:v>58.262099999999997</c:v>
                </c:pt>
                <c:pt idx="4502">
                  <c:v>58.253300000000003</c:v>
                </c:pt>
                <c:pt idx="4503">
                  <c:v>58.246400000000001</c:v>
                </c:pt>
                <c:pt idx="4504">
                  <c:v>58.246000000000002</c:v>
                </c:pt>
                <c:pt idx="4505">
                  <c:v>58.240699999999997</c:v>
                </c:pt>
                <c:pt idx="4506">
                  <c:v>58.235399999999998</c:v>
                </c:pt>
                <c:pt idx="4507">
                  <c:v>58.228400000000001</c:v>
                </c:pt>
                <c:pt idx="4508">
                  <c:v>58.220799999999997</c:v>
                </c:pt>
                <c:pt idx="4509">
                  <c:v>58.2149</c:v>
                </c:pt>
                <c:pt idx="4510">
                  <c:v>58.209800000000001</c:v>
                </c:pt>
                <c:pt idx="4511">
                  <c:v>58.197400000000002</c:v>
                </c:pt>
                <c:pt idx="4512">
                  <c:v>58.186</c:v>
                </c:pt>
                <c:pt idx="4513">
                  <c:v>58.177300000000002</c:v>
                </c:pt>
                <c:pt idx="4514">
                  <c:v>58.1736</c:v>
                </c:pt>
                <c:pt idx="4515">
                  <c:v>58.171300000000002</c:v>
                </c:pt>
                <c:pt idx="4516">
                  <c:v>58.173999999999999</c:v>
                </c:pt>
                <c:pt idx="4517">
                  <c:v>58.178199999999997</c:v>
                </c:pt>
                <c:pt idx="4518">
                  <c:v>58.180799999999998</c:v>
                </c:pt>
                <c:pt idx="4519">
                  <c:v>58.1843</c:v>
                </c:pt>
                <c:pt idx="4520">
                  <c:v>58.181399999999996</c:v>
                </c:pt>
                <c:pt idx="4521">
                  <c:v>58.173200000000001</c:v>
                </c:pt>
                <c:pt idx="4522">
                  <c:v>58.162799999999997</c:v>
                </c:pt>
                <c:pt idx="4523">
                  <c:v>58.150100000000002</c:v>
                </c:pt>
                <c:pt idx="4524">
                  <c:v>58.140799999999999</c:v>
                </c:pt>
                <c:pt idx="4525">
                  <c:v>58.133699999999997</c:v>
                </c:pt>
                <c:pt idx="4526">
                  <c:v>58.122799999999998</c:v>
                </c:pt>
                <c:pt idx="4527">
                  <c:v>58.113</c:v>
                </c:pt>
                <c:pt idx="4528">
                  <c:v>58.106200000000001</c:v>
                </c:pt>
                <c:pt idx="4529">
                  <c:v>58.099200000000003</c:v>
                </c:pt>
                <c:pt idx="4530">
                  <c:v>58.090499999999999</c:v>
                </c:pt>
                <c:pt idx="4531">
                  <c:v>58.083199999999998</c:v>
                </c:pt>
                <c:pt idx="4532">
                  <c:v>58.0779</c:v>
                </c:pt>
                <c:pt idx="4533">
                  <c:v>58.080199999999998</c:v>
                </c:pt>
                <c:pt idx="4534">
                  <c:v>58.083799999999997</c:v>
                </c:pt>
                <c:pt idx="4535">
                  <c:v>58.086199999999998</c:v>
                </c:pt>
                <c:pt idx="4536">
                  <c:v>58.082000000000001</c:v>
                </c:pt>
                <c:pt idx="4537">
                  <c:v>58.081099999999999</c:v>
                </c:pt>
                <c:pt idx="4538">
                  <c:v>58.075299999999999</c:v>
                </c:pt>
                <c:pt idx="4539">
                  <c:v>58.066800000000001</c:v>
                </c:pt>
                <c:pt idx="4540">
                  <c:v>58.056800000000003</c:v>
                </c:pt>
                <c:pt idx="4541">
                  <c:v>58.0488</c:v>
                </c:pt>
                <c:pt idx="4542">
                  <c:v>58.041800000000002</c:v>
                </c:pt>
                <c:pt idx="4543">
                  <c:v>58.040599999999998</c:v>
                </c:pt>
                <c:pt idx="4544">
                  <c:v>58.032400000000003</c:v>
                </c:pt>
                <c:pt idx="4545">
                  <c:v>58.020699999999998</c:v>
                </c:pt>
                <c:pt idx="4546">
                  <c:v>58.012599999999999</c:v>
                </c:pt>
                <c:pt idx="4547">
                  <c:v>58.003599999999999</c:v>
                </c:pt>
                <c:pt idx="4548">
                  <c:v>57.996499999999997</c:v>
                </c:pt>
                <c:pt idx="4549">
                  <c:v>57.992400000000004</c:v>
                </c:pt>
                <c:pt idx="4550">
                  <c:v>57.997399999999999</c:v>
                </c:pt>
                <c:pt idx="4551">
                  <c:v>58.002099999999999</c:v>
                </c:pt>
                <c:pt idx="4552">
                  <c:v>58.012500000000003</c:v>
                </c:pt>
                <c:pt idx="4553">
                  <c:v>58.014400000000002</c:v>
                </c:pt>
                <c:pt idx="4554">
                  <c:v>58.0092</c:v>
                </c:pt>
                <c:pt idx="4555">
                  <c:v>58.000399999999999</c:v>
                </c:pt>
                <c:pt idx="4556">
                  <c:v>57.994300000000003</c:v>
                </c:pt>
                <c:pt idx="4557">
                  <c:v>57.9863</c:v>
                </c:pt>
                <c:pt idx="4558">
                  <c:v>57.979100000000003</c:v>
                </c:pt>
                <c:pt idx="4559">
                  <c:v>57.968299999999999</c:v>
                </c:pt>
                <c:pt idx="4560">
                  <c:v>57.959299999999999</c:v>
                </c:pt>
                <c:pt idx="4561">
                  <c:v>57.956400000000002</c:v>
                </c:pt>
                <c:pt idx="4562">
                  <c:v>57.965200000000003</c:v>
                </c:pt>
                <c:pt idx="4563">
                  <c:v>57.978200000000001</c:v>
                </c:pt>
                <c:pt idx="4564">
                  <c:v>57.973199999999999</c:v>
                </c:pt>
                <c:pt idx="4565">
                  <c:v>57.970500000000001</c:v>
                </c:pt>
                <c:pt idx="4566">
                  <c:v>57.969299999999997</c:v>
                </c:pt>
                <c:pt idx="4567">
                  <c:v>57.9666</c:v>
                </c:pt>
                <c:pt idx="4568">
                  <c:v>57.9741</c:v>
                </c:pt>
                <c:pt idx="4569">
                  <c:v>57.980899999999998</c:v>
                </c:pt>
                <c:pt idx="4570">
                  <c:v>57.981400000000001</c:v>
                </c:pt>
                <c:pt idx="4571">
                  <c:v>57.982100000000003</c:v>
                </c:pt>
                <c:pt idx="4572">
                  <c:v>57.986400000000003</c:v>
                </c:pt>
                <c:pt idx="4573">
                  <c:v>57.985300000000002</c:v>
                </c:pt>
                <c:pt idx="4574">
                  <c:v>57.978200000000001</c:v>
                </c:pt>
                <c:pt idx="4575">
                  <c:v>57.971200000000003</c:v>
                </c:pt>
                <c:pt idx="4576">
                  <c:v>57.966299999999997</c:v>
                </c:pt>
                <c:pt idx="4577">
                  <c:v>57.963299999999997</c:v>
                </c:pt>
                <c:pt idx="4578">
                  <c:v>57.961300000000001</c:v>
                </c:pt>
                <c:pt idx="4579">
                  <c:v>57.952300000000001</c:v>
                </c:pt>
                <c:pt idx="4580">
                  <c:v>57.940100000000001</c:v>
                </c:pt>
                <c:pt idx="4581">
                  <c:v>57.9283</c:v>
                </c:pt>
                <c:pt idx="4582">
                  <c:v>57.923099999999998</c:v>
                </c:pt>
                <c:pt idx="4583">
                  <c:v>57.9193</c:v>
                </c:pt>
                <c:pt idx="4584">
                  <c:v>57.918700000000001</c:v>
                </c:pt>
                <c:pt idx="4585">
                  <c:v>57.909399999999998</c:v>
                </c:pt>
                <c:pt idx="4586">
                  <c:v>57.8994</c:v>
                </c:pt>
                <c:pt idx="4587">
                  <c:v>57.896900000000002</c:v>
                </c:pt>
                <c:pt idx="4588">
                  <c:v>57.898400000000002</c:v>
                </c:pt>
                <c:pt idx="4589">
                  <c:v>57.8904</c:v>
                </c:pt>
                <c:pt idx="4590">
                  <c:v>57.881599999999999</c:v>
                </c:pt>
                <c:pt idx="4591">
                  <c:v>57.874600000000001</c:v>
                </c:pt>
                <c:pt idx="4592">
                  <c:v>57.868899999999996</c:v>
                </c:pt>
                <c:pt idx="4593">
                  <c:v>57.865299999999998</c:v>
                </c:pt>
                <c:pt idx="4594">
                  <c:v>57.859900000000003</c:v>
                </c:pt>
                <c:pt idx="4595">
                  <c:v>57.847700000000003</c:v>
                </c:pt>
                <c:pt idx="4596">
                  <c:v>57.835999999999999</c:v>
                </c:pt>
                <c:pt idx="4597">
                  <c:v>57.830300000000001</c:v>
                </c:pt>
                <c:pt idx="4598">
                  <c:v>57.818100000000001</c:v>
                </c:pt>
                <c:pt idx="4599">
                  <c:v>57.807600000000001</c:v>
                </c:pt>
                <c:pt idx="4600">
                  <c:v>57.797800000000002</c:v>
                </c:pt>
                <c:pt idx="4601">
                  <c:v>57.7911</c:v>
                </c:pt>
                <c:pt idx="4602">
                  <c:v>57.783700000000003</c:v>
                </c:pt>
                <c:pt idx="4603">
                  <c:v>57.772599999999997</c:v>
                </c:pt>
                <c:pt idx="4604">
                  <c:v>57.7639</c:v>
                </c:pt>
                <c:pt idx="4605">
                  <c:v>57.757599999999996</c:v>
                </c:pt>
                <c:pt idx="4606">
                  <c:v>57.748399999999997</c:v>
                </c:pt>
                <c:pt idx="4607">
                  <c:v>57.737000000000002</c:v>
                </c:pt>
                <c:pt idx="4608">
                  <c:v>57.725700000000003</c:v>
                </c:pt>
                <c:pt idx="4609">
                  <c:v>57.716299999999997</c:v>
                </c:pt>
                <c:pt idx="4610">
                  <c:v>57.706200000000003</c:v>
                </c:pt>
                <c:pt idx="4611">
                  <c:v>57.697000000000003</c:v>
                </c:pt>
                <c:pt idx="4612">
                  <c:v>57.691099999999999</c:v>
                </c:pt>
                <c:pt idx="4613">
                  <c:v>57.684399999999997</c:v>
                </c:pt>
                <c:pt idx="4614">
                  <c:v>57.675400000000003</c:v>
                </c:pt>
                <c:pt idx="4615">
                  <c:v>57.674599999999998</c:v>
                </c:pt>
                <c:pt idx="4616">
                  <c:v>57.670900000000003</c:v>
                </c:pt>
                <c:pt idx="4617">
                  <c:v>57.6736</c:v>
                </c:pt>
                <c:pt idx="4618">
                  <c:v>57.675800000000002</c:v>
                </c:pt>
                <c:pt idx="4619">
                  <c:v>57.666499999999999</c:v>
                </c:pt>
                <c:pt idx="4620">
                  <c:v>57.657299999999999</c:v>
                </c:pt>
                <c:pt idx="4621">
                  <c:v>57.650599999999997</c:v>
                </c:pt>
                <c:pt idx="4622">
                  <c:v>57.644199999999998</c:v>
                </c:pt>
                <c:pt idx="4623">
                  <c:v>57.644500000000001</c:v>
                </c:pt>
                <c:pt idx="4624">
                  <c:v>57.648000000000003</c:v>
                </c:pt>
                <c:pt idx="4625">
                  <c:v>57.656999999999996</c:v>
                </c:pt>
                <c:pt idx="4626">
                  <c:v>57.655299999999997</c:v>
                </c:pt>
                <c:pt idx="4627">
                  <c:v>57.658999999999999</c:v>
                </c:pt>
                <c:pt idx="4628">
                  <c:v>57.66</c:v>
                </c:pt>
                <c:pt idx="4629">
                  <c:v>57.651600000000002</c:v>
                </c:pt>
                <c:pt idx="4630">
                  <c:v>57.639800000000001</c:v>
                </c:pt>
                <c:pt idx="4631">
                  <c:v>57.629100000000001</c:v>
                </c:pt>
                <c:pt idx="4632">
                  <c:v>57.620199999999997</c:v>
                </c:pt>
                <c:pt idx="4633">
                  <c:v>57.618400000000001</c:v>
                </c:pt>
                <c:pt idx="4634">
                  <c:v>57.624699999999997</c:v>
                </c:pt>
                <c:pt idx="4635">
                  <c:v>57.633099999999999</c:v>
                </c:pt>
                <c:pt idx="4636">
                  <c:v>57.630899999999997</c:v>
                </c:pt>
                <c:pt idx="4637">
                  <c:v>57.623100000000001</c:v>
                </c:pt>
                <c:pt idx="4638">
                  <c:v>57.612200000000001</c:v>
                </c:pt>
                <c:pt idx="4639">
                  <c:v>57.600200000000001</c:v>
                </c:pt>
                <c:pt idx="4640">
                  <c:v>57.593299999999999</c:v>
                </c:pt>
                <c:pt idx="4641">
                  <c:v>57.5884</c:v>
                </c:pt>
                <c:pt idx="4642">
                  <c:v>57.579000000000001</c:v>
                </c:pt>
                <c:pt idx="4643">
                  <c:v>57.568300000000001</c:v>
                </c:pt>
                <c:pt idx="4644">
                  <c:v>57.566299999999998</c:v>
                </c:pt>
                <c:pt idx="4645">
                  <c:v>57.557600000000001</c:v>
                </c:pt>
                <c:pt idx="4646">
                  <c:v>57.553199999999997</c:v>
                </c:pt>
                <c:pt idx="4647">
                  <c:v>57.546300000000002</c:v>
                </c:pt>
                <c:pt idx="4648">
                  <c:v>57.540199999999999</c:v>
                </c:pt>
                <c:pt idx="4649">
                  <c:v>57.539099999999998</c:v>
                </c:pt>
                <c:pt idx="4650">
                  <c:v>57.540199999999999</c:v>
                </c:pt>
                <c:pt idx="4651">
                  <c:v>57.533499999999997</c:v>
                </c:pt>
                <c:pt idx="4652">
                  <c:v>57.523699999999998</c:v>
                </c:pt>
                <c:pt idx="4653">
                  <c:v>57.516399999999997</c:v>
                </c:pt>
                <c:pt idx="4654">
                  <c:v>57.509399999999999</c:v>
                </c:pt>
                <c:pt idx="4655">
                  <c:v>57.509900000000002</c:v>
                </c:pt>
                <c:pt idx="4656">
                  <c:v>57.506999999999998</c:v>
                </c:pt>
                <c:pt idx="4657">
                  <c:v>57.505400000000002</c:v>
                </c:pt>
                <c:pt idx="4658">
                  <c:v>57.505299999999998</c:v>
                </c:pt>
                <c:pt idx="4659">
                  <c:v>57.507300000000001</c:v>
                </c:pt>
                <c:pt idx="4660">
                  <c:v>57.509700000000002</c:v>
                </c:pt>
                <c:pt idx="4661">
                  <c:v>57.518099999999997</c:v>
                </c:pt>
                <c:pt idx="4662">
                  <c:v>57.516500000000001</c:v>
                </c:pt>
                <c:pt idx="4663">
                  <c:v>57.514200000000002</c:v>
                </c:pt>
                <c:pt idx="4664">
                  <c:v>57.514499999999998</c:v>
                </c:pt>
                <c:pt idx="4665">
                  <c:v>57.5124</c:v>
                </c:pt>
                <c:pt idx="4666">
                  <c:v>57.506799999999998</c:v>
                </c:pt>
                <c:pt idx="4667">
                  <c:v>57.499400000000001</c:v>
                </c:pt>
                <c:pt idx="4668">
                  <c:v>57.4953</c:v>
                </c:pt>
                <c:pt idx="4669">
                  <c:v>57.488599999999998</c:v>
                </c:pt>
                <c:pt idx="4670">
                  <c:v>57.478499999999997</c:v>
                </c:pt>
                <c:pt idx="4671">
                  <c:v>57.468000000000004</c:v>
                </c:pt>
                <c:pt idx="4672">
                  <c:v>57.456499999999998</c:v>
                </c:pt>
                <c:pt idx="4673">
                  <c:v>57.447600000000001</c:v>
                </c:pt>
                <c:pt idx="4674">
                  <c:v>57.438499999999998</c:v>
                </c:pt>
                <c:pt idx="4675">
                  <c:v>57.428400000000003</c:v>
                </c:pt>
                <c:pt idx="4676">
                  <c:v>57.420999999999999</c:v>
                </c:pt>
                <c:pt idx="4677">
                  <c:v>57.407699999999998</c:v>
                </c:pt>
                <c:pt idx="4678">
                  <c:v>57.396500000000003</c:v>
                </c:pt>
                <c:pt idx="4679">
                  <c:v>57.385199999999998</c:v>
                </c:pt>
                <c:pt idx="4680">
                  <c:v>57.373899999999999</c:v>
                </c:pt>
                <c:pt idx="4681">
                  <c:v>57.372100000000003</c:v>
                </c:pt>
                <c:pt idx="4682">
                  <c:v>57.378900000000002</c:v>
                </c:pt>
                <c:pt idx="4683">
                  <c:v>57.380899999999997</c:v>
                </c:pt>
                <c:pt idx="4684">
                  <c:v>57.381599999999999</c:v>
                </c:pt>
                <c:pt idx="4685">
                  <c:v>57.383200000000002</c:v>
                </c:pt>
                <c:pt idx="4686">
                  <c:v>57.382599999999996</c:v>
                </c:pt>
                <c:pt idx="4687">
                  <c:v>57.379199999999997</c:v>
                </c:pt>
                <c:pt idx="4688">
                  <c:v>57.372199999999999</c:v>
                </c:pt>
                <c:pt idx="4689">
                  <c:v>57.364199999999997</c:v>
                </c:pt>
                <c:pt idx="4690">
                  <c:v>57.353000000000002</c:v>
                </c:pt>
                <c:pt idx="4691">
                  <c:v>57.347000000000001</c:v>
                </c:pt>
                <c:pt idx="4692">
                  <c:v>57.345399999999998</c:v>
                </c:pt>
                <c:pt idx="4693">
                  <c:v>57.335700000000003</c:v>
                </c:pt>
                <c:pt idx="4694">
                  <c:v>57.324100000000001</c:v>
                </c:pt>
                <c:pt idx="4695">
                  <c:v>57.313600000000001</c:v>
                </c:pt>
                <c:pt idx="4696">
                  <c:v>57.302300000000002</c:v>
                </c:pt>
                <c:pt idx="4697">
                  <c:v>57.290100000000002</c:v>
                </c:pt>
                <c:pt idx="4698">
                  <c:v>57.278599999999997</c:v>
                </c:pt>
                <c:pt idx="4699">
                  <c:v>57.267400000000002</c:v>
                </c:pt>
                <c:pt idx="4700">
                  <c:v>57.258800000000001</c:v>
                </c:pt>
                <c:pt idx="4701">
                  <c:v>57.251199999999997</c:v>
                </c:pt>
                <c:pt idx="4702">
                  <c:v>57.246899999999997</c:v>
                </c:pt>
                <c:pt idx="4703">
                  <c:v>57.241100000000003</c:v>
                </c:pt>
                <c:pt idx="4704">
                  <c:v>57.237900000000003</c:v>
                </c:pt>
                <c:pt idx="4705">
                  <c:v>57.226999999999997</c:v>
                </c:pt>
                <c:pt idx="4706">
                  <c:v>57.217100000000002</c:v>
                </c:pt>
                <c:pt idx="4707">
                  <c:v>57.211399999999998</c:v>
                </c:pt>
                <c:pt idx="4708">
                  <c:v>57.204000000000001</c:v>
                </c:pt>
                <c:pt idx="4709">
                  <c:v>57.193399999999997</c:v>
                </c:pt>
                <c:pt idx="4710">
                  <c:v>57.188899999999997</c:v>
                </c:pt>
                <c:pt idx="4711">
                  <c:v>57.185699999999997</c:v>
                </c:pt>
                <c:pt idx="4712">
                  <c:v>57.1783</c:v>
                </c:pt>
                <c:pt idx="4713">
                  <c:v>57.174500000000002</c:v>
                </c:pt>
                <c:pt idx="4714">
                  <c:v>57.171300000000002</c:v>
                </c:pt>
                <c:pt idx="4715">
                  <c:v>57.1721</c:v>
                </c:pt>
                <c:pt idx="4716">
                  <c:v>57.171999999999997</c:v>
                </c:pt>
                <c:pt idx="4717">
                  <c:v>57.179200000000002</c:v>
                </c:pt>
                <c:pt idx="4718">
                  <c:v>57.203299999999999</c:v>
                </c:pt>
                <c:pt idx="4719">
                  <c:v>57.208599999999997</c:v>
                </c:pt>
                <c:pt idx="4720">
                  <c:v>57.203800000000001</c:v>
                </c:pt>
                <c:pt idx="4721">
                  <c:v>57.194600000000001</c:v>
                </c:pt>
                <c:pt idx="4722">
                  <c:v>57.184899999999999</c:v>
                </c:pt>
                <c:pt idx="4723">
                  <c:v>57.1798</c:v>
                </c:pt>
                <c:pt idx="4724">
                  <c:v>57.176099999999998</c:v>
                </c:pt>
                <c:pt idx="4725">
                  <c:v>57.1738</c:v>
                </c:pt>
                <c:pt idx="4726">
                  <c:v>57.178800000000003</c:v>
                </c:pt>
                <c:pt idx="4727">
                  <c:v>57.175899999999999</c:v>
                </c:pt>
                <c:pt idx="4728">
                  <c:v>57.1785</c:v>
                </c:pt>
                <c:pt idx="4729">
                  <c:v>57.174700000000001</c:v>
                </c:pt>
                <c:pt idx="4730">
                  <c:v>57.166699999999999</c:v>
                </c:pt>
                <c:pt idx="4731">
                  <c:v>57.157899999999998</c:v>
                </c:pt>
                <c:pt idx="4732">
                  <c:v>57.152700000000003</c:v>
                </c:pt>
                <c:pt idx="4733">
                  <c:v>57.154400000000003</c:v>
                </c:pt>
                <c:pt idx="4734">
                  <c:v>57.155999999999999</c:v>
                </c:pt>
                <c:pt idx="4735">
                  <c:v>57.158900000000003</c:v>
                </c:pt>
                <c:pt idx="4736">
                  <c:v>57.155299999999997</c:v>
                </c:pt>
                <c:pt idx="4737">
                  <c:v>57.1586</c:v>
                </c:pt>
                <c:pt idx="4738">
                  <c:v>57.163699999999999</c:v>
                </c:pt>
                <c:pt idx="4739">
                  <c:v>57.160299999999999</c:v>
                </c:pt>
                <c:pt idx="4740">
                  <c:v>57.157200000000003</c:v>
                </c:pt>
                <c:pt idx="4741">
                  <c:v>57.155700000000003</c:v>
                </c:pt>
                <c:pt idx="4742">
                  <c:v>57.158499999999997</c:v>
                </c:pt>
                <c:pt idx="4743">
                  <c:v>57.158000000000001</c:v>
                </c:pt>
                <c:pt idx="4744">
                  <c:v>57.156100000000002</c:v>
                </c:pt>
                <c:pt idx="4745">
                  <c:v>57.151899999999998</c:v>
                </c:pt>
                <c:pt idx="4746">
                  <c:v>57.147399999999998</c:v>
                </c:pt>
                <c:pt idx="4747">
                  <c:v>57.137599999999999</c:v>
                </c:pt>
                <c:pt idx="4748">
                  <c:v>57.1312</c:v>
                </c:pt>
                <c:pt idx="4749">
                  <c:v>57.125700000000002</c:v>
                </c:pt>
                <c:pt idx="4750">
                  <c:v>57.115499999999997</c:v>
                </c:pt>
                <c:pt idx="4751">
                  <c:v>57.104500000000002</c:v>
                </c:pt>
                <c:pt idx="4752">
                  <c:v>57.0946</c:v>
                </c:pt>
                <c:pt idx="4753">
                  <c:v>57.082700000000003</c:v>
                </c:pt>
                <c:pt idx="4754">
                  <c:v>57.070900000000002</c:v>
                </c:pt>
                <c:pt idx="4755">
                  <c:v>57.067599999999999</c:v>
                </c:pt>
                <c:pt idx="4756">
                  <c:v>57.0627</c:v>
                </c:pt>
                <c:pt idx="4757">
                  <c:v>57.058999999999997</c:v>
                </c:pt>
                <c:pt idx="4758">
                  <c:v>57.052100000000003</c:v>
                </c:pt>
                <c:pt idx="4759">
                  <c:v>57.052199999999999</c:v>
                </c:pt>
                <c:pt idx="4760">
                  <c:v>57.044699999999999</c:v>
                </c:pt>
                <c:pt idx="4761">
                  <c:v>57.0383</c:v>
                </c:pt>
                <c:pt idx="4762">
                  <c:v>57.032200000000003</c:v>
                </c:pt>
                <c:pt idx="4763">
                  <c:v>57.021099999999997</c:v>
                </c:pt>
                <c:pt idx="4764">
                  <c:v>57.011400000000002</c:v>
                </c:pt>
                <c:pt idx="4765">
                  <c:v>57.001300000000001</c:v>
                </c:pt>
                <c:pt idx="4766">
                  <c:v>56.998100000000001</c:v>
                </c:pt>
                <c:pt idx="4767">
                  <c:v>56.9895</c:v>
                </c:pt>
                <c:pt idx="4768">
                  <c:v>56.982399999999998</c:v>
                </c:pt>
                <c:pt idx="4769">
                  <c:v>56.973500000000001</c:v>
                </c:pt>
                <c:pt idx="4770">
                  <c:v>56.970500000000001</c:v>
                </c:pt>
                <c:pt idx="4771">
                  <c:v>56.9634</c:v>
                </c:pt>
                <c:pt idx="4772">
                  <c:v>56.957700000000003</c:v>
                </c:pt>
                <c:pt idx="4773">
                  <c:v>56.9495</c:v>
                </c:pt>
                <c:pt idx="4774">
                  <c:v>56.937399999999997</c:v>
                </c:pt>
                <c:pt idx="4775">
                  <c:v>56.926400000000001</c:v>
                </c:pt>
                <c:pt idx="4776">
                  <c:v>56.914499999999997</c:v>
                </c:pt>
                <c:pt idx="4777">
                  <c:v>56.907299999999999</c:v>
                </c:pt>
                <c:pt idx="4778">
                  <c:v>56.8977</c:v>
                </c:pt>
                <c:pt idx="4779">
                  <c:v>56.890500000000003</c:v>
                </c:pt>
                <c:pt idx="4780">
                  <c:v>56.883000000000003</c:v>
                </c:pt>
                <c:pt idx="4781">
                  <c:v>56.8735</c:v>
                </c:pt>
                <c:pt idx="4782">
                  <c:v>56.868200000000002</c:v>
                </c:pt>
                <c:pt idx="4783">
                  <c:v>56.8626</c:v>
                </c:pt>
                <c:pt idx="4784">
                  <c:v>56.8508</c:v>
                </c:pt>
                <c:pt idx="4785">
                  <c:v>56.843499999999999</c:v>
                </c:pt>
                <c:pt idx="4786">
                  <c:v>56.835999999999999</c:v>
                </c:pt>
                <c:pt idx="4787">
                  <c:v>56.825099999999999</c:v>
                </c:pt>
                <c:pt idx="4788">
                  <c:v>56.815199999999997</c:v>
                </c:pt>
                <c:pt idx="4789">
                  <c:v>56.806600000000003</c:v>
                </c:pt>
                <c:pt idx="4790">
                  <c:v>56.799100000000003</c:v>
                </c:pt>
                <c:pt idx="4791">
                  <c:v>56.800199999999997</c:v>
                </c:pt>
                <c:pt idx="4792">
                  <c:v>56.802599999999998</c:v>
                </c:pt>
                <c:pt idx="4793">
                  <c:v>56.813299999999998</c:v>
                </c:pt>
                <c:pt idx="4794">
                  <c:v>56.8157</c:v>
                </c:pt>
                <c:pt idx="4795">
                  <c:v>56.806600000000003</c:v>
                </c:pt>
                <c:pt idx="4796">
                  <c:v>56.796100000000003</c:v>
                </c:pt>
                <c:pt idx="4797">
                  <c:v>56.785400000000003</c:v>
                </c:pt>
                <c:pt idx="4798">
                  <c:v>56.778399999999998</c:v>
                </c:pt>
                <c:pt idx="4799">
                  <c:v>56.778199999999998</c:v>
                </c:pt>
                <c:pt idx="4800">
                  <c:v>56.773400000000002</c:v>
                </c:pt>
                <c:pt idx="4801">
                  <c:v>56.767099999999999</c:v>
                </c:pt>
                <c:pt idx="4802">
                  <c:v>56.7639</c:v>
                </c:pt>
                <c:pt idx="4803">
                  <c:v>56.760899999999999</c:v>
                </c:pt>
                <c:pt idx="4804">
                  <c:v>56.754300000000001</c:v>
                </c:pt>
                <c:pt idx="4805">
                  <c:v>56.745399999999997</c:v>
                </c:pt>
                <c:pt idx="4806">
                  <c:v>56.738300000000002</c:v>
                </c:pt>
                <c:pt idx="4807">
                  <c:v>56.738799999999998</c:v>
                </c:pt>
                <c:pt idx="4808">
                  <c:v>56.735399999999998</c:v>
                </c:pt>
                <c:pt idx="4809">
                  <c:v>56.731200000000001</c:v>
                </c:pt>
                <c:pt idx="4810">
                  <c:v>56.723799999999997</c:v>
                </c:pt>
                <c:pt idx="4811">
                  <c:v>56.714100000000002</c:v>
                </c:pt>
                <c:pt idx="4812">
                  <c:v>56.7057</c:v>
                </c:pt>
                <c:pt idx="4813">
                  <c:v>56.703499999999998</c:v>
                </c:pt>
                <c:pt idx="4814">
                  <c:v>56.701000000000001</c:v>
                </c:pt>
                <c:pt idx="4815">
                  <c:v>56.698700000000002</c:v>
                </c:pt>
                <c:pt idx="4816">
                  <c:v>56.692300000000003</c:v>
                </c:pt>
                <c:pt idx="4817">
                  <c:v>56.685699999999997</c:v>
                </c:pt>
                <c:pt idx="4818">
                  <c:v>56.683</c:v>
                </c:pt>
                <c:pt idx="4819">
                  <c:v>56.680599999999998</c:v>
                </c:pt>
                <c:pt idx="4820">
                  <c:v>56.677399999999999</c:v>
                </c:pt>
                <c:pt idx="4821">
                  <c:v>56.681699999999999</c:v>
                </c:pt>
                <c:pt idx="4822">
                  <c:v>56.698</c:v>
                </c:pt>
                <c:pt idx="4823">
                  <c:v>56.706699999999998</c:v>
                </c:pt>
                <c:pt idx="4824">
                  <c:v>56.702100000000002</c:v>
                </c:pt>
                <c:pt idx="4825">
                  <c:v>56.693600000000004</c:v>
                </c:pt>
                <c:pt idx="4826">
                  <c:v>56.684100000000001</c:v>
                </c:pt>
                <c:pt idx="4827">
                  <c:v>56.6738</c:v>
                </c:pt>
                <c:pt idx="4828">
                  <c:v>56.662799999999997</c:v>
                </c:pt>
                <c:pt idx="4829">
                  <c:v>56.652700000000003</c:v>
                </c:pt>
                <c:pt idx="4830">
                  <c:v>56.6464</c:v>
                </c:pt>
                <c:pt idx="4831">
                  <c:v>56.639800000000001</c:v>
                </c:pt>
                <c:pt idx="4832">
                  <c:v>56.631300000000003</c:v>
                </c:pt>
                <c:pt idx="4833">
                  <c:v>56.618899999999996</c:v>
                </c:pt>
                <c:pt idx="4834">
                  <c:v>56.606900000000003</c:v>
                </c:pt>
                <c:pt idx="4835">
                  <c:v>56.596800000000002</c:v>
                </c:pt>
                <c:pt idx="4836">
                  <c:v>56.589500000000001</c:v>
                </c:pt>
                <c:pt idx="4837">
                  <c:v>56.580100000000002</c:v>
                </c:pt>
                <c:pt idx="4838">
                  <c:v>56.570700000000002</c:v>
                </c:pt>
                <c:pt idx="4839">
                  <c:v>56.5627</c:v>
                </c:pt>
                <c:pt idx="4840">
                  <c:v>56.557200000000002</c:v>
                </c:pt>
                <c:pt idx="4841">
                  <c:v>56.553100000000001</c:v>
                </c:pt>
                <c:pt idx="4842">
                  <c:v>56.556699999999999</c:v>
                </c:pt>
                <c:pt idx="4843">
                  <c:v>56.556100000000001</c:v>
                </c:pt>
                <c:pt idx="4844">
                  <c:v>56.560299999999998</c:v>
                </c:pt>
                <c:pt idx="4845">
                  <c:v>56.559600000000003</c:v>
                </c:pt>
                <c:pt idx="4846">
                  <c:v>56.551400000000001</c:v>
                </c:pt>
                <c:pt idx="4847">
                  <c:v>56.5441</c:v>
                </c:pt>
                <c:pt idx="4848">
                  <c:v>56.544199999999996</c:v>
                </c:pt>
                <c:pt idx="4849">
                  <c:v>56.548900000000003</c:v>
                </c:pt>
                <c:pt idx="4850">
                  <c:v>56.545099999999998</c:v>
                </c:pt>
                <c:pt idx="4851">
                  <c:v>56.540799999999997</c:v>
                </c:pt>
                <c:pt idx="4852">
                  <c:v>56.5336</c:v>
                </c:pt>
                <c:pt idx="4853">
                  <c:v>56.5319</c:v>
                </c:pt>
                <c:pt idx="4854">
                  <c:v>56.526699999999998</c:v>
                </c:pt>
                <c:pt idx="4855">
                  <c:v>56.5182</c:v>
                </c:pt>
                <c:pt idx="4856">
                  <c:v>56.512300000000003</c:v>
                </c:pt>
                <c:pt idx="4857">
                  <c:v>56.505600000000001</c:v>
                </c:pt>
                <c:pt idx="4858">
                  <c:v>56.494599999999998</c:v>
                </c:pt>
                <c:pt idx="4859">
                  <c:v>56.492199999999997</c:v>
                </c:pt>
                <c:pt idx="4860">
                  <c:v>56.485199999999999</c:v>
                </c:pt>
                <c:pt idx="4861">
                  <c:v>56.478900000000003</c:v>
                </c:pt>
                <c:pt idx="4862">
                  <c:v>56.4801</c:v>
                </c:pt>
                <c:pt idx="4863">
                  <c:v>56.491999999999997</c:v>
                </c:pt>
                <c:pt idx="4864">
                  <c:v>56.495699999999999</c:v>
                </c:pt>
                <c:pt idx="4865">
                  <c:v>56.4908</c:v>
                </c:pt>
                <c:pt idx="4866">
                  <c:v>56.485799999999998</c:v>
                </c:pt>
                <c:pt idx="4867">
                  <c:v>56.476500000000001</c:v>
                </c:pt>
                <c:pt idx="4868">
                  <c:v>56.466099999999997</c:v>
                </c:pt>
                <c:pt idx="4869">
                  <c:v>56.456699999999998</c:v>
                </c:pt>
                <c:pt idx="4870">
                  <c:v>56.453299999999999</c:v>
                </c:pt>
                <c:pt idx="4871">
                  <c:v>56.445500000000003</c:v>
                </c:pt>
                <c:pt idx="4872">
                  <c:v>56.435099999999998</c:v>
                </c:pt>
                <c:pt idx="4873">
                  <c:v>56.426299999999998</c:v>
                </c:pt>
                <c:pt idx="4874">
                  <c:v>56.427599999999998</c:v>
                </c:pt>
                <c:pt idx="4875">
                  <c:v>56.426699999999997</c:v>
                </c:pt>
                <c:pt idx="4876">
                  <c:v>56.421799999999998</c:v>
                </c:pt>
                <c:pt idx="4877">
                  <c:v>56.4251</c:v>
                </c:pt>
                <c:pt idx="4878">
                  <c:v>56.433700000000002</c:v>
                </c:pt>
                <c:pt idx="4879">
                  <c:v>56.436199999999999</c:v>
                </c:pt>
                <c:pt idx="4880">
                  <c:v>56.437199999999997</c:v>
                </c:pt>
                <c:pt idx="4881">
                  <c:v>56.430500000000002</c:v>
                </c:pt>
                <c:pt idx="4882">
                  <c:v>56.422600000000003</c:v>
                </c:pt>
                <c:pt idx="4883">
                  <c:v>56.414900000000003</c:v>
                </c:pt>
                <c:pt idx="4884">
                  <c:v>56.410899999999998</c:v>
                </c:pt>
                <c:pt idx="4885">
                  <c:v>56.4116</c:v>
                </c:pt>
                <c:pt idx="4886">
                  <c:v>56.410899999999998</c:v>
                </c:pt>
                <c:pt idx="4887">
                  <c:v>56.410299999999999</c:v>
                </c:pt>
                <c:pt idx="4888">
                  <c:v>56.4071</c:v>
                </c:pt>
                <c:pt idx="4889">
                  <c:v>56.4084</c:v>
                </c:pt>
                <c:pt idx="4890">
                  <c:v>56.416400000000003</c:v>
                </c:pt>
                <c:pt idx="4891">
                  <c:v>56.4161</c:v>
                </c:pt>
                <c:pt idx="4892">
                  <c:v>56.408700000000003</c:v>
                </c:pt>
                <c:pt idx="4893">
                  <c:v>56.4069</c:v>
                </c:pt>
                <c:pt idx="4894">
                  <c:v>56.406100000000002</c:v>
                </c:pt>
                <c:pt idx="4895">
                  <c:v>56.409500000000001</c:v>
                </c:pt>
                <c:pt idx="4896">
                  <c:v>56.412500000000001</c:v>
                </c:pt>
                <c:pt idx="4897">
                  <c:v>56.415300000000002</c:v>
                </c:pt>
                <c:pt idx="4898">
                  <c:v>56.423400000000001</c:v>
                </c:pt>
                <c:pt idx="4899">
                  <c:v>56.431399999999996</c:v>
                </c:pt>
                <c:pt idx="4900">
                  <c:v>56.431899999999999</c:v>
                </c:pt>
                <c:pt idx="4901">
                  <c:v>56.430100000000003</c:v>
                </c:pt>
                <c:pt idx="4902">
                  <c:v>56.424599999999998</c:v>
                </c:pt>
                <c:pt idx="4903">
                  <c:v>56.422699999999999</c:v>
                </c:pt>
                <c:pt idx="4904">
                  <c:v>56.421700000000001</c:v>
                </c:pt>
                <c:pt idx="4905">
                  <c:v>56.429400000000001</c:v>
                </c:pt>
                <c:pt idx="4906">
                  <c:v>56.435499999999998</c:v>
                </c:pt>
                <c:pt idx="4907">
                  <c:v>56.436300000000003</c:v>
                </c:pt>
                <c:pt idx="4908">
                  <c:v>56.4345</c:v>
                </c:pt>
                <c:pt idx="4909">
                  <c:v>56.440600000000003</c:v>
                </c:pt>
                <c:pt idx="4910">
                  <c:v>56.4343</c:v>
                </c:pt>
                <c:pt idx="4911">
                  <c:v>56.433599999999998</c:v>
                </c:pt>
                <c:pt idx="4912">
                  <c:v>56.4373</c:v>
                </c:pt>
                <c:pt idx="4913">
                  <c:v>56.453000000000003</c:v>
                </c:pt>
                <c:pt idx="4914">
                  <c:v>56.452800000000003</c:v>
                </c:pt>
                <c:pt idx="4915">
                  <c:v>56.448500000000003</c:v>
                </c:pt>
                <c:pt idx="4916">
                  <c:v>56.440300000000001</c:v>
                </c:pt>
                <c:pt idx="4917">
                  <c:v>56.431800000000003</c:v>
                </c:pt>
                <c:pt idx="4918">
                  <c:v>56.421900000000001</c:v>
                </c:pt>
                <c:pt idx="4919">
                  <c:v>56.412799999999997</c:v>
                </c:pt>
                <c:pt idx="4920">
                  <c:v>56.404600000000002</c:v>
                </c:pt>
                <c:pt idx="4921">
                  <c:v>56.402700000000003</c:v>
                </c:pt>
                <c:pt idx="4922">
                  <c:v>56.402799999999999</c:v>
                </c:pt>
                <c:pt idx="4923">
                  <c:v>56.4116</c:v>
                </c:pt>
                <c:pt idx="4924">
                  <c:v>56.426699999999997</c:v>
                </c:pt>
                <c:pt idx="4925">
                  <c:v>56.431800000000003</c:v>
                </c:pt>
                <c:pt idx="4926">
                  <c:v>56.4236</c:v>
                </c:pt>
                <c:pt idx="4927">
                  <c:v>56.412500000000001</c:v>
                </c:pt>
                <c:pt idx="4928">
                  <c:v>56.405200000000001</c:v>
                </c:pt>
                <c:pt idx="4929">
                  <c:v>56.394599999999997</c:v>
                </c:pt>
                <c:pt idx="4930">
                  <c:v>56.383499999999998</c:v>
                </c:pt>
                <c:pt idx="4931">
                  <c:v>56.373800000000003</c:v>
                </c:pt>
                <c:pt idx="4932">
                  <c:v>56.364899999999999</c:v>
                </c:pt>
                <c:pt idx="4933">
                  <c:v>56.354300000000002</c:v>
                </c:pt>
                <c:pt idx="4934">
                  <c:v>56.3474</c:v>
                </c:pt>
                <c:pt idx="4935">
                  <c:v>56.3459</c:v>
                </c:pt>
                <c:pt idx="4936">
                  <c:v>56.346299999999999</c:v>
                </c:pt>
                <c:pt idx="4937">
                  <c:v>56.338999999999999</c:v>
                </c:pt>
                <c:pt idx="4938">
                  <c:v>56.328499999999998</c:v>
                </c:pt>
                <c:pt idx="4939">
                  <c:v>56.317799999999998</c:v>
                </c:pt>
                <c:pt idx="4940">
                  <c:v>56.306800000000003</c:v>
                </c:pt>
                <c:pt idx="4941">
                  <c:v>56.2956</c:v>
                </c:pt>
                <c:pt idx="4942">
                  <c:v>56.285200000000003</c:v>
                </c:pt>
                <c:pt idx="4943">
                  <c:v>56.275599999999997</c:v>
                </c:pt>
                <c:pt idx="4944">
                  <c:v>56.267800000000001</c:v>
                </c:pt>
                <c:pt idx="4945">
                  <c:v>56.260899999999999</c:v>
                </c:pt>
                <c:pt idx="4946">
                  <c:v>56.253999999999998</c:v>
                </c:pt>
                <c:pt idx="4947">
                  <c:v>56.243600000000001</c:v>
                </c:pt>
                <c:pt idx="4948">
                  <c:v>56.232700000000001</c:v>
                </c:pt>
                <c:pt idx="4949">
                  <c:v>56.225099999999998</c:v>
                </c:pt>
                <c:pt idx="4950">
                  <c:v>56.216500000000003</c:v>
                </c:pt>
                <c:pt idx="4951">
                  <c:v>56.209800000000001</c:v>
                </c:pt>
                <c:pt idx="4952">
                  <c:v>56.1999</c:v>
                </c:pt>
                <c:pt idx="4953">
                  <c:v>56.1905</c:v>
                </c:pt>
                <c:pt idx="4954">
                  <c:v>56.181800000000003</c:v>
                </c:pt>
                <c:pt idx="4955">
                  <c:v>56.171700000000001</c:v>
                </c:pt>
                <c:pt idx="4956">
                  <c:v>56.160800000000002</c:v>
                </c:pt>
                <c:pt idx="4957">
                  <c:v>56.150799999999997</c:v>
                </c:pt>
                <c:pt idx="4958">
                  <c:v>56.141100000000002</c:v>
                </c:pt>
                <c:pt idx="4959">
                  <c:v>56.131799999999998</c:v>
                </c:pt>
                <c:pt idx="4960">
                  <c:v>56.130400000000002</c:v>
                </c:pt>
                <c:pt idx="4961">
                  <c:v>56.125999999999998</c:v>
                </c:pt>
                <c:pt idx="4962">
                  <c:v>56.1248</c:v>
                </c:pt>
                <c:pt idx="4963">
                  <c:v>56.122100000000003</c:v>
                </c:pt>
                <c:pt idx="4964">
                  <c:v>56.127000000000002</c:v>
                </c:pt>
                <c:pt idx="4965">
                  <c:v>56.139200000000002</c:v>
                </c:pt>
                <c:pt idx="4966">
                  <c:v>56.141399999999997</c:v>
                </c:pt>
                <c:pt idx="4967">
                  <c:v>56.137700000000002</c:v>
                </c:pt>
                <c:pt idx="4968">
                  <c:v>56.131799999999998</c:v>
                </c:pt>
                <c:pt idx="4969">
                  <c:v>56.132599999999996</c:v>
                </c:pt>
                <c:pt idx="4970">
                  <c:v>56.1325</c:v>
                </c:pt>
                <c:pt idx="4971">
                  <c:v>56.1389</c:v>
                </c:pt>
                <c:pt idx="4972">
                  <c:v>56.150399999999998</c:v>
                </c:pt>
                <c:pt idx="4973">
                  <c:v>56.173699999999997</c:v>
                </c:pt>
                <c:pt idx="4974">
                  <c:v>56.2014</c:v>
                </c:pt>
                <c:pt idx="4975">
                  <c:v>56.232399999999998</c:v>
                </c:pt>
                <c:pt idx="4976">
                  <c:v>56.254899999999999</c:v>
                </c:pt>
                <c:pt idx="4977">
                  <c:v>56.2864</c:v>
                </c:pt>
                <c:pt idx="4978">
                  <c:v>56.305500000000002</c:v>
                </c:pt>
                <c:pt idx="4979">
                  <c:v>56.322800000000001</c:v>
                </c:pt>
                <c:pt idx="4980">
                  <c:v>56.333100000000002</c:v>
                </c:pt>
                <c:pt idx="4981">
                  <c:v>56.354799999999997</c:v>
                </c:pt>
                <c:pt idx="4982">
                  <c:v>56.371899999999997</c:v>
                </c:pt>
                <c:pt idx="4983">
                  <c:v>56.388800000000003</c:v>
                </c:pt>
                <c:pt idx="4984">
                  <c:v>56.407699999999998</c:v>
                </c:pt>
                <c:pt idx="4985">
                  <c:v>56.429299999999998</c:v>
                </c:pt>
                <c:pt idx="4986">
                  <c:v>56.453699999999998</c:v>
                </c:pt>
                <c:pt idx="4987">
                  <c:v>56.473399999999998</c:v>
                </c:pt>
                <c:pt idx="4988">
                  <c:v>56.486400000000003</c:v>
                </c:pt>
                <c:pt idx="4989">
                  <c:v>56.496299999999998</c:v>
                </c:pt>
                <c:pt idx="4990">
                  <c:v>56.499899999999997</c:v>
                </c:pt>
                <c:pt idx="4991">
                  <c:v>56.500700000000002</c:v>
                </c:pt>
                <c:pt idx="4992">
                  <c:v>56.501199999999997</c:v>
                </c:pt>
                <c:pt idx="4993">
                  <c:v>56.502000000000002</c:v>
                </c:pt>
                <c:pt idx="4994">
                  <c:v>56.506399999999999</c:v>
                </c:pt>
                <c:pt idx="4995">
                  <c:v>56.503500000000003</c:v>
                </c:pt>
                <c:pt idx="4996">
                  <c:v>56.499600000000001</c:v>
                </c:pt>
                <c:pt idx="4997">
                  <c:v>56.499000000000002</c:v>
                </c:pt>
                <c:pt idx="4998">
                  <c:v>56.491999999999997</c:v>
                </c:pt>
                <c:pt idx="4999">
                  <c:v>56.491100000000003</c:v>
                </c:pt>
                <c:pt idx="5000">
                  <c:v>56.495800000000003</c:v>
                </c:pt>
                <c:pt idx="5001">
                  <c:v>56.5045</c:v>
                </c:pt>
                <c:pt idx="5002">
                  <c:v>56.509599999999999</c:v>
                </c:pt>
                <c:pt idx="5003">
                  <c:v>56.511899999999997</c:v>
                </c:pt>
                <c:pt idx="5004">
                  <c:v>56.508600000000001</c:v>
                </c:pt>
                <c:pt idx="5005">
                  <c:v>56.513100000000001</c:v>
                </c:pt>
                <c:pt idx="5006">
                  <c:v>56.511200000000002</c:v>
                </c:pt>
                <c:pt idx="5007">
                  <c:v>56.510100000000001</c:v>
                </c:pt>
                <c:pt idx="5008">
                  <c:v>56.504800000000003</c:v>
                </c:pt>
                <c:pt idx="5009">
                  <c:v>56.497300000000003</c:v>
                </c:pt>
                <c:pt idx="5010">
                  <c:v>56.490099999999998</c:v>
                </c:pt>
                <c:pt idx="5011">
                  <c:v>56.483600000000003</c:v>
                </c:pt>
                <c:pt idx="5012">
                  <c:v>56.478499999999997</c:v>
                </c:pt>
                <c:pt idx="5013">
                  <c:v>56.468800000000002</c:v>
                </c:pt>
                <c:pt idx="5014">
                  <c:v>56.459800000000001</c:v>
                </c:pt>
                <c:pt idx="5015">
                  <c:v>56.451099999999997</c:v>
                </c:pt>
                <c:pt idx="5016">
                  <c:v>56.447699999999998</c:v>
                </c:pt>
                <c:pt idx="5017">
                  <c:v>56.445999999999998</c:v>
                </c:pt>
                <c:pt idx="5018">
                  <c:v>56.441200000000002</c:v>
                </c:pt>
                <c:pt idx="5019">
                  <c:v>56.4345</c:v>
                </c:pt>
                <c:pt idx="5020">
                  <c:v>56.427100000000003</c:v>
                </c:pt>
                <c:pt idx="5021">
                  <c:v>56.422899999999998</c:v>
                </c:pt>
                <c:pt idx="5022">
                  <c:v>56.425400000000003</c:v>
                </c:pt>
                <c:pt idx="5023">
                  <c:v>56.420999999999999</c:v>
                </c:pt>
                <c:pt idx="5024">
                  <c:v>56.422499999999999</c:v>
                </c:pt>
                <c:pt idx="5025">
                  <c:v>56.424100000000003</c:v>
                </c:pt>
                <c:pt idx="5026">
                  <c:v>56.427199999999999</c:v>
                </c:pt>
                <c:pt idx="5027">
                  <c:v>56.435899999999997</c:v>
                </c:pt>
                <c:pt idx="5028">
                  <c:v>56.4465</c:v>
                </c:pt>
                <c:pt idx="5029">
                  <c:v>56.462200000000003</c:v>
                </c:pt>
                <c:pt idx="5030">
                  <c:v>56.478999999999999</c:v>
                </c:pt>
                <c:pt idx="5031">
                  <c:v>56.481299999999997</c:v>
                </c:pt>
                <c:pt idx="5032">
                  <c:v>56.477400000000003</c:v>
                </c:pt>
                <c:pt idx="5033">
                  <c:v>56.477800000000002</c:v>
                </c:pt>
                <c:pt idx="5034">
                  <c:v>56.472499999999997</c:v>
                </c:pt>
                <c:pt idx="5035">
                  <c:v>56.471200000000003</c:v>
                </c:pt>
                <c:pt idx="5036">
                  <c:v>56.464399999999998</c:v>
                </c:pt>
                <c:pt idx="5037">
                  <c:v>56.460799999999999</c:v>
                </c:pt>
                <c:pt idx="5038">
                  <c:v>56.4527</c:v>
                </c:pt>
                <c:pt idx="5039">
                  <c:v>56.443800000000003</c:v>
                </c:pt>
                <c:pt idx="5040">
                  <c:v>56.438299999999998</c:v>
                </c:pt>
                <c:pt idx="5041">
                  <c:v>56.432400000000001</c:v>
                </c:pt>
                <c:pt idx="5042">
                  <c:v>56.428400000000003</c:v>
                </c:pt>
                <c:pt idx="5043">
                  <c:v>56.421900000000001</c:v>
                </c:pt>
                <c:pt idx="5044">
                  <c:v>56.4133</c:v>
                </c:pt>
                <c:pt idx="5045">
                  <c:v>56.408499999999997</c:v>
                </c:pt>
                <c:pt idx="5046">
                  <c:v>56.404299999999999</c:v>
                </c:pt>
                <c:pt idx="5047">
                  <c:v>56.400100000000002</c:v>
                </c:pt>
                <c:pt idx="5048">
                  <c:v>56.393000000000001</c:v>
                </c:pt>
                <c:pt idx="5049">
                  <c:v>56.392000000000003</c:v>
                </c:pt>
                <c:pt idx="5050">
                  <c:v>56.393500000000003</c:v>
                </c:pt>
                <c:pt idx="5051">
                  <c:v>56.394300000000001</c:v>
                </c:pt>
                <c:pt idx="5052">
                  <c:v>56.389000000000003</c:v>
                </c:pt>
                <c:pt idx="5053">
                  <c:v>56.389200000000002</c:v>
                </c:pt>
                <c:pt idx="5054">
                  <c:v>56.383299999999998</c:v>
                </c:pt>
                <c:pt idx="5055">
                  <c:v>56.378399999999999</c:v>
                </c:pt>
                <c:pt idx="5056">
                  <c:v>56.372700000000002</c:v>
                </c:pt>
                <c:pt idx="5057">
                  <c:v>56.364600000000003</c:v>
                </c:pt>
                <c:pt idx="5058">
                  <c:v>56.366900000000001</c:v>
                </c:pt>
                <c:pt idx="5059">
                  <c:v>56.375</c:v>
                </c:pt>
                <c:pt idx="5060">
                  <c:v>56.382199999999997</c:v>
                </c:pt>
                <c:pt idx="5061">
                  <c:v>56.397100000000002</c:v>
                </c:pt>
                <c:pt idx="5062">
                  <c:v>56.411799999999999</c:v>
                </c:pt>
                <c:pt idx="5063">
                  <c:v>56.413499999999999</c:v>
                </c:pt>
                <c:pt idx="5064">
                  <c:v>56.4056</c:v>
                </c:pt>
                <c:pt idx="5065">
                  <c:v>56.3979</c:v>
                </c:pt>
                <c:pt idx="5066">
                  <c:v>56.394599999999997</c:v>
                </c:pt>
                <c:pt idx="5067">
                  <c:v>56.39</c:v>
                </c:pt>
                <c:pt idx="5068">
                  <c:v>56.387</c:v>
                </c:pt>
                <c:pt idx="5069">
                  <c:v>56.381300000000003</c:v>
                </c:pt>
                <c:pt idx="5070">
                  <c:v>56.376100000000001</c:v>
                </c:pt>
                <c:pt idx="5071">
                  <c:v>56.368299999999998</c:v>
                </c:pt>
                <c:pt idx="5072">
                  <c:v>56.358800000000002</c:v>
                </c:pt>
                <c:pt idx="5073">
                  <c:v>56.351999999999997</c:v>
                </c:pt>
                <c:pt idx="5074">
                  <c:v>56.3416</c:v>
                </c:pt>
                <c:pt idx="5075">
                  <c:v>56.331499999999998</c:v>
                </c:pt>
                <c:pt idx="5076">
                  <c:v>56.325200000000002</c:v>
                </c:pt>
                <c:pt idx="5077">
                  <c:v>56.317700000000002</c:v>
                </c:pt>
                <c:pt idx="5078">
                  <c:v>56.321800000000003</c:v>
                </c:pt>
                <c:pt idx="5079">
                  <c:v>56.322499999999998</c:v>
                </c:pt>
                <c:pt idx="5080">
                  <c:v>56.328400000000002</c:v>
                </c:pt>
                <c:pt idx="5081">
                  <c:v>56.329900000000002</c:v>
                </c:pt>
                <c:pt idx="5082">
                  <c:v>56.328000000000003</c:v>
                </c:pt>
                <c:pt idx="5083">
                  <c:v>56.325200000000002</c:v>
                </c:pt>
                <c:pt idx="5084">
                  <c:v>56.319800000000001</c:v>
                </c:pt>
                <c:pt idx="5085">
                  <c:v>56.313499999999998</c:v>
                </c:pt>
                <c:pt idx="5086">
                  <c:v>56.3185</c:v>
                </c:pt>
                <c:pt idx="5087">
                  <c:v>56.324599999999997</c:v>
                </c:pt>
                <c:pt idx="5088">
                  <c:v>56.329700000000003</c:v>
                </c:pt>
                <c:pt idx="5089">
                  <c:v>56.323799999999999</c:v>
                </c:pt>
                <c:pt idx="5090">
                  <c:v>56.3247</c:v>
                </c:pt>
                <c:pt idx="5091">
                  <c:v>56.3155</c:v>
                </c:pt>
                <c:pt idx="5092">
                  <c:v>56.306100000000001</c:v>
                </c:pt>
                <c:pt idx="5093">
                  <c:v>56.2958</c:v>
                </c:pt>
                <c:pt idx="5094">
                  <c:v>56.288499999999999</c:v>
                </c:pt>
                <c:pt idx="5095">
                  <c:v>56.288499999999999</c:v>
                </c:pt>
                <c:pt idx="5096">
                  <c:v>56.281100000000002</c:v>
                </c:pt>
                <c:pt idx="5097">
                  <c:v>56.2744</c:v>
                </c:pt>
                <c:pt idx="5098">
                  <c:v>56.264000000000003</c:v>
                </c:pt>
                <c:pt idx="5099">
                  <c:v>56.253399999999999</c:v>
                </c:pt>
                <c:pt idx="5100">
                  <c:v>56.244399999999999</c:v>
                </c:pt>
                <c:pt idx="5101">
                  <c:v>56.234999999999999</c:v>
                </c:pt>
                <c:pt idx="5102">
                  <c:v>56.229100000000003</c:v>
                </c:pt>
                <c:pt idx="5103">
                  <c:v>56.221299999999999</c:v>
                </c:pt>
                <c:pt idx="5104">
                  <c:v>56.2211</c:v>
                </c:pt>
                <c:pt idx="5105">
                  <c:v>56.228400000000001</c:v>
                </c:pt>
                <c:pt idx="5106">
                  <c:v>56.238900000000001</c:v>
                </c:pt>
                <c:pt idx="5107">
                  <c:v>56.2453</c:v>
                </c:pt>
                <c:pt idx="5108">
                  <c:v>56.258899999999997</c:v>
                </c:pt>
                <c:pt idx="5109">
                  <c:v>56.274799999999999</c:v>
                </c:pt>
                <c:pt idx="5110">
                  <c:v>56.286799999999999</c:v>
                </c:pt>
                <c:pt idx="5111">
                  <c:v>56.301200000000001</c:v>
                </c:pt>
                <c:pt idx="5112">
                  <c:v>56.305199999999999</c:v>
                </c:pt>
                <c:pt idx="5113">
                  <c:v>56.301699999999997</c:v>
                </c:pt>
                <c:pt idx="5114">
                  <c:v>56.2988</c:v>
                </c:pt>
                <c:pt idx="5115">
                  <c:v>56.3018</c:v>
                </c:pt>
                <c:pt idx="5116">
                  <c:v>56.302799999999998</c:v>
                </c:pt>
                <c:pt idx="5117">
                  <c:v>56.302700000000002</c:v>
                </c:pt>
                <c:pt idx="5118">
                  <c:v>56.307600000000001</c:v>
                </c:pt>
                <c:pt idx="5119">
                  <c:v>56.326599999999999</c:v>
                </c:pt>
                <c:pt idx="5120">
                  <c:v>56.341000000000001</c:v>
                </c:pt>
                <c:pt idx="5121">
                  <c:v>56.344299999999997</c:v>
                </c:pt>
                <c:pt idx="5122">
                  <c:v>56.347900000000003</c:v>
                </c:pt>
                <c:pt idx="5123">
                  <c:v>56.352699999999999</c:v>
                </c:pt>
                <c:pt idx="5124">
                  <c:v>56.363</c:v>
                </c:pt>
                <c:pt idx="5125">
                  <c:v>56.3752</c:v>
                </c:pt>
                <c:pt idx="5126">
                  <c:v>56.38</c:v>
                </c:pt>
                <c:pt idx="5127">
                  <c:v>56.383400000000002</c:v>
                </c:pt>
                <c:pt idx="5128">
                  <c:v>56.382199999999997</c:v>
                </c:pt>
                <c:pt idx="5129">
                  <c:v>56.387500000000003</c:v>
                </c:pt>
                <c:pt idx="5130">
                  <c:v>56.394799999999996</c:v>
                </c:pt>
                <c:pt idx="5131">
                  <c:v>56.395899999999997</c:v>
                </c:pt>
                <c:pt idx="5132">
                  <c:v>56.3872</c:v>
                </c:pt>
                <c:pt idx="5133">
                  <c:v>56.380200000000002</c:v>
                </c:pt>
                <c:pt idx="5134">
                  <c:v>56.374400000000001</c:v>
                </c:pt>
                <c:pt idx="5135">
                  <c:v>56.366700000000002</c:v>
                </c:pt>
                <c:pt idx="5136">
                  <c:v>56.362200000000001</c:v>
                </c:pt>
                <c:pt idx="5137">
                  <c:v>56.3566</c:v>
                </c:pt>
                <c:pt idx="5138">
                  <c:v>56.351500000000001</c:v>
                </c:pt>
                <c:pt idx="5139">
                  <c:v>56.343600000000002</c:v>
                </c:pt>
                <c:pt idx="5140">
                  <c:v>56.336599999999997</c:v>
                </c:pt>
                <c:pt idx="5141">
                  <c:v>56.328899999999997</c:v>
                </c:pt>
                <c:pt idx="5142">
                  <c:v>56.323999999999998</c:v>
                </c:pt>
                <c:pt idx="5143">
                  <c:v>56.313299999999998</c:v>
                </c:pt>
                <c:pt idx="5144">
                  <c:v>56.306100000000001</c:v>
                </c:pt>
                <c:pt idx="5145">
                  <c:v>56.296500000000002</c:v>
                </c:pt>
                <c:pt idx="5146">
                  <c:v>56.287199999999999</c:v>
                </c:pt>
                <c:pt idx="5147">
                  <c:v>56.279200000000003</c:v>
                </c:pt>
                <c:pt idx="5148">
                  <c:v>56.267600000000002</c:v>
                </c:pt>
                <c:pt idx="5149">
                  <c:v>56.256700000000002</c:v>
                </c:pt>
                <c:pt idx="5150">
                  <c:v>56.2468</c:v>
                </c:pt>
                <c:pt idx="5151">
                  <c:v>56.239899999999999</c:v>
                </c:pt>
                <c:pt idx="5152">
                  <c:v>56.2423</c:v>
                </c:pt>
                <c:pt idx="5153">
                  <c:v>56.243400000000001</c:v>
                </c:pt>
                <c:pt idx="5154">
                  <c:v>56.251100000000001</c:v>
                </c:pt>
                <c:pt idx="5155">
                  <c:v>56.243699999999997</c:v>
                </c:pt>
                <c:pt idx="5156">
                  <c:v>56.241300000000003</c:v>
                </c:pt>
                <c:pt idx="5157">
                  <c:v>56.241500000000002</c:v>
                </c:pt>
                <c:pt idx="5158">
                  <c:v>56.246200000000002</c:v>
                </c:pt>
                <c:pt idx="5159">
                  <c:v>56.245199999999997</c:v>
                </c:pt>
                <c:pt idx="5160">
                  <c:v>56.248600000000003</c:v>
                </c:pt>
                <c:pt idx="5161">
                  <c:v>56.262999999999998</c:v>
                </c:pt>
                <c:pt idx="5162">
                  <c:v>56.271799999999999</c:v>
                </c:pt>
                <c:pt idx="5163">
                  <c:v>56.270699999999998</c:v>
                </c:pt>
                <c:pt idx="5164">
                  <c:v>56.274099999999997</c:v>
                </c:pt>
                <c:pt idx="5165">
                  <c:v>56.273299999999999</c:v>
                </c:pt>
                <c:pt idx="5166">
                  <c:v>56.279499999999999</c:v>
                </c:pt>
                <c:pt idx="5167">
                  <c:v>56.29</c:v>
                </c:pt>
                <c:pt idx="5168">
                  <c:v>56.2851</c:v>
                </c:pt>
                <c:pt idx="5169">
                  <c:v>56.281199999999998</c:v>
                </c:pt>
                <c:pt idx="5170">
                  <c:v>56.285400000000003</c:v>
                </c:pt>
                <c:pt idx="5171">
                  <c:v>56.295999999999999</c:v>
                </c:pt>
                <c:pt idx="5172">
                  <c:v>56.306699999999999</c:v>
                </c:pt>
                <c:pt idx="5173">
                  <c:v>56.317599999999999</c:v>
                </c:pt>
                <c:pt idx="5174">
                  <c:v>56.325899999999997</c:v>
                </c:pt>
                <c:pt idx="5175">
                  <c:v>56.336300000000001</c:v>
                </c:pt>
                <c:pt idx="5176">
                  <c:v>56.350099999999998</c:v>
                </c:pt>
                <c:pt idx="5177">
                  <c:v>56.361499999999999</c:v>
                </c:pt>
                <c:pt idx="5178">
                  <c:v>56.3705</c:v>
                </c:pt>
                <c:pt idx="5179">
                  <c:v>56.3752</c:v>
                </c:pt>
                <c:pt idx="5180">
                  <c:v>56.381</c:v>
                </c:pt>
                <c:pt idx="5181">
                  <c:v>56.400100000000002</c:v>
                </c:pt>
                <c:pt idx="5182">
                  <c:v>56.400100000000002</c:v>
                </c:pt>
                <c:pt idx="5183">
                  <c:v>56.391500000000001</c:v>
                </c:pt>
                <c:pt idx="5184">
                  <c:v>56.382800000000003</c:v>
                </c:pt>
                <c:pt idx="5185">
                  <c:v>56.3812</c:v>
                </c:pt>
                <c:pt idx="5186">
                  <c:v>56.386400000000002</c:v>
                </c:pt>
                <c:pt idx="5187">
                  <c:v>56.387</c:v>
                </c:pt>
                <c:pt idx="5188">
                  <c:v>56.3872</c:v>
                </c:pt>
                <c:pt idx="5189">
                  <c:v>56.383200000000002</c:v>
                </c:pt>
                <c:pt idx="5190">
                  <c:v>56.376600000000003</c:v>
                </c:pt>
                <c:pt idx="5191">
                  <c:v>56.373699999999999</c:v>
                </c:pt>
                <c:pt idx="5192">
                  <c:v>56.374499999999998</c:v>
                </c:pt>
                <c:pt idx="5193">
                  <c:v>56.378700000000002</c:v>
                </c:pt>
                <c:pt idx="5194">
                  <c:v>56.3825</c:v>
                </c:pt>
                <c:pt idx="5195">
                  <c:v>56.391399999999997</c:v>
                </c:pt>
                <c:pt idx="5196">
                  <c:v>56.396999999999998</c:v>
                </c:pt>
                <c:pt idx="5197">
                  <c:v>56.403799999999997</c:v>
                </c:pt>
                <c:pt idx="5198">
                  <c:v>56.408099999999997</c:v>
                </c:pt>
                <c:pt idx="5199">
                  <c:v>56.416800000000002</c:v>
                </c:pt>
                <c:pt idx="5200">
                  <c:v>56.4146</c:v>
                </c:pt>
                <c:pt idx="5201">
                  <c:v>56.408799999999999</c:v>
                </c:pt>
                <c:pt idx="5202">
                  <c:v>56.407400000000003</c:v>
                </c:pt>
                <c:pt idx="5203">
                  <c:v>56.424799999999998</c:v>
                </c:pt>
                <c:pt idx="5204">
                  <c:v>56.424199999999999</c:v>
                </c:pt>
                <c:pt idx="5205">
                  <c:v>56.419800000000002</c:v>
                </c:pt>
                <c:pt idx="5206">
                  <c:v>56.4178</c:v>
                </c:pt>
                <c:pt idx="5207">
                  <c:v>56.416699999999999</c:v>
                </c:pt>
                <c:pt idx="5208">
                  <c:v>56.413400000000003</c:v>
                </c:pt>
                <c:pt idx="5209">
                  <c:v>56.405700000000003</c:v>
                </c:pt>
                <c:pt idx="5210">
                  <c:v>56.4039</c:v>
                </c:pt>
                <c:pt idx="5211">
                  <c:v>56.4</c:v>
                </c:pt>
                <c:pt idx="5212">
                  <c:v>56.394599999999997</c:v>
                </c:pt>
                <c:pt idx="5213">
                  <c:v>56.382899999999999</c:v>
                </c:pt>
                <c:pt idx="5214">
                  <c:v>56.373399999999997</c:v>
                </c:pt>
                <c:pt idx="5215">
                  <c:v>56.366999999999997</c:v>
                </c:pt>
                <c:pt idx="5216">
                  <c:v>56.365400000000001</c:v>
                </c:pt>
                <c:pt idx="5217">
                  <c:v>56.3675</c:v>
                </c:pt>
                <c:pt idx="5218">
                  <c:v>56.363700000000001</c:v>
                </c:pt>
                <c:pt idx="5219">
                  <c:v>56.356099999999998</c:v>
                </c:pt>
                <c:pt idx="5220">
                  <c:v>56.3474</c:v>
                </c:pt>
                <c:pt idx="5221">
                  <c:v>56.338099999999997</c:v>
                </c:pt>
                <c:pt idx="5222">
                  <c:v>56.329000000000001</c:v>
                </c:pt>
                <c:pt idx="5223">
                  <c:v>56.321399999999997</c:v>
                </c:pt>
                <c:pt idx="5224">
                  <c:v>56.313499999999998</c:v>
                </c:pt>
                <c:pt idx="5225">
                  <c:v>56.305300000000003</c:v>
                </c:pt>
                <c:pt idx="5226">
                  <c:v>56.3001</c:v>
                </c:pt>
                <c:pt idx="5227">
                  <c:v>56.293900000000001</c:v>
                </c:pt>
                <c:pt idx="5228">
                  <c:v>56.286499999999997</c:v>
                </c:pt>
                <c:pt idx="5229">
                  <c:v>56.285600000000002</c:v>
                </c:pt>
                <c:pt idx="5230">
                  <c:v>56.280999999999999</c:v>
                </c:pt>
                <c:pt idx="5231">
                  <c:v>56.281300000000002</c:v>
                </c:pt>
                <c:pt idx="5232">
                  <c:v>56.284199999999998</c:v>
                </c:pt>
                <c:pt idx="5233">
                  <c:v>56.283700000000003</c:v>
                </c:pt>
                <c:pt idx="5234">
                  <c:v>56.281999999999996</c:v>
                </c:pt>
                <c:pt idx="5235">
                  <c:v>56.281799999999997</c:v>
                </c:pt>
                <c:pt idx="5236">
                  <c:v>56.2774</c:v>
                </c:pt>
                <c:pt idx="5237">
                  <c:v>56.270499999999998</c:v>
                </c:pt>
                <c:pt idx="5238">
                  <c:v>56.266500000000001</c:v>
                </c:pt>
                <c:pt idx="5239">
                  <c:v>56.2622</c:v>
                </c:pt>
                <c:pt idx="5240">
                  <c:v>56.256900000000002</c:v>
                </c:pt>
                <c:pt idx="5241">
                  <c:v>56.247599999999998</c:v>
                </c:pt>
                <c:pt idx="5242">
                  <c:v>56.241399999999999</c:v>
                </c:pt>
                <c:pt idx="5243">
                  <c:v>56.235300000000002</c:v>
                </c:pt>
                <c:pt idx="5244">
                  <c:v>56.232399999999998</c:v>
                </c:pt>
                <c:pt idx="5245">
                  <c:v>56.229700000000001</c:v>
                </c:pt>
                <c:pt idx="5246">
                  <c:v>56.231699999999996</c:v>
                </c:pt>
                <c:pt idx="5247">
                  <c:v>56.23</c:v>
                </c:pt>
                <c:pt idx="5248">
                  <c:v>56.225999999999999</c:v>
                </c:pt>
                <c:pt idx="5249">
                  <c:v>56.217399999999998</c:v>
                </c:pt>
                <c:pt idx="5250">
                  <c:v>56.208399999999997</c:v>
                </c:pt>
                <c:pt idx="5251">
                  <c:v>56.203200000000002</c:v>
                </c:pt>
                <c:pt idx="5252">
                  <c:v>56.200400000000002</c:v>
                </c:pt>
                <c:pt idx="5253">
                  <c:v>56.196100000000001</c:v>
                </c:pt>
                <c:pt idx="5254">
                  <c:v>56.189700000000002</c:v>
                </c:pt>
                <c:pt idx="5255">
                  <c:v>56.180700000000002</c:v>
                </c:pt>
                <c:pt idx="5256">
                  <c:v>56.170699999999997</c:v>
                </c:pt>
                <c:pt idx="5257">
                  <c:v>56.160600000000002</c:v>
                </c:pt>
                <c:pt idx="5258">
                  <c:v>56.151800000000001</c:v>
                </c:pt>
                <c:pt idx="5259">
                  <c:v>56.145099999999999</c:v>
                </c:pt>
                <c:pt idx="5260">
                  <c:v>56.135300000000001</c:v>
                </c:pt>
                <c:pt idx="5261">
                  <c:v>56.128399999999999</c:v>
                </c:pt>
                <c:pt idx="5262">
                  <c:v>56.118699999999997</c:v>
                </c:pt>
                <c:pt idx="5263">
                  <c:v>56.109000000000002</c:v>
                </c:pt>
                <c:pt idx="5264">
                  <c:v>56.1023</c:v>
                </c:pt>
                <c:pt idx="5265">
                  <c:v>56.097999999999999</c:v>
                </c:pt>
                <c:pt idx="5266">
                  <c:v>56.094999999999999</c:v>
                </c:pt>
                <c:pt idx="5267">
                  <c:v>56.0854</c:v>
                </c:pt>
                <c:pt idx="5268">
                  <c:v>56.075400000000002</c:v>
                </c:pt>
                <c:pt idx="5269">
                  <c:v>56.066099999999999</c:v>
                </c:pt>
                <c:pt idx="5270">
                  <c:v>56.061</c:v>
                </c:pt>
                <c:pt idx="5271">
                  <c:v>56.055300000000003</c:v>
                </c:pt>
                <c:pt idx="5272">
                  <c:v>56.046300000000002</c:v>
                </c:pt>
                <c:pt idx="5273">
                  <c:v>56.036700000000003</c:v>
                </c:pt>
                <c:pt idx="5274">
                  <c:v>56.027799999999999</c:v>
                </c:pt>
                <c:pt idx="5275">
                  <c:v>56.019500000000001</c:v>
                </c:pt>
                <c:pt idx="5276">
                  <c:v>56.010100000000001</c:v>
                </c:pt>
                <c:pt idx="5277">
                  <c:v>55.999600000000001</c:v>
                </c:pt>
                <c:pt idx="5278">
                  <c:v>55.990900000000003</c:v>
                </c:pt>
                <c:pt idx="5279">
                  <c:v>55.981000000000002</c:v>
                </c:pt>
                <c:pt idx="5280">
                  <c:v>55.972799999999999</c:v>
                </c:pt>
                <c:pt idx="5281">
                  <c:v>55.966000000000001</c:v>
                </c:pt>
                <c:pt idx="5282">
                  <c:v>55.960799999999999</c:v>
                </c:pt>
                <c:pt idx="5283">
                  <c:v>55.956400000000002</c:v>
                </c:pt>
                <c:pt idx="5284">
                  <c:v>55.959699999999998</c:v>
                </c:pt>
                <c:pt idx="5285">
                  <c:v>55.9527</c:v>
                </c:pt>
                <c:pt idx="5286">
                  <c:v>55.947000000000003</c:v>
                </c:pt>
                <c:pt idx="5287">
                  <c:v>55.940300000000001</c:v>
                </c:pt>
                <c:pt idx="5288">
                  <c:v>55.933999999999997</c:v>
                </c:pt>
                <c:pt idx="5289">
                  <c:v>55.927399999999999</c:v>
                </c:pt>
                <c:pt idx="5290">
                  <c:v>55.922400000000003</c:v>
                </c:pt>
                <c:pt idx="5291">
                  <c:v>55.922699999999999</c:v>
                </c:pt>
                <c:pt idx="5292">
                  <c:v>55.930199999999999</c:v>
                </c:pt>
                <c:pt idx="5293">
                  <c:v>55.937800000000003</c:v>
                </c:pt>
                <c:pt idx="5294">
                  <c:v>55.940300000000001</c:v>
                </c:pt>
                <c:pt idx="5295">
                  <c:v>55.940100000000001</c:v>
                </c:pt>
                <c:pt idx="5296">
                  <c:v>55.943199999999997</c:v>
                </c:pt>
                <c:pt idx="5297">
                  <c:v>55.944699999999997</c:v>
                </c:pt>
                <c:pt idx="5298">
                  <c:v>55.9452</c:v>
                </c:pt>
                <c:pt idx="5299">
                  <c:v>55.948500000000003</c:v>
                </c:pt>
                <c:pt idx="5300">
                  <c:v>55.953099999999999</c:v>
                </c:pt>
                <c:pt idx="5301">
                  <c:v>55.958500000000001</c:v>
                </c:pt>
                <c:pt idx="5302">
                  <c:v>55.954599999999999</c:v>
                </c:pt>
                <c:pt idx="5303">
                  <c:v>55.953299999999999</c:v>
                </c:pt>
                <c:pt idx="5304">
                  <c:v>55.959600000000002</c:v>
                </c:pt>
                <c:pt idx="5305">
                  <c:v>55.964300000000001</c:v>
                </c:pt>
                <c:pt idx="5306">
                  <c:v>55.972999999999999</c:v>
                </c:pt>
                <c:pt idx="5307">
                  <c:v>55.983499999999999</c:v>
                </c:pt>
                <c:pt idx="5308">
                  <c:v>55.9863</c:v>
                </c:pt>
                <c:pt idx="5309">
                  <c:v>55.982399999999998</c:v>
                </c:pt>
                <c:pt idx="5310">
                  <c:v>55.981099999999998</c:v>
                </c:pt>
                <c:pt idx="5311">
                  <c:v>55.980200000000004</c:v>
                </c:pt>
                <c:pt idx="5312">
                  <c:v>55.992800000000003</c:v>
                </c:pt>
                <c:pt idx="5313">
                  <c:v>56.014699999999998</c:v>
                </c:pt>
                <c:pt idx="5314">
                  <c:v>56.031399999999998</c:v>
                </c:pt>
                <c:pt idx="5315">
                  <c:v>56.036000000000001</c:v>
                </c:pt>
                <c:pt idx="5316">
                  <c:v>56.034700000000001</c:v>
                </c:pt>
                <c:pt idx="5317">
                  <c:v>56.037199999999999</c:v>
                </c:pt>
                <c:pt idx="5318">
                  <c:v>56.031700000000001</c:v>
                </c:pt>
                <c:pt idx="5319">
                  <c:v>56.022799999999997</c:v>
                </c:pt>
                <c:pt idx="5320">
                  <c:v>56.013399999999997</c:v>
                </c:pt>
                <c:pt idx="5321">
                  <c:v>56.003300000000003</c:v>
                </c:pt>
                <c:pt idx="5322">
                  <c:v>55.9983</c:v>
                </c:pt>
                <c:pt idx="5323">
                  <c:v>55.989600000000003</c:v>
                </c:pt>
                <c:pt idx="5324">
                  <c:v>55.984099999999998</c:v>
                </c:pt>
                <c:pt idx="5325">
                  <c:v>55.982900000000001</c:v>
                </c:pt>
                <c:pt idx="5326">
                  <c:v>55.984000000000002</c:v>
                </c:pt>
                <c:pt idx="5327">
                  <c:v>55.9895</c:v>
                </c:pt>
                <c:pt idx="5328">
                  <c:v>55.9831</c:v>
                </c:pt>
                <c:pt idx="5329">
                  <c:v>55.980200000000004</c:v>
                </c:pt>
                <c:pt idx="5330">
                  <c:v>55.979900000000001</c:v>
                </c:pt>
                <c:pt idx="5331">
                  <c:v>55.978299999999997</c:v>
                </c:pt>
                <c:pt idx="5332">
                  <c:v>55.977699999999999</c:v>
                </c:pt>
                <c:pt idx="5333">
                  <c:v>55.991100000000003</c:v>
                </c:pt>
                <c:pt idx="5334">
                  <c:v>56.002699999999997</c:v>
                </c:pt>
                <c:pt idx="5335">
                  <c:v>55.998399999999997</c:v>
                </c:pt>
                <c:pt idx="5336">
                  <c:v>56.001399999999997</c:v>
                </c:pt>
                <c:pt idx="5337">
                  <c:v>56.001399999999997</c:v>
                </c:pt>
                <c:pt idx="5338">
                  <c:v>55.9998</c:v>
                </c:pt>
                <c:pt idx="5339">
                  <c:v>55.999000000000002</c:v>
                </c:pt>
                <c:pt idx="5340">
                  <c:v>55.998600000000003</c:v>
                </c:pt>
                <c:pt idx="5341">
                  <c:v>55.995899999999999</c:v>
                </c:pt>
                <c:pt idx="5342">
                  <c:v>55.991</c:v>
                </c:pt>
                <c:pt idx="5343">
                  <c:v>55.997300000000003</c:v>
                </c:pt>
                <c:pt idx="5344">
                  <c:v>56.013500000000001</c:v>
                </c:pt>
                <c:pt idx="5345">
                  <c:v>56.019799999999996</c:v>
                </c:pt>
                <c:pt idx="5346">
                  <c:v>56.020600000000002</c:v>
                </c:pt>
                <c:pt idx="5347">
                  <c:v>56.026800000000001</c:v>
                </c:pt>
                <c:pt idx="5348">
                  <c:v>56.031399999999998</c:v>
                </c:pt>
                <c:pt idx="5349">
                  <c:v>56.032499999999999</c:v>
                </c:pt>
                <c:pt idx="5350">
                  <c:v>56.036999999999999</c:v>
                </c:pt>
                <c:pt idx="5351">
                  <c:v>56.040199999999999</c:v>
                </c:pt>
                <c:pt idx="5352">
                  <c:v>56.0473</c:v>
                </c:pt>
                <c:pt idx="5353">
                  <c:v>56.052500000000002</c:v>
                </c:pt>
                <c:pt idx="5354">
                  <c:v>56.0456</c:v>
                </c:pt>
                <c:pt idx="5355">
                  <c:v>56.039400000000001</c:v>
                </c:pt>
                <c:pt idx="5356">
                  <c:v>56.030500000000004</c:v>
                </c:pt>
                <c:pt idx="5357">
                  <c:v>56.022399999999998</c:v>
                </c:pt>
                <c:pt idx="5358">
                  <c:v>56.015599999999999</c:v>
                </c:pt>
                <c:pt idx="5359">
                  <c:v>56.009500000000003</c:v>
                </c:pt>
                <c:pt idx="5360">
                  <c:v>56.002899999999997</c:v>
                </c:pt>
                <c:pt idx="5361">
                  <c:v>55.996299999999998</c:v>
                </c:pt>
                <c:pt idx="5362">
                  <c:v>55.990699999999997</c:v>
                </c:pt>
                <c:pt idx="5363">
                  <c:v>55.985199999999999</c:v>
                </c:pt>
                <c:pt idx="5364">
                  <c:v>55.981900000000003</c:v>
                </c:pt>
                <c:pt idx="5365">
                  <c:v>55.975200000000001</c:v>
                </c:pt>
                <c:pt idx="5366">
                  <c:v>55.965200000000003</c:v>
                </c:pt>
                <c:pt idx="5367">
                  <c:v>55.956000000000003</c:v>
                </c:pt>
                <c:pt idx="5368">
                  <c:v>55.948500000000003</c:v>
                </c:pt>
                <c:pt idx="5369">
                  <c:v>55.9407</c:v>
                </c:pt>
                <c:pt idx="5370">
                  <c:v>55.934100000000001</c:v>
                </c:pt>
                <c:pt idx="5371">
                  <c:v>55.930500000000002</c:v>
                </c:pt>
                <c:pt idx="5372">
                  <c:v>55.9285</c:v>
                </c:pt>
                <c:pt idx="5373">
                  <c:v>55.926200000000001</c:v>
                </c:pt>
                <c:pt idx="5374">
                  <c:v>55.921700000000001</c:v>
                </c:pt>
                <c:pt idx="5375">
                  <c:v>55.918999999999997</c:v>
                </c:pt>
                <c:pt idx="5376">
                  <c:v>55.9193</c:v>
                </c:pt>
                <c:pt idx="5377">
                  <c:v>55.922800000000002</c:v>
                </c:pt>
                <c:pt idx="5378">
                  <c:v>55.926699999999997</c:v>
                </c:pt>
                <c:pt idx="5379">
                  <c:v>55.930900000000001</c:v>
                </c:pt>
                <c:pt idx="5380">
                  <c:v>55.937399999999997</c:v>
                </c:pt>
                <c:pt idx="5381">
                  <c:v>55.944699999999997</c:v>
                </c:pt>
                <c:pt idx="5382">
                  <c:v>55.9495</c:v>
                </c:pt>
                <c:pt idx="5383">
                  <c:v>55.952800000000003</c:v>
                </c:pt>
                <c:pt idx="5384">
                  <c:v>55.956200000000003</c:v>
                </c:pt>
                <c:pt idx="5385">
                  <c:v>55.956299999999999</c:v>
                </c:pt>
                <c:pt idx="5386">
                  <c:v>55.952399999999997</c:v>
                </c:pt>
                <c:pt idx="5387">
                  <c:v>55.9651</c:v>
                </c:pt>
                <c:pt idx="5388">
                  <c:v>55.9831</c:v>
                </c:pt>
                <c:pt idx="5389">
                  <c:v>56.005200000000002</c:v>
                </c:pt>
                <c:pt idx="5390">
                  <c:v>56.0062</c:v>
                </c:pt>
                <c:pt idx="5391">
                  <c:v>56.0045</c:v>
                </c:pt>
                <c:pt idx="5392">
                  <c:v>56.006</c:v>
                </c:pt>
                <c:pt idx="5393">
                  <c:v>56.002099999999999</c:v>
                </c:pt>
                <c:pt idx="5394">
                  <c:v>55.996000000000002</c:v>
                </c:pt>
                <c:pt idx="5395">
                  <c:v>55.990200000000002</c:v>
                </c:pt>
                <c:pt idx="5396">
                  <c:v>55.981299999999997</c:v>
                </c:pt>
                <c:pt idx="5397">
                  <c:v>55.975200000000001</c:v>
                </c:pt>
                <c:pt idx="5398">
                  <c:v>55.966999999999999</c:v>
                </c:pt>
                <c:pt idx="5399">
                  <c:v>55.956499999999998</c:v>
                </c:pt>
                <c:pt idx="5400">
                  <c:v>55.947400000000002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C8-4E6E-9992-92BA9884B23D}"/>
            </c:ext>
          </c:extLst>
        </c:ser>
        <c:ser>
          <c:idx val="4"/>
          <c:order val="5"/>
          <c:tx>
            <c:strRef>
              <c:f>Conductividad!$H$4</c:f>
              <c:strCache>
                <c:ptCount val="1"/>
                <c:pt idx="0">
                  <c:v>L.B. + Ox. Silica[C3]</c:v>
                </c:pt>
              </c:strCache>
            </c:strRef>
          </c:tx>
          <c:spPr>
            <a:ln w="0" cap="rnd">
              <a:solidFill>
                <a:srgbClr val="FC0C0C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FC0C0C"/>
              </a:solidFill>
              <a:ln w="9525">
                <a:noFill/>
              </a:ln>
              <a:effectLst/>
            </c:spPr>
          </c:marker>
          <c:xVal>
            <c:numRef>
              <c:f>Conductividad!$B$5:$B$5405</c:f>
              <c:numCache>
                <c:formatCode>General</c:formatCode>
                <c:ptCount val="5401"/>
                <c:pt idx="0">
                  <c:v>0</c:v>
                </c:pt>
                <c:pt idx="1">
                  <c:v>125</c:v>
                </c:pt>
                <c:pt idx="2">
                  <c:v>250</c:v>
                </c:pt>
                <c:pt idx="3">
                  <c:v>375</c:v>
                </c:pt>
                <c:pt idx="4">
                  <c:v>500</c:v>
                </c:pt>
                <c:pt idx="5">
                  <c:v>625</c:v>
                </c:pt>
                <c:pt idx="6">
                  <c:v>750</c:v>
                </c:pt>
                <c:pt idx="7">
                  <c:v>875</c:v>
                </c:pt>
                <c:pt idx="8">
                  <c:v>1000</c:v>
                </c:pt>
                <c:pt idx="9">
                  <c:v>1125</c:v>
                </c:pt>
                <c:pt idx="10">
                  <c:v>1250</c:v>
                </c:pt>
                <c:pt idx="11">
                  <c:v>1375</c:v>
                </c:pt>
                <c:pt idx="12">
                  <c:v>1500</c:v>
                </c:pt>
                <c:pt idx="13">
                  <c:v>1625</c:v>
                </c:pt>
                <c:pt idx="14">
                  <c:v>1750</c:v>
                </c:pt>
                <c:pt idx="15">
                  <c:v>1875</c:v>
                </c:pt>
                <c:pt idx="16">
                  <c:v>2000</c:v>
                </c:pt>
                <c:pt idx="17">
                  <c:v>2125</c:v>
                </c:pt>
                <c:pt idx="18">
                  <c:v>2250</c:v>
                </c:pt>
                <c:pt idx="19">
                  <c:v>2375</c:v>
                </c:pt>
                <c:pt idx="20">
                  <c:v>2500</c:v>
                </c:pt>
                <c:pt idx="21">
                  <c:v>2625</c:v>
                </c:pt>
                <c:pt idx="22">
                  <c:v>2750</c:v>
                </c:pt>
                <c:pt idx="23">
                  <c:v>2875</c:v>
                </c:pt>
                <c:pt idx="24">
                  <c:v>3000</c:v>
                </c:pt>
                <c:pt idx="25">
                  <c:v>3125</c:v>
                </c:pt>
                <c:pt idx="26">
                  <c:v>3250</c:v>
                </c:pt>
                <c:pt idx="27">
                  <c:v>3375</c:v>
                </c:pt>
                <c:pt idx="28">
                  <c:v>3500</c:v>
                </c:pt>
                <c:pt idx="29">
                  <c:v>3625</c:v>
                </c:pt>
                <c:pt idx="30">
                  <c:v>3750</c:v>
                </c:pt>
                <c:pt idx="31">
                  <c:v>3875</c:v>
                </c:pt>
                <c:pt idx="32">
                  <c:v>4000</c:v>
                </c:pt>
                <c:pt idx="33">
                  <c:v>4125</c:v>
                </c:pt>
                <c:pt idx="34">
                  <c:v>4250</c:v>
                </c:pt>
                <c:pt idx="35">
                  <c:v>4375</c:v>
                </c:pt>
                <c:pt idx="36">
                  <c:v>4500</c:v>
                </c:pt>
                <c:pt idx="37">
                  <c:v>4625</c:v>
                </c:pt>
                <c:pt idx="38">
                  <c:v>4750</c:v>
                </c:pt>
                <c:pt idx="39">
                  <c:v>4875</c:v>
                </c:pt>
                <c:pt idx="40">
                  <c:v>5000</c:v>
                </c:pt>
                <c:pt idx="41">
                  <c:v>5125</c:v>
                </c:pt>
                <c:pt idx="42">
                  <c:v>5250</c:v>
                </c:pt>
                <c:pt idx="43">
                  <c:v>5375</c:v>
                </c:pt>
                <c:pt idx="44">
                  <c:v>5500</c:v>
                </c:pt>
                <c:pt idx="45">
                  <c:v>5625</c:v>
                </c:pt>
                <c:pt idx="46">
                  <c:v>5750</c:v>
                </c:pt>
                <c:pt idx="47">
                  <c:v>5875</c:v>
                </c:pt>
                <c:pt idx="48">
                  <c:v>6000</c:v>
                </c:pt>
                <c:pt idx="49">
                  <c:v>6125</c:v>
                </c:pt>
                <c:pt idx="50">
                  <c:v>6250</c:v>
                </c:pt>
                <c:pt idx="51">
                  <c:v>6375</c:v>
                </c:pt>
                <c:pt idx="52">
                  <c:v>6500</c:v>
                </c:pt>
                <c:pt idx="53">
                  <c:v>6625</c:v>
                </c:pt>
                <c:pt idx="54">
                  <c:v>6750</c:v>
                </c:pt>
                <c:pt idx="55">
                  <c:v>6875</c:v>
                </c:pt>
                <c:pt idx="56">
                  <c:v>7000</c:v>
                </c:pt>
                <c:pt idx="57">
                  <c:v>7125</c:v>
                </c:pt>
                <c:pt idx="58">
                  <c:v>7250</c:v>
                </c:pt>
                <c:pt idx="59">
                  <c:v>7375</c:v>
                </c:pt>
                <c:pt idx="60">
                  <c:v>7500</c:v>
                </c:pt>
                <c:pt idx="61">
                  <c:v>7625</c:v>
                </c:pt>
                <c:pt idx="62">
                  <c:v>7750</c:v>
                </c:pt>
                <c:pt idx="63">
                  <c:v>7875</c:v>
                </c:pt>
                <c:pt idx="64">
                  <c:v>8000</c:v>
                </c:pt>
                <c:pt idx="65">
                  <c:v>8125</c:v>
                </c:pt>
                <c:pt idx="66">
                  <c:v>8250</c:v>
                </c:pt>
                <c:pt idx="67">
                  <c:v>8375</c:v>
                </c:pt>
                <c:pt idx="68">
                  <c:v>8500</c:v>
                </c:pt>
                <c:pt idx="69">
                  <c:v>8625</c:v>
                </c:pt>
                <c:pt idx="70">
                  <c:v>8750</c:v>
                </c:pt>
                <c:pt idx="71">
                  <c:v>8875</c:v>
                </c:pt>
                <c:pt idx="72">
                  <c:v>9000</c:v>
                </c:pt>
                <c:pt idx="73">
                  <c:v>9125</c:v>
                </c:pt>
                <c:pt idx="74">
                  <c:v>9250</c:v>
                </c:pt>
                <c:pt idx="75">
                  <c:v>9375</c:v>
                </c:pt>
                <c:pt idx="76">
                  <c:v>9500</c:v>
                </c:pt>
                <c:pt idx="77">
                  <c:v>9625</c:v>
                </c:pt>
                <c:pt idx="78">
                  <c:v>9750</c:v>
                </c:pt>
                <c:pt idx="79">
                  <c:v>9875</c:v>
                </c:pt>
                <c:pt idx="80">
                  <c:v>10000</c:v>
                </c:pt>
                <c:pt idx="81">
                  <c:v>10125</c:v>
                </c:pt>
                <c:pt idx="82">
                  <c:v>10250</c:v>
                </c:pt>
                <c:pt idx="83">
                  <c:v>10375</c:v>
                </c:pt>
                <c:pt idx="84">
                  <c:v>10500</c:v>
                </c:pt>
                <c:pt idx="85">
                  <c:v>10625</c:v>
                </c:pt>
                <c:pt idx="86">
                  <c:v>10750</c:v>
                </c:pt>
                <c:pt idx="87">
                  <c:v>10875</c:v>
                </c:pt>
                <c:pt idx="88">
                  <c:v>11000</c:v>
                </c:pt>
                <c:pt idx="89">
                  <c:v>11125</c:v>
                </c:pt>
                <c:pt idx="90">
                  <c:v>11250</c:v>
                </c:pt>
                <c:pt idx="91">
                  <c:v>11375</c:v>
                </c:pt>
                <c:pt idx="92">
                  <c:v>11500</c:v>
                </c:pt>
                <c:pt idx="93">
                  <c:v>11625</c:v>
                </c:pt>
                <c:pt idx="94">
                  <c:v>11750</c:v>
                </c:pt>
                <c:pt idx="95">
                  <c:v>11875</c:v>
                </c:pt>
                <c:pt idx="96">
                  <c:v>12000</c:v>
                </c:pt>
                <c:pt idx="97">
                  <c:v>12125</c:v>
                </c:pt>
                <c:pt idx="98">
                  <c:v>12250</c:v>
                </c:pt>
                <c:pt idx="99">
                  <c:v>12375</c:v>
                </c:pt>
                <c:pt idx="100">
                  <c:v>12500</c:v>
                </c:pt>
                <c:pt idx="101">
                  <c:v>12625</c:v>
                </c:pt>
                <c:pt idx="102">
                  <c:v>12750</c:v>
                </c:pt>
                <c:pt idx="103">
                  <c:v>12875</c:v>
                </c:pt>
                <c:pt idx="104">
                  <c:v>13000</c:v>
                </c:pt>
                <c:pt idx="105">
                  <c:v>13125</c:v>
                </c:pt>
                <c:pt idx="106">
                  <c:v>13250</c:v>
                </c:pt>
                <c:pt idx="107">
                  <c:v>13375</c:v>
                </c:pt>
                <c:pt idx="108">
                  <c:v>13500</c:v>
                </c:pt>
                <c:pt idx="109">
                  <c:v>13625</c:v>
                </c:pt>
                <c:pt idx="110">
                  <c:v>13750</c:v>
                </c:pt>
                <c:pt idx="111">
                  <c:v>13875</c:v>
                </c:pt>
                <c:pt idx="112">
                  <c:v>14000</c:v>
                </c:pt>
                <c:pt idx="113">
                  <c:v>14125</c:v>
                </c:pt>
                <c:pt idx="114">
                  <c:v>14250</c:v>
                </c:pt>
                <c:pt idx="115">
                  <c:v>14375</c:v>
                </c:pt>
                <c:pt idx="116">
                  <c:v>14500</c:v>
                </c:pt>
                <c:pt idx="117">
                  <c:v>14625</c:v>
                </c:pt>
                <c:pt idx="118">
                  <c:v>14750</c:v>
                </c:pt>
                <c:pt idx="119">
                  <c:v>14875</c:v>
                </c:pt>
                <c:pt idx="120">
                  <c:v>15000</c:v>
                </c:pt>
                <c:pt idx="121">
                  <c:v>15125</c:v>
                </c:pt>
                <c:pt idx="122">
                  <c:v>15250</c:v>
                </c:pt>
                <c:pt idx="123">
                  <c:v>15375</c:v>
                </c:pt>
                <c:pt idx="124">
                  <c:v>15500</c:v>
                </c:pt>
                <c:pt idx="125">
                  <c:v>15625</c:v>
                </c:pt>
                <c:pt idx="126">
                  <c:v>15750</c:v>
                </c:pt>
                <c:pt idx="127">
                  <c:v>15875</c:v>
                </c:pt>
                <c:pt idx="128">
                  <c:v>16000</c:v>
                </c:pt>
                <c:pt idx="129">
                  <c:v>16125</c:v>
                </c:pt>
                <c:pt idx="130">
                  <c:v>16250</c:v>
                </c:pt>
                <c:pt idx="131">
                  <c:v>16375</c:v>
                </c:pt>
                <c:pt idx="132">
                  <c:v>16500</c:v>
                </c:pt>
                <c:pt idx="133">
                  <c:v>16625</c:v>
                </c:pt>
                <c:pt idx="134">
                  <c:v>16750</c:v>
                </c:pt>
                <c:pt idx="135">
                  <c:v>16875</c:v>
                </c:pt>
                <c:pt idx="136">
                  <c:v>17000</c:v>
                </c:pt>
                <c:pt idx="137">
                  <c:v>17125</c:v>
                </c:pt>
                <c:pt idx="138">
                  <c:v>17250</c:v>
                </c:pt>
                <c:pt idx="139">
                  <c:v>17375</c:v>
                </c:pt>
                <c:pt idx="140">
                  <c:v>17500</c:v>
                </c:pt>
                <c:pt idx="141">
                  <c:v>17625</c:v>
                </c:pt>
                <c:pt idx="142">
                  <c:v>17750</c:v>
                </c:pt>
                <c:pt idx="143">
                  <c:v>17875</c:v>
                </c:pt>
                <c:pt idx="144">
                  <c:v>18000</c:v>
                </c:pt>
                <c:pt idx="145">
                  <c:v>18125</c:v>
                </c:pt>
                <c:pt idx="146">
                  <c:v>18250</c:v>
                </c:pt>
                <c:pt idx="147">
                  <c:v>18375</c:v>
                </c:pt>
                <c:pt idx="148">
                  <c:v>18500</c:v>
                </c:pt>
                <c:pt idx="149">
                  <c:v>18625</c:v>
                </c:pt>
                <c:pt idx="150">
                  <c:v>18750</c:v>
                </c:pt>
                <c:pt idx="151">
                  <c:v>18875</c:v>
                </c:pt>
                <c:pt idx="152">
                  <c:v>19000</c:v>
                </c:pt>
                <c:pt idx="153">
                  <c:v>19125</c:v>
                </c:pt>
                <c:pt idx="154">
                  <c:v>19250</c:v>
                </c:pt>
                <c:pt idx="155">
                  <c:v>19375</c:v>
                </c:pt>
                <c:pt idx="156">
                  <c:v>19500</c:v>
                </c:pt>
                <c:pt idx="157">
                  <c:v>19625</c:v>
                </c:pt>
                <c:pt idx="158">
                  <c:v>19750</c:v>
                </c:pt>
                <c:pt idx="159">
                  <c:v>19875</c:v>
                </c:pt>
                <c:pt idx="160">
                  <c:v>20000</c:v>
                </c:pt>
                <c:pt idx="161">
                  <c:v>20125</c:v>
                </c:pt>
                <c:pt idx="162">
                  <c:v>20250</c:v>
                </c:pt>
                <c:pt idx="163">
                  <c:v>20375</c:v>
                </c:pt>
                <c:pt idx="164">
                  <c:v>20500</c:v>
                </c:pt>
                <c:pt idx="165">
                  <c:v>20625</c:v>
                </c:pt>
                <c:pt idx="166">
                  <c:v>20750</c:v>
                </c:pt>
                <c:pt idx="167">
                  <c:v>20875</c:v>
                </c:pt>
                <c:pt idx="168">
                  <c:v>21000</c:v>
                </c:pt>
                <c:pt idx="169">
                  <c:v>21125</c:v>
                </c:pt>
                <c:pt idx="170">
                  <c:v>21250</c:v>
                </c:pt>
                <c:pt idx="171">
                  <c:v>21375</c:v>
                </c:pt>
                <c:pt idx="172">
                  <c:v>21500</c:v>
                </c:pt>
                <c:pt idx="173">
                  <c:v>21625</c:v>
                </c:pt>
                <c:pt idx="174">
                  <c:v>21750</c:v>
                </c:pt>
                <c:pt idx="175">
                  <c:v>21875</c:v>
                </c:pt>
                <c:pt idx="176">
                  <c:v>22000</c:v>
                </c:pt>
                <c:pt idx="177">
                  <c:v>22125</c:v>
                </c:pt>
                <c:pt idx="178">
                  <c:v>22250</c:v>
                </c:pt>
                <c:pt idx="179">
                  <c:v>22375</c:v>
                </c:pt>
                <c:pt idx="180">
                  <c:v>22500</c:v>
                </c:pt>
                <c:pt idx="181">
                  <c:v>22625</c:v>
                </c:pt>
                <c:pt idx="182">
                  <c:v>22750</c:v>
                </c:pt>
                <c:pt idx="183">
                  <c:v>22875</c:v>
                </c:pt>
                <c:pt idx="184">
                  <c:v>23000</c:v>
                </c:pt>
                <c:pt idx="185">
                  <c:v>23125</c:v>
                </c:pt>
                <c:pt idx="186">
                  <c:v>23250</c:v>
                </c:pt>
                <c:pt idx="187">
                  <c:v>23375</c:v>
                </c:pt>
                <c:pt idx="188">
                  <c:v>23500</c:v>
                </c:pt>
                <c:pt idx="189">
                  <c:v>23625</c:v>
                </c:pt>
                <c:pt idx="190">
                  <c:v>23750</c:v>
                </c:pt>
                <c:pt idx="191">
                  <c:v>23875</c:v>
                </c:pt>
                <c:pt idx="192">
                  <c:v>24000</c:v>
                </c:pt>
                <c:pt idx="193">
                  <c:v>24125</c:v>
                </c:pt>
                <c:pt idx="194">
                  <c:v>24250</c:v>
                </c:pt>
                <c:pt idx="195">
                  <c:v>24375</c:v>
                </c:pt>
                <c:pt idx="196">
                  <c:v>24500</c:v>
                </c:pt>
                <c:pt idx="197">
                  <c:v>24625</c:v>
                </c:pt>
                <c:pt idx="198">
                  <c:v>24750</c:v>
                </c:pt>
                <c:pt idx="199">
                  <c:v>24875</c:v>
                </c:pt>
                <c:pt idx="200">
                  <c:v>25000</c:v>
                </c:pt>
                <c:pt idx="201">
                  <c:v>25125</c:v>
                </c:pt>
                <c:pt idx="202">
                  <c:v>25250</c:v>
                </c:pt>
                <c:pt idx="203">
                  <c:v>25375</c:v>
                </c:pt>
                <c:pt idx="204">
                  <c:v>25500</c:v>
                </c:pt>
                <c:pt idx="205">
                  <c:v>25625</c:v>
                </c:pt>
                <c:pt idx="206">
                  <c:v>25750</c:v>
                </c:pt>
                <c:pt idx="207">
                  <c:v>25875</c:v>
                </c:pt>
                <c:pt idx="208">
                  <c:v>26000</c:v>
                </c:pt>
                <c:pt idx="209">
                  <c:v>26125</c:v>
                </c:pt>
                <c:pt idx="210">
                  <c:v>26250</c:v>
                </c:pt>
                <c:pt idx="211">
                  <c:v>26375</c:v>
                </c:pt>
                <c:pt idx="212">
                  <c:v>26500</c:v>
                </c:pt>
                <c:pt idx="213">
                  <c:v>26625</c:v>
                </c:pt>
                <c:pt idx="214">
                  <c:v>26750</c:v>
                </c:pt>
                <c:pt idx="215">
                  <c:v>26875</c:v>
                </c:pt>
                <c:pt idx="216">
                  <c:v>27000</c:v>
                </c:pt>
                <c:pt idx="217">
                  <c:v>27125</c:v>
                </c:pt>
                <c:pt idx="218">
                  <c:v>27250</c:v>
                </c:pt>
                <c:pt idx="219">
                  <c:v>27375</c:v>
                </c:pt>
                <c:pt idx="220">
                  <c:v>27500</c:v>
                </c:pt>
                <c:pt idx="221">
                  <c:v>27625</c:v>
                </c:pt>
                <c:pt idx="222">
                  <c:v>27750</c:v>
                </c:pt>
                <c:pt idx="223">
                  <c:v>27875</c:v>
                </c:pt>
                <c:pt idx="224">
                  <c:v>28000</c:v>
                </c:pt>
                <c:pt idx="225">
                  <c:v>28125</c:v>
                </c:pt>
                <c:pt idx="226">
                  <c:v>28250</c:v>
                </c:pt>
                <c:pt idx="227">
                  <c:v>28375</c:v>
                </c:pt>
                <c:pt idx="228">
                  <c:v>28500</c:v>
                </c:pt>
                <c:pt idx="229">
                  <c:v>28625</c:v>
                </c:pt>
                <c:pt idx="230">
                  <c:v>28750</c:v>
                </c:pt>
                <c:pt idx="231">
                  <c:v>28875</c:v>
                </c:pt>
                <c:pt idx="232">
                  <c:v>29000</c:v>
                </c:pt>
                <c:pt idx="233">
                  <c:v>29125</c:v>
                </c:pt>
                <c:pt idx="234">
                  <c:v>29250</c:v>
                </c:pt>
                <c:pt idx="235">
                  <c:v>29375</c:v>
                </c:pt>
                <c:pt idx="236">
                  <c:v>29500</c:v>
                </c:pt>
                <c:pt idx="237">
                  <c:v>29625</c:v>
                </c:pt>
                <c:pt idx="238">
                  <c:v>29750</c:v>
                </c:pt>
                <c:pt idx="239">
                  <c:v>29875</c:v>
                </c:pt>
                <c:pt idx="240">
                  <c:v>30000</c:v>
                </c:pt>
                <c:pt idx="241">
                  <c:v>30125</c:v>
                </c:pt>
                <c:pt idx="242">
                  <c:v>30250</c:v>
                </c:pt>
                <c:pt idx="243">
                  <c:v>30375</c:v>
                </c:pt>
                <c:pt idx="244">
                  <c:v>30500</c:v>
                </c:pt>
                <c:pt idx="245">
                  <c:v>30625</c:v>
                </c:pt>
                <c:pt idx="246">
                  <c:v>30750</c:v>
                </c:pt>
                <c:pt idx="247">
                  <c:v>30875</c:v>
                </c:pt>
                <c:pt idx="248">
                  <c:v>31000</c:v>
                </c:pt>
                <c:pt idx="249">
                  <c:v>31125</c:v>
                </c:pt>
                <c:pt idx="250">
                  <c:v>31250</c:v>
                </c:pt>
                <c:pt idx="251">
                  <c:v>31375</c:v>
                </c:pt>
                <c:pt idx="252">
                  <c:v>31500</c:v>
                </c:pt>
                <c:pt idx="253">
                  <c:v>31625</c:v>
                </c:pt>
                <c:pt idx="254">
                  <c:v>31750</c:v>
                </c:pt>
                <c:pt idx="255">
                  <c:v>31875</c:v>
                </c:pt>
                <c:pt idx="256">
                  <c:v>32000</c:v>
                </c:pt>
                <c:pt idx="257">
                  <c:v>32125</c:v>
                </c:pt>
                <c:pt idx="258">
                  <c:v>32250</c:v>
                </c:pt>
                <c:pt idx="259">
                  <c:v>32375</c:v>
                </c:pt>
                <c:pt idx="260">
                  <c:v>32500</c:v>
                </c:pt>
                <c:pt idx="261">
                  <c:v>32625</c:v>
                </c:pt>
                <c:pt idx="262">
                  <c:v>32750</c:v>
                </c:pt>
                <c:pt idx="263">
                  <c:v>32875</c:v>
                </c:pt>
                <c:pt idx="264">
                  <c:v>33000</c:v>
                </c:pt>
                <c:pt idx="265">
                  <c:v>33125</c:v>
                </c:pt>
                <c:pt idx="266">
                  <c:v>33250</c:v>
                </c:pt>
                <c:pt idx="267">
                  <c:v>33375</c:v>
                </c:pt>
                <c:pt idx="268">
                  <c:v>33500</c:v>
                </c:pt>
                <c:pt idx="269">
                  <c:v>33625</c:v>
                </c:pt>
                <c:pt idx="270">
                  <c:v>33750</c:v>
                </c:pt>
                <c:pt idx="271">
                  <c:v>33875</c:v>
                </c:pt>
                <c:pt idx="272">
                  <c:v>34000</c:v>
                </c:pt>
                <c:pt idx="273">
                  <c:v>34125</c:v>
                </c:pt>
                <c:pt idx="274">
                  <c:v>34250</c:v>
                </c:pt>
                <c:pt idx="275">
                  <c:v>34375</c:v>
                </c:pt>
                <c:pt idx="276">
                  <c:v>34500</c:v>
                </c:pt>
                <c:pt idx="277">
                  <c:v>34625</c:v>
                </c:pt>
                <c:pt idx="278">
                  <c:v>34750</c:v>
                </c:pt>
                <c:pt idx="279">
                  <c:v>34875</c:v>
                </c:pt>
                <c:pt idx="280">
                  <c:v>35000</c:v>
                </c:pt>
                <c:pt idx="281">
                  <c:v>35125</c:v>
                </c:pt>
                <c:pt idx="282">
                  <c:v>35250</c:v>
                </c:pt>
                <c:pt idx="283">
                  <c:v>35375</c:v>
                </c:pt>
                <c:pt idx="284">
                  <c:v>35500</c:v>
                </c:pt>
                <c:pt idx="285">
                  <c:v>35625</c:v>
                </c:pt>
                <c:pt idx="286">
                  <c:v>35750</c:v>
                </c:pt>
                <c:pt idx="287">
                  <c:v>35875</c:v>
                </c:pt>
                <c:pt idx="288">
                  <c:v>36000</c:v>
                </c:pt>
                <c:pt idx="289">
                  <c:v>36125</c:v>
                </c:pt>
                <c:pt idx="290">
                  <c:v>36250</c:v>
                </c:pt>
                <c:pt idx="291">
                  <c:v>36375</c:v>
                </c:pt>
                <c:pt idx="292">
                  <c:v>36500</c:v>
                </c:pt>
                <c:pt idx="293">
                  <c:v>36625</c:v>
                </c:pt>
                <c:pt idx="294">
                  <c:v>36750</c:v>
                </c:pt>
                <c:pt idx="295">
                  <c:v>36875</c:v>
                </c:pt>
                <c:pt idx="296">
                  <c:v>37000</c:v>
                </c:pt>
                <c:pt idx="297">
                  <c:v>37125</c:v>
                </c:pt>
                <c:pt idx="298">
                  <c:v>37250</c:v>
                </c:pt>
                <c:pt idx="299">
                  <c:v>37375</c:v>
                </c:pt>
                <c:pt idx="300">
                  <c:v>37500</c:v>
                </c:pt>
                <c:pt idx="301">
                  <c:v>37625</c:v>
                </c:pt>
                <c:pt idx="302">
                  <c:v>37750</c:v>
                </c:pt>
                <c:pt idx="303">
                  <c:v>37875</c:v>
                </c:pt>
                <c:pt idx="304">
                  <c:v>38000</c:v>
                </c:pt>
                <c:pt idx="305">
                  <c:v>38125</c:v>
                </c:pt>
                <c:pt idx="306">
                  <c:v>38250</c:v>
                </c:pt>
                <c:pt idx="307">
                  <c:v>38375</c:v>
                </c:pt>
                <c:pt idx="308">
                  <c:v>38500</c:v>
                </c:pt>
                <c:pt idx="309">
                  <c:v>38625</c:v>
                </c:pt>
                <c:pt idx="310">
                  <c:v>38750</c:v>
                </c:pt>
                <c:pt idx="311">
                  <c:v>38875</c:v>
                </c:pt>
                <c:pt idx="312">
                  <c:v>39000</c:v>
                </c:pt>
                <c:pt idx="313">
                  <c:v>39125</c:v>
                </c:pt>
                <c:pt idx="314">
                  <c:v>39250</c:v>
                </c:pt>
                <c:pt idx="315">
                  <c:v>39375</c:v>
                </c:pt>
                <c:pt idx="316">
                  <c:v>39500</c:v>
                </c:pt>
                <c:pt idx="317">
                  <c:v>39625</c:v>
                </c:pt>
                <c:pt idx="318">
                  <c:v>39750</c:v>
                </c:pt>
                <c:pt idx="319">
                  <c:v>39875</c:v>
                </c:pt>
                <c:pt idx="320">
                  <c:v>40000</c:v>
                </c:pt>
                <c:pt idx="321">
                  <c:v>40125</c:v>
                </c:pt>
                <c:pt idx="322">
                  <c:v>40250</c:v>
                </c:pt>
                <c:pt idx="323">
                  <c:v>40375</c:v>
                </c:pt>
                <c:pt idx="324">
                  <c:v>40500</c:v>
                </c:pt>
                <c:pt idx="325">
                  <c:v>40625</c:v>
                </c:pt>
                <c:pt idx="326">
                  <c:v>40750</c:v>
                </c:pt>
                <c:pt idx="327">
                  <c:v>40875</c:v>
                </c:pt>
                <c:pt idx="328">
                  <c:v>41000</c:v>
                </c:pt>
                <c:pt idx="329">
                  <c:v>41125</c:v>
                </c:pt>
                <c:pt idx="330">
                  <c:v>41250</c:v>
                </c:pt>
                <c:pt idx="331">
                  <c:v>41375</c:v>
                </c:pt>
                <c:pt idx="332">
                  <c:v>41500</c:v>
                </c:pt>
                <c:pt idx="333">
                  <c:v>41625</c:v>
                </c:pt>
                <c:pt idx="334">
                  <c:v>41750</c:v>
                </c:pt>
                <c:pt idx="335">
                  <c:v>41875</c:v>
                </c:pt>
                <c:pt idx="336">
                  <c:v>42000</c:v>
                </c:pt>
                <c:pt idx="337">
                  <c:v>42125</c:v>
                </c:pt>
                <c:pt idx="338">
                  <c:v>42250</c:v>
                </c:pt>
                <c:pt idx="339">
                  <c:v>42375</c:v>
                </c:pt>
                <c:pt idx="340">
                  <c:v>42500</c:v>
                </c:pt>
                <c:pt idx="341">
                  <c:v>42625</c:v>
                </c:pt>
                <c:pt idx="342">
                  <c:v>42750</c:v>
                </c:pt>
                <c:pt idx="343">
                  <c:v>42875</c:v>
                </c:pt>
                <c:pt idx="344">
                  <c:v>43000</c:v>
                </c:pt>
                <c:pt idx="345">
                  <c:v>43125</c:v>
                </c:pt>
                <c:pt idx="346">
                  <c:v>43250</c:v>
                </c:pt>
                <c:pt idx="347">
                  <c:v>43375</c:v>
                </c:pt>
                <c:pt idx="348">
                  <c:v>43500</c:v>
                </c:pt>
                <c:pt idx="349">
                  <c:v>43625</c:v>
                </c:pt>
                <c:pt idx="350">
                  <c:v>43750</c:v>
                </c:pt>
                <c:pt idx="351">
                  <c:v>43875</c:v>
                </c:pt>
                <c:pt idx="352">
                  <c:v>44000</c:v>
                </c:pt>
                <c:pt idx="353">
                  <c:v>44125</c:v>
                </c:pt>
                <c:pt idx="354">
                  <c:v>44250</c:v>
                </c:pt>
                <c:pt idx="355">
                  <c:v>44375</c:v>
                </c:pt>
                <c:pt idx="356">
                  <c:v>44500</c:v>
                </c:pt>
                <c:pt idx="357">
                  <c:v>44625</c:v>
                </c:pt>
                <c:pt idx="358">
                  <c:v>44750</c:v>
                </c:pt>
                <c:pt idx="359">
                  <c:v>44875</c:v>
                </c:pt>
                <c:pt idx="360">
                  <c:v>45000</c:v>
                </c:pt>
                <c:pt idx="361">
                  <c:v>45125</c:v>
                </c:pt>
                <c:pt idx="362">
                  <c:v>45250</c:v>
                </c:pt>
                <c:pt idx="363">
                  <c:v>45375</c:v>
                </c:pt>
                <c:pt idx="364">
                  <c:v>45500</c:v>
                </c:pt>
                <c:pt idx="365">
                  <c:v>45625</c:v>
                </c:pt>
                <c:pt idx="366">
                  <c:v>45750</c:v>
                </c:pt>
                <c:pt idx="367">
                  <c:v>45875</c:v>
                </c:pt>
                <c:pt idx="368">
                  <c:v>46000</c:v>
                </c:pt>
                <c:pt idx="369">
                  <c:v>46125</c:v>
                </c:pt>
                <c:pt idx="370">
                  <c:v>46250</c:v>
                </c:pt>
                <c:pt idx="371">
                  <c:v>46375</c:v>
                </c:pt>
                <c:pt idx="372">
                  <c:v>46500</c:v>
                </c:pt>
                <c:pt idx="373">
                  <c:v>46625</c:v>
                </c:pt>
                <c:pt idx="374">
                  <c:v>46750</c:v>
                </c:pt>
                <c:pt idx="375">
                  <c:v>46875</c:v>
                </c:pt>
                <c:pt idx="376">
                  <c:v>47000</c:v>
                </c:pt>
                <c:pt idx="377">
                  <c:v>47125</c:v>
                </c:pt>
                <c:pt idx="378">
                  <c:v>47250</c:v>
                </c:pt>
                <c:pt idx="379">
                  <c:v>47375</c:v>
                </c:pt>
                <c:pt idx="380">
                  <c:v>47500</c:v>
                </c:pt>
                <c:pt idx="381">
                  <c:v>47625</c:v>
                </c:pt>
                <c:pt idx="382">
                  <c:v>47750</c:v>
                </c:pt>
                <c:pt idx="383">
                  <c:v>47875</c:v>
                </c:pt>
                <c:pt idx="384">
                  <c:v>48000</c:v>
                </c:pt>
                <c:pt idx="385">
                  <c:v>48125</c:v>
                </c:pt>
                <c:pt idx="386">
                  <c:v>48250</c:v>
                </c:pt>
                <c:pt idx="387">
                  <c:v>48375</c:v>
                </c:pt>
                <c:pt idx="388">
                  <c:v>48500</c:v>
                </c:pt>
                <c:pt idx="389">
                  <c:v>48625</c:v>
                </c:pt>
                <c:pt idx="390">
                  <c:v>48750</c:v>
                </c:pt>
                <c:pt idx="391">
                  <c:v>48875</c:v>
                </c:pt>
                <c:pt idx="392">
                  <c:v>49000</c:v>
                </c:pt>
                <c:pt idx="393">
                  <c:v>49125</c:v>
                </c:pt>
                <c:pt idx="394">
                  <c:v>49250</c:v>
                </c:pt>
                <c:pt idx="395">
                  <c:v>49375</c:v>
                </c:pt>
                <c:pt idx="396">
                  <c:v>49500</c:v>
                </c:pt>
                <c:pt idx="397">
                  <c:v>49625</c:v>
                </c:pt>
                <c:pt idx="398">
                  <c:v>49750</c:v>
                </c:pt>
                <c:pt idx="399">
                  <c:v>49875</c:v>
                </c:pt>
                <c:pt idx="400">
                  <c:v>50000</c:v>
                </c:pt>
                <c:pt idx="401">
                  <c:v>50125</c:v>
                </c:pt>
                <c:pt idx="402">
                  <c:v>50250</c:v>
                </c:pt>
                <c:pt idx="403">
                  <c:v>50375</c:v>
                </c:pt>
                <c:pt idx="404">
                  <c:v>50500</c:v>
                </c:pt>
                <c:pt idx="405">
                  <c:v>50625</c:v>
                </c:pt>
                <c:pt idx="406">
                  <c:v>50750</c:v>
                </c:pt>
                <c:pt idx="407">
                  <c:v>50875</c:v>
                </c:pt>
                <c:pt idx="408">
                  <c:v>51000</c:v>
                </c:pt>
                <c:pt idx="409">
                  <c:v>51125</c:v>
                </c:pt>
                <c:pt idx="410">
                  <c:v>51250</c:v>
                </c:pt>
                <c:pt idx="411">
                  <c:v>51375</c:v>
                </c:pt>
                <c:pt idx="412">
                  <c:v>51500</c:v>
                </c:pt>
                <c:pt idx="413">
                  <c:v>51625</c:v>
                </c:pt>
                <c:pt idx="414">
                  <c:v>51750</c:v>
                </c:pt>
                <c:pt idx="415">
                  <c:v>51875</c:v>
                </c:pt>
                <c:pt idx="416">
                  <c:v>52000</c:v>
                </c:pt>
                <c:pt idx="417">
                  <c:v>52125</c:v>
                </c:pt>
                <c:pt idx="418">
                  <c:v>52250</c:v>
                </c:pt>
                <c:pt idx="419">
                  <c:v>52375</c:v>
                </c:pt>
                <c:pt idx="420">
                  <c:v>52500</c:v>
                </c:pt>
                <c:pt idx="421">
                  <c:v>52625</c:v>
                </c:pt>
                <c:pt idx="422">
                  <c:v>52750</c:v>
                </c:pt>
                <c:pt idx="423">
                  <c:v>52875</c:v>
                </c:pt>
                <c:pt idx="424">
                  <c:v>53000</c:v>
                </c:pt>
                <c:pt idx="425">
                  <c:v>53125</c:v>
                </c:pt>
                <c:pt idx="426">
                  <c:v>53250</c:v>
                </c:pt>
                <c:pt idx="427">
                  <c:v>53375</c:v>
                </c:pt>
                <c:pt idx="428">
                  <c:v>53500</c:v>
                </c:pt>
                <c:pt idx="429">
                  <c:v>53625</c:v>
                </c:pt>
                <c:pt idx="430">
                  <c:v>53750</c:v>
                </c:pt>
                <c:pt idx="431">
                  <c:v>53875</c:v>
                </c:pt>
                <c:pt idx="432">
                  <c:v>54000</c:v>
                </c:pt>
                <c:pt idx="433">
                  <c:v>54125</c:v>
                </c:pt>
                <c:pt idx="434">
                  <c:v>54250</c:v>
                </c:pt>
                <c:pt idx="435">
                  <c:v>54375</c:v>
                </c:pt>
                <c:pt idx="436">
                  <c:v>54500</c:v>
                </c:pt>
                <c:pt idx="437">
                  <c:v>54625</c:v>
                </c:pt>
                <c:pt idx="438">
                  <c:v>54750</c:v>
                </c:pt>
                <c:pt idx="439">
                  <c:v>54875</c:v>
                </c:pt>
                <c:pt idx="440">
                  <c:v>55000</c:v>
                </c:pt>
                <c:pt idx="441">
                  <c:v>55125</c:v>
                </c:pt>
                <c:pt idx="442">
                  <c:v>55250</c:v>
                </c:pt>
                <c:pt idx="443">
                  <c:v>55375</c:v>
                </c:pt>
                <c:pt idx="444">
                  <c:v>55500</c:v>
                </c:pt>
                <c:pt idx="445">
                  <c:v>55625</c:v>
                </c:pt>
                <c:pt idx="446">
                  <c:v>55750</c:v>
                </c:pt>
                <c:pt idx="447">
                  <c:v>55875</c:v>
                </c:pt>
                <c:pt idx="448">
                  <c:v>56000</c:v>
                </c:pt>
                <c:pt idx="449">
                  <c:v>56125</c:v>
                </c:pt>
                <c:pt idx="450">
                  <c:v>56250</c:v>
                </c:pt>
                <c:pt idx="451">
                  <c:v>56375</c:v>
                </c:pt>
                <c:pt idx="452">
                  <c:v>56500</c:v>
                </c:pt>
                <c:pt idx="453">
                  <c:v>56625</c:v>
                </c:pt>
                <c:pt idx="454">
                  <c:v>56750</c:v>
                </c:pt>
                <c:pt idx="455">
                  <c:v>56875</c:v>
                </c:pt>
                <c:pt idx="456">
                  <c:v>57000</c:v>
                </c:pt>
                <c:pt idx="457">
                  <c:v>57125</c:v>
                </c:pt>
                <c:pt idx="458">
                  <c:v>57250</c:v>
                </c:pt>
                <c:pt idx="459">
                  <c:v>57375</c:v>
                </c:pt>
                <c:pt idx="460">
                  <c:v>57500</c:v>
                </c:pt>
                <c:pt idx="461">
                  <c:v>57625</c:v>
                </c:pt>
                <c:pt idx="462">
                  <c:v>57750</c:v>
                </c:pt>
                <c:pt idx="463">
                  <c:v>57875</c:v>
                </c:pt>
                <c:pt idx="464">
                  <c:v>58000</c:v>
                </c:pt>
                <c:pt idx="465">
                  <c:v>58125</c:v>
                </c:pt>
                <c:pt idx="466">
                  <c:v>58250</c:v>
                </c:pt>
                <c:pt idx="467">
                  <c:v>58375</c:v>
                </c:pt>
                <c:pt idx="468">
                  <c:v>58500</c:v>
                </c:pt>
                <c:pt idx="469">
                  <c:v>58625</c:v>
                </c:pt>
                <c:pt idx="470">
                  <c:v>58750</c:v>
                </c:pt>
                <c:pt idx="471">
                  <c:v>58875</c:v>
                </c:pt>
                <c:pt idx="472">
                  <c:v>59000</c:v>
                </c:pt>
                <c:pt idx="473">
                  <c:v>59125</c:v>
                </c:pt>
                <c:pt idx="474">
                  <c:v>59250</c:v>
                </c:pt>
                <c:pt idx="475">
                  <c:v>59375</c:v>
                </c:pt>
                <c:pt idx="476">
                  <c:v>59500</c:v>
                </c:pt>
                <c:pt idx="477">
                  <c:v>59625</c:v>
                </c:pt>
                <c:pt idx="478">
                  <c:v>59750</c:v>
                </c:pt>
                <c:pt idx="479">
                  <c:v>59875</c:v>
                </c:pt>
                <c:pt idx="480">
                  <c:v>60000</c:v>
                </c:pt>
                <c:pt idx="481">
                  <c:v>60125</c:v>
                </c:pt>
                <c:pt idx="482">
                  <c:v>60250</c:v>
                </c:pt>
                <c:pt idx="483">
                  <c:v>60375</c:v>
                </c:pt>
                <c:pt idx="484">
                  <c:v>60500</c:v>
                </c:pt>
                <c:pt idx="485">
                  <c:v>60625</c:v>
                </c:pt>
                <c:pt idx="486">
                  <c:v>60750</c:v>
                </c:pt>
                <c:pt idx="487">
                  <c:v>60875</c:v>
                </c:pt>
                <c:pt idx="488">
                  <c:v>61000</c:v>
                </c:pt>
                <c:pt idx="489">
                  <c:v>61125</c:v>
                </c:pt>
                <c:pt idx="490">
                  <c:v>61250</c:v>
                </c:pt>
                <c:pt idx="491">
                  <c:v>61375</c:v>
                </c:pt>
                <c:pt idx="492">
                  <c:v>61500</c:v>
                </c:pt>
                <c:pt idx="493">
                  <c:v>61625</c:v>
                </c:pt>
                <c:pt idx="494">
                  <c:v>61750</c:v>
                </c:pt>
                <c:pt idx="495">
                  <c:v>61875</c:v>
                </c:pt>
                <c:pt idx="496">
                  <c:v>62000</c:v>
                </c:pt>
                <c:pt idx="497">
                  <c:v>62125</c:v>
                </c:pt>
                <c:pt idx="498">
                  <c:v>62250</c:v>
                </c:pt>
                <c:pt idx="499">
                  <c:v>62375</c:v>
                </c:pt>
                <c:pt idx="500">
                  <c:v>62500</c:v>
                </c:pt>
                <c:pt idx="501">
                  <c:v>62625</c:v>
                </c:pt>
                <c:pt idx="502">
                  <c:v>62750</c:v>
                </c:pt>
                <c:pt idx="503">
                  <c:v>62875</c:v>
                </c:pt>
                <c:pt idx="504">
                  <c:v>63000</c:v>
                </c:pt>
                <c:pt idx="505">
                  <c:v>63125</c:v>
                </c:pt>
                <c:pt idx="506">
                  <c:v>63250</c:v>
                </c:pt>
                <c:pt idx="507">
                  <c:v>63375</c:v>
                </c:pt>
                <c:pt idx="508">
                  <c:v>63500</c:v>
                </c:pt>
                <c:pt idx="509">
                  <c:v>63625</c:v>
                </c:pt>
                <c:pt idx="510">
                  <c:v>63750</c:v>
                </c:pt>
                <c:pt idx="511">
                  <c:v>63875</c:v>
                </c:pt>
                <c:pt idx="512">
                  <c:v>64000</c:v>
                </c:pt>
                <c:pt idx="513">
                  <c:v>64125</c:v>
                </c:pt>
                <c:pt idx="514">
                  <c:v>64250</c:v>
                </c:pt>
                <c:pt idx="515">
                  <c:v>64375</c:v>
                </c:pt>
                <c:pt idx="516">
                  <c:v>64500</c:v>
                </c:pt>
                <c:pt idx="517">
                  <c:v>64625</c:v>
                </c:pt>
                <c:pt idx="518">
                  <c:v>64750</c:v>
                </c:pt>
                <c:pt idx="519">
                  <c:v>64875</c:v>
                </c:pt>
                <c:pt idx="520">
                  <c:v>65000</c:v>
                </c:pt>
                <c:pt idx="521">
                  <c:v>65125</c:v>
                </c:pt>
                <c:pt idx="522">
                  <c:v>65250</c:v>
                </c:pt>
                <c:pt idx="523">
                  <c:v>65375</c:v>
                </c:pt>
                <c:pt idx="524">
                  <c:v>65500</c:v>
                </c:pt>
                <c:pt idx="525">
                  <c:v>65625</c:v>
                </c:pt>
                <c:pt idx="526">
                  <c:v>65750</c:v>
                </c:pt>
                <c:pt idx="527">
                  <c:v>65875</c:v>
                </c:pt>
                <c:pt idx="528">
                  <c:v>66000</c:v>
                </c:pt>
                <c:pt idx="529">
                  <c:v>66125</c:v>
                </c:pt>
                <c:pt idx="530">
                  <c:v>66250</c:v>
                </c:pt>
                <c:pt idx="531">
                  <c:v>66375</c:v>
                </c:pt>
                <c:pt idx="532">
                  <c:v>66500</c:v>
                </c:pt>
                <c:pt idx="533">
                  <c:v>66625</c:v>
                </c:pt>
                <c:pt idx="534">
                  <c:v>66750</c:v>
                </c:pt>
                <c:pt idx="535">
                  <c:v>66875</c:v>
                </c:pt>
                <c:pt idx="536">
                  <c:v>67000</c:v>
                </c:pt>
                <c:pt idx="537">
                  <c:v>67125</c:v>
                </c:pt>
                <c:pt idx="538">
                  <c:v>67250</c:v>
                </c:pt>
                <c:pt idx="539">
                  <c:v>67375</c:v>
                </c:pt>
                <c:pt idx="540">
                  <c:v>67500</c:v>
                </c:pt>
                <c:pt idx="541">
                  <c:v>67625</c:v>
                </c:pt>
                <c:pt idx="542">
                  <c:v>67750</c:v>
                </c:pt>
                <c:pt idx="543">
                  <c:v>67875</c:v>
                </c:pt>
                <c:pt idx="544">
                  <c:v>68000</c:v>
                </c:pt>
                <c:pt idx="545">
                  <c:v>68125</c:v>
                </c:pt>
                <c:pt idx="546">
                  <c:v>68250</c:v>
                </c:pt>
                <c:pt idx="547">
                  <c:v>68375</c:v>
                </c:pt>
                <c:pt idx="548">
                  <c:v>68500</c:v>
                </c:pt>
                <c:pt idx="549">
                  <c:v>68625</c:v>
                </c:pt>
                <c:pt idx="550">
                  <c:v>68750</c:v>
                </c:pt>
                <c:pt idx="551">
                  <c:v>68875</c:v>
                </c:pt>
                <c:pt idx="552">
                  <c:v>69000</c:v>
                </c:pt>
                <c:pt idx="553">
                  <c:v>69125</c:v>
                </c:pt>
                <c:pt idx="554">
                  <c:v>69250</c:v>
                </c:pt>
                <c:pt idx="555">
                  <c:v>69375</c:v>
                </c:pt>
                <c:pt idx="556">
                  <c:v>69500</c:v>
                </c:pt>
                <c:pt idx="557">
                  <c:v>69625</c:v>
                </c:pt>
                <c:pt idx="558">
                  <c:v>69750</c:v>
                </c:pt>
                <c:pt idx="559">
                  <c:v>69875</c:v>
                </c:pt>
                <c:pt idx="560">
                  <c:v>70000</c:v>
                </c:pt>
                <c:pt idx="561">
                  <c:v>70125</c:v>
                </c:pt>
                <c:pt idx="562">
                  <c:v>70250</c:v>
                </c:pt>
                <c:pt idx="563">
                  <c:v>70375</c:v>
                </c:pt>
                <c:pt idx="564">
                  <c:v>70500</c:v>
                </c:pt>
                <c:pt idx="565">
                  <c:v>70625</c:v>
                </c:pt>
                <c:pt idx="566">
                  <c:v>70750</c:v>
                </c:pt>
                <c:pt idx="567">
                  <c:v>70875</c:v>
                </c:pt>
                <c:pt idx="568">
                  <c:v>71000</c:v>
                </c:pt>
                <c:pt idx="569">
                  <c:v>71125</c:v>
                </c:pt>
                <c:pt idx="570">
                  <c:v>71250</c:v>
                </c:pt>
                <c:pt idx="571">
                  <c:v>71375</c:v>
                </c:pt>
                <c:pt idx="572">
                  <c:v>71500</c:v>
                </c:pt>
                <c:pt idx="573">
                  <c:v>71625</c:v>
                </c:pt>
                <c:pt idx="574">
                  <c:v>71750</c:v>
                </c:pt>
                <c:pt idx="575">
                  <c:v>71875</c:v>
                </c:pt>
                <c:pt idx="576">
                  <c:v>72000</c:v>
                </c:pt>
                <c:pt idx="577">
                  <c:v>72125</c:v>
                </c:pt>
                <c:pt idx="578">
                  <c:v>72250</c:v>
                </c:pt>
                <c:pt idx="579">
                  <c:v>72375</c:v>
                </c:pt>
                <c:pt idx="580">
                  <c:v>72500</c:v>
                </c:pt>
                <c:pt idx="581">
                  <c:v>72625</c:v>
                </c:pt>
                <c:pt idx="582">
                  <c:v>72750</c:v>
                </c:pt>
                <c:pt idx="583">
                  <c:v>72875</c:v>
                </c:pt>
                <c:pt idx="584">
                  <c:v>73000</c:v>
                </c:pt>
                <c:pt idx="585">
                  <c:v>73125</c:v>
                </c:pt>
                <c:pt idx="586">
                  <c:v>73250</c:v>
                </c:pt>
                <c:pt idx="587">
                  <c:v>73375</c:v>
                </c:pt>
                <c:pt idx="588">
                  <c:v>73500</c:v>
                </c:pt>
                <c:pt idx="589">
                  <c:v>73625</c:v>
                </c:pt>
                <c:pt idx="590">
                  <c:v>73750</c:v>
                </c:pt>
                <c:pt idx="591">
                  <c:v>73875</c:v>
                </c:pt>
                <c:pt idx="592">
                  <c:v>74000</c:v>
                </c:pt>
                <c:pt idx="593">
                  <c:v>74125</c:v>
                </c:pt>
                <c:pt idx="594">
                  <c:v>74250</c:v>
                </c:pt>
                <c:pt idx="595">
                  <c:v>74375</c:v>
                </c:pt>
                <c:pt idx="596">
                  <c:v>74500</c:v>
                </c:pt>
                <c:pt idx="597">
                  <c:v>74625</c:v>
                </c:pt>
                <c:pt idx="598">
                  <c:v>74750</c:v>
                </c:pt>
                <c:pt idx="599">
                  <c:v>74875</c:v>
                </c:pt>
                <c:pt idx="600">
                  <c:v>75000</c:v>
                </c:pt>
                <c:pt idx="601">
                  <c:v>75125</c:v>
                </c:pt>
                <c:pt idx="602">
                  <c:v>75250</c:v>
                </c:pt>
                <c:pt idx="603">
                  <c:v>75375</c:v>
                </c:pt>
                <c:pt idx="604">
                  <c:v>75500</c:v>
                </c:pt>
                <c:pt idx="605">
                  <c:v>75625</c:v>
                </c:pt>
                <c:pt idx="606">
                  <c:v>75750</c:v>
                </c:pt>
                <c:pt idx="607">
                  <c:v>75875</c:v>
                </c:pt>
                <c:pt idx="608">
                  <c:v>76000</c:v>
                </c:pt>
                <c:pt idx="609">
                  <c:v>76125</c:v>
                </c:pt>
                <c:pt idx="610">
                  <c:v>76250</c:v>
                </c:pt>
                <c:pt idx="611">
                  <c:v>76375</c:v>
                </c:pt>
                <c:pt idx="612">
                  <c:v>76500</c:v>
                </c:pt>
                <c:pt idx="613">
                  <c:v>76625</c:v>
                </c:pt>
                <c:pt idx="614">
                  <c:v>76750</c:v>
                </c:pt>
                <c:pt idx="615">
                  <c:v>76875</c:v>
                </c:pt>
                <c:pt idx="616">
                  <c:v>77000</c:v>
                </c:pt>
                <c:pt idx="617">
                  <c:v>77125</c:v>
                </c:pt>
                <c:pt idx="618">
                  <c:v>77250</c:v>
                </c:pt>
                <c:pt idx="619">
                  <c:v>77375</c:v>
                </c:pt>
                <c:pt idx="620">
                  <c:v>77500</c:v>
                </c:pt>
                <c:pt idx="621">
                  <c:v>77625</c:v>
                </c:pt>
                <c:pt idx="622">
                  <c:v>77750</c:v>
                </c:pt>
                <c:pt idx="623">
                  <c:v>77875</c:v>
                </c:pt>
                <c:pt idx="624">
                  <c:v>78000</c:v>
                </c:pt>
                <c:pt idx="625">
                  <c:v>78125</c:v>
                </c:pt>
                <c:pt idx="626">
                  <c:v>78250</c:v>
                </c:pt>
                <c:pt idx="627">
                  <c:v>78375</c:v>
                </c:pt>
                <c:pt idx="628">
                  <c:v>78500</c:v>
                </c:pt>
                <c:pt idx="629">
                  <c:v>78625</c:v>
                </c:pt>
                <c:pt idx="630">
                  <c:v>78750</c:v>
                </c:pt>
                <c:pt idx="631">
                  <c:v>78875</c:v>
                </c:pt>
                <c:pt idx="632">
                  <c:v>79000</c:v>
                </c:pt>
                <c:pt idx="633">
                  <c:v>79125</c:v>
                </c:pt>
                <c:pt idx="634">
                  <c:v>79250</c:v>
                </c:pt>
                <c:pt idx="635">
                  <c:v>79375</c:v>
                </c:pt>
                <c:pt idx="636">
                  <c:v>79500</c:v>
                </c:pt>
                <c:pt idx="637">
                  <c:v>79625</c:v>
                </c:pt>
                <c:pt idx="638">
                  <c:v>79750</c:v>
                </c:pt>
                <c:pt idx="639">
                  <c:v>79875</c:v>
                </c:pt>
                <c:pt idx="640">
                  <c:v>80000</c:v>
                </c:pt>
                <c:pt idx="641">
                  <c:v>80125</c:v>
                </c:pt>
                <c:pt idx="642">
                  <c:v>80250</c:v>
                </c:pt>
                <c:pt idx="643">
                  <c:v>80375</c:v>
                </c:pt>
                <c:pt idx="644">
                  <c:v>80500</c:v>
                </c:pt>
                <c:pt idx="645">
                  <c:v>80625</c:v>
                </c:pt>
                <c:pt idx="646">
                  <c:v>80750</c:v>
                </c:pt>
                <c:pt idx="647">
                  <c:v>80875</c:v>
                </c:pt>
                <c:pt idx="648">
                  <c:v>81000</c:v>
                </c:pt>
                <c:pt idx="649">
                  <c:v>81125</c:v>
                </c:pt>
                <c:pt idx="650">
                  <c:v>81250</c:v>
                </c:pt>
                <c:pt idx="651">
                  <c:v>81375</c:v>
                </c:pt>
                <c:pt idx="652">
                  <c:v>81500</c:v>
                </c:pt>
                <c:pt idx="653">
                  <c:v>81625</c:v>
                </c:pt>
                <c:pt idx="654">
                  <c:v>81750</c:v>
                </c:pt>
                <c:pt idx="655">
                  <c:v>81875</c:v>
                </c:pt>
                <c:pt idx="656">
                  <c:v>82000</c:v>
                </c:pt>
                <c:pt idx="657">
                  <c:v>82125</c:v>
                </c:pt>
                <c:pt idx="658">
                  <c:v>82250</c:v>
                </c:pt>
                <c:pt idx="659">
                  <c:v>82375</c:v>
                </c:pt>
                <c:pt idx="660">
                  <c:v>82500</c:v>
                </c:pt>
                <c:pt idx="661">
                  <c:v>82625</c:v>
                </c:pt>
                <c:pt idx="662">
                  <c:v>82750</c:v>
                </c:pt>
                <c:pt idx="663">
                  <c:v>82875</c:v>
                </c:pt>
                <c:pt idx="664">
                  <c:v>83000</c:v>
                </c:pt>
                <c:pt idx="665">
                  <c:v>83125</c:v>
                </c:pt>
                <c:pt idx="666">
                  <c:v>83250</c:v>
                </c:pt>
                <c:pt idx="667">
                  <c:v>83375</c:v>
                </c:pt>
                <c:pt idx="668">
                  <c:v>83500</c:v>
                </c:pt>
                <c:pt idx="669">
                  <c:v>83625</c:v>
                </c:pt>
                <c:pt idx="670">
                  <c:v>83750</c:v>
                </c:pt>
                <c:pt idx="671">
                  <c:v>83875</c:v>
                </c:pt>
                <c:pt idx="672">
                  <c:v>84000</c:v>
                </c:pt>
                <c:pt idx="673">
                  <c:v>84125</c:v>
                </c:pt>
                <c:pt idx="674">
                  <c:v>84250</c:v>
                </c:pt>
                <c:pt idx="675">
                  <c:v>84375</c:v>
                </c:pt>
                <c:pt idx="676">
                  <c:v>84500</c:v>
                </c:pt>
                <c:pt idx="677">
                  <c:v>84625</c:v>
                </c:pt>
                <c:pt idx="678">
                  <c:v>84750</c:v>
                </c:pt>
                <c:pt idx="679">
                  <c:v>84875</c:v>
                </c:pt>
                <c:pt idx="680">
                  <c:v>85000</c:v>
                </c:pt>
                <c:pt idx="681">
                  <c:v>85125</c:v>
                </c:pt>
                <c:pt idx="682">
                  <c:v>85250</c:v>
                </c:pt>
                <c:pt idx="683">
                  <c:v>85375</c:v>
                </c:pt>
                <c:pt idx="684">
                  <c:v>85500</c:v>
                </c:pt>
                <c:pt idx="685">
                  <c:v>85625</c:v>
                </c:pt>
                <c:pt idx="686">
                  <c:v>85750</c:v>
                </c:pt>
                <c:pt idx="687">
                  <c:v>85875</c:v>
                </c:pt>
                <c:pt idx="688">
                  <c:v>86000</c:v>
                </c:pt>
                <c:pt idx="689">
                  <c:v>86125</c:v>
                </c:pt>
                <c:pt idx="690">
                  <c:v>86250</c:v>
                </c:pt>
                <c:pt idx="691">
                  <c:v>86375</c:v>
                </c:pt>
                <c:pt idx="692">
                  <c:v>86500</c:v>
                </c:pt>
                <c:pt idx="693">
                  <c:v>86625</c:v>
                </c:pt>
                <c:pt idx="694">
                  <c:v>86750</c:v>
                </c:pt>
                <c:pt idx="695">
                  <c:v>86875</c:v>
                </c:pt>
                <c:pt idx="696">
                  <c:v>87000</c:v>
                </c:pt>
                <c:pt idx="697">
                  <c:v>87125</c:v>
                </c:pt>
                <c:pt idx="698">
                  <c:v>87250</c:v>
                </c:pt>
                <c:pt idx="699">
                  <c:v>87375</c:v>
                </c:pt>
                <c:pt idx="700">
                  <c:v>87500</c:v>
                </c:pt>
                <c:pt idx="701">
                  <c:v>87625</c:v>
                </c:pt>
                <c:pt idx="702">
                  <c:v>87750</c:v>
                </c:pt>
                <c:pt idx="703">
                  <c:v>87875</c:v>
                </c:pt>
                <c:pt idx="704">
                  <c:v>88000</c:v>
                </c:pt>
                <c:pt idx="705">
                  <c:v>88125</c:v>
                </c:pt>
                <c:pt idx="706">
                  <c:v>88250</c:v>
                </c:pt>
                <c:pt idx="707">
                  <c:v>88375</c:v>
                </c:pt>
                <c:pt idx="708">
                  <c:v>88500</c:v>
                </c:pt>
                <c:pt idx="709">
                  <c:v>88625</c:v>
                </c:pt>
                <c:pt idx="710">
                  <c:v>88750</c:v>
                </c:pt>
                <c:pt idx="711">
                  <c:v>88875</c:v>
                </c:pt>
                <c:pt idx="712">
                  <c:v>89000</c:v>
                </c:pt>
                <c:pt idx="713">
                  <c:v>89125</c:v>
                </c:pt>
                <c:pt idx="714">
                  <c:v>89250</c:v>
                </c:pt>
                <c:pt idx="715">
                  <c:v>89375</c:v>
                </c:pt>
                <c:pt idx="716">
                  <c:v>89500</c:v>
                </c:pt>
                <c:pt idx="717">
                  <c:v>89625</c:v>
                </c:pt>
                <c:pt idx="718">
                  <c:v>89750</c:v>
                </c:pt>
                <c:pt idx="719">
                  <c:v>89875</c:v>
                </c:pt>
                <c:pt idx="720">
                  <c:v>90000</c:v>
                </c:pt>
                <c:pt idx="721">
                  <c:v>90125</c:v>
                </c:pt>
                <c:pt idx="722">
                  <c:v>90250</c:v>
                </c:pt>
                <c:pt idx="723">
                  <c:v>90375</c:v>
                </c:pt>
                <c:pt idx="724">
                  <c:v>90500</c:v>
                </c:pt>
                <c:pt idx="725">
                  <c:v>90625</c:v>
                </c:pt>
                <c:pt idx="726">
                  <c:v>90750</c:v>
                </c:pt>
                <c:pt idx="727">
                  <c:v>90875</c:v>
                </c:pt>
                <c:pt idx="728">
                  <c:v>91000</c:v>
                </c:pt>
                <c:pt idx="729">
                  <c:v>91125</c:v>
                </c:pt>
                <c:pt idx="730">
                  <c:v>91250</c:v>
                </c:pt>
                <c:pt idx="731">
                  <c:v>91375</c:v>
                </c:pt>
                <c:pt idx="732">
                  <c:v>91500</c:v>
                </c:pt>
                <c:pt idx="733">
                  <c:v>91625</c:v>
                </c:pt>
                <c:pt idx="734">
                  <c:v>91750</c:v>
                </c:pt>
                <c:pt idx="735">
                  <c:v>91875</c:v>
                </c:pt>
                <c:pt idx="736">
                  <c:v>92000</c:v>
                </c:pt>
                <c:pt idx="737">
                  <c:v>92125</c:v>
                </c:pt>
                <c:pt idx="738">
                  <c:v>92250</c:v>
                </c:pt>
                <c:pt idx="739">
                  <c:v>92375</c:v>
                </c:pt>
                <c:pt idx="740">
                  <c:v>92500</c:v>
                </c:pt>
                <c:pt idx="741">
                  <c:v>92625</c:v>
                </c:pt>
                <c:pt idx="742">
                  <c:v>92750</c:v>
                </c:pt>
                <c:pt idx="743">
                  <c:v>92875</c:v>
                </c:pt>
                <c:pt idx="744">
                  <c:v>93000</c:v>
                </c:pt>
                <c:pt idx="745">
                  <c:v>93125</c:v>
                </c:pt>
                <c:pt idx="746">
                  <c:v>93250</c:v>
                </c:pt>
                <c:pt idx="747">
                  <c:v>93375</c:v>
                </c:pt>
                <c:pt idx="748">
                  <c:v>93500</c:v>
                </c:pt>
                <c:pt idx="749">
                  <c:v>93625</c:v>
                </c:pt>
                <c:pt idx="750">
                  <c:v>93750</c:v>
                </c:pt>
                <c:pt idx="751">
                  <c:v>93875</c:v>
                </c:pt>
                <c:pt idx="752">
                  <c:v>94000</c:v>
                </c:pt>
                <c:pt idx="753">
                  <c:v>94125</c:v>
                </c:pt>
                <c:pt idx="754">
                  <c:v>94250</c:v>
                </c:pt>
                <c:pt idx="755">
                  <c:v>94375</c:v>
                </c:pt>
                <c:pt idx="756">
                  <c:v>94500</c:v>
                </c:pt>
                <c:pt idx="757">
                  <c:v>94625</c:v>
                </c:pt>
                <c:pt idx="758">
                  <c:v>94750</c:v>
                </c:pt>
                <c:pt idx="759">
                  <c:v>94875</c:v>
                </c:pt>
                <c:pt idx="760">
                  <c:v>95000</c:v>
                </c:pt>
                <c:pt idx="761">
                  <c:v>95125</c:v>
                </c:pt>
                <c:pt idx="762">
                  <c:v>95250</c:v>
                </c:pt>
                <c:pt idx="763">
                  <c:v>95375</c:v>
                </c:pt>
                <c:pt idx="764">
                  <c:v>95500</c:v>
                </c:pt>
                <c:pt idx="765">
                  <c:v>95625</c:v>
                </c:pt>
                <c:pt idx="766">
                  <c:v>95750</c:v>
                </c:pt>
                <c:pt idx="767">
                  <c:v>95875</c:v>
                </c:pt>
                <c:pt idx="768">
                  <c:v>96000</c:v>
                </c:pt>
                <c:pt idx="769">
                  <c:v>96125</c:v>
                </c:pt>
                <c:pt idx="770">
                  <c:v>96250</c:v>
                </c:pt>
                <c:pt idx="771">
                  <c:v>96375</c:v>
                </c:pt>
                <c:pt idx="772">
                  <c:v>96500</c:v>
                </c:pt>
                <c:pt idx="773">
                  <c:v>96625</c:v>
                </c:pt>
                <c:pt idx="774">
                  <c:v>96750</c:v>
                </c:pt>
                <c:pt idx="775">
                  <c:v>96875</c:v>
                </c:pt>
                <c:pt idx="776">
                  <c:v>97000</c:v>
                </c:pt>
                <c:pt idx="777">
                  <c:v>97125</c:v>
                </c:pt>
                <c:pt idx="778">
                  <c:v>97250</c:v>
                </c:pt>
                <c:pt idx="779">
                  <c:v>97375</c:v>
                </c:pt>
                <c:pt idx="780">
                  <c:v>97500</c:v>
                </c:pt>
                <c:pt idx="781">
                  <c:v>97625</c:v>
                </c:pt>
                <c:pt idx="782">
                  <c:v>97750</c:v>
                </c:pt>
                <c:pt idx="783">
                  <c:v>97875</c:v>
                </c:pt>
                <c:pt idx="784">
                  <c:v>98000</c:v>
                </c:pt>
                <c:pt idx="785">
                  <c:v>98125</c:v>
                </c:pt>
                <c:pt idx="786">
                  <c:v>98250</c:v>
                </c:pt>
                <c:pt idx="787">
                  <c:v>98375</c:v>
                </c:pt>
                <c:pt idx="788">
                  <c:v>98500</c:v>
                </c:pt>
                <c:pt idx="789">
                  <c:v>98625</c:v>
                </c:pt>
                <c:pt idx="790">
                  <c:v>98750</c:v>
                </c:pt>
                <c:pt idx="791">
                  <c:v>98875</c:v>
                </c:pt>
                <c:pt idx="792">
                  <c:v>99000</c:v>
                </c:pt>
                <c:pt idx="793">
                  <c:v>99125</c:v>
                </c:pt>
                <c:pt idx="794">
                  <c:v>99250</c:v>
                </c:pt>
                <c:pt idx="795">
                  <c:v>99375</c:v>
                </c:pt>
                <c:pt idx="796">
                  <c:v>99500</c:v>
                </c:pt>
                <c:pt idx="797">
                  <c:v>99625</c:v>
                </c:pt>
                <c:pt idx="798">
                  <c:v>99750</c:v>
                </c:pt>
                <c:pt idx="799">
                  <c:v>99875</c:v>
                </c:pt>
                <c:pt idx="800">
                  <c:v>100000</c:v>
                </c:pt>
                <c:pt idx="801">
                  <c:v>100125</c:v>
                </c:pt>
                <c:pt idx="802">
                  <c:v>100250</c:v>
                </c:pt>
                <c:pt idx="803">
                  <c:v>100375</c:v>
                </c:pt>
                <c:pt idx="804">
                  <c:v>100500</c:v>
                </c:pt>
                <c:pt idx="805">
                  <c:v>100625</c:v>
                </c:pt>
                <c:pt idx="806">
                  <c:v>100750</c:v>
                </c:pt>
                <c:pt idx="807">
                  <c:v>100875</c:v>
                </c:pt>
                <c:pt idx="808">
                  <c:v>101000</c:v>
                </c:pt>
                <c:pt idx="809">
                  <c:v>101125</c:v>
                </c:pt>
                <c:pt idx="810">
                  <c:v>101250</c:v>
                </c:pt>
                <c:pt idx="811">
                  <c:v>101375</c:v>
                </c:pt>
                <c:pt idx="812">
                  <c:v>101500</c:v>
                </c:pt>
                <c:pt idx="813">
                  <c:v>101625</c:v>
                </c:pt>
                <c:pt idx="814">
                  <c:v>101750</c:v>
                </c:pt>
                <c:pt idx="815">
                  <c:v>101875</c:v>
                </c:pt>
                <c:pt idx="816">
                  <c:v>102000</c:v>
                </c:pt>
                <c:pt idx="817">
                  <c:v>102125</c:v>
                </c:pt>
                <c:pt idx="818">
                  <c:v>102250</c:v>
                </c:pt>
                <c:pt idx="819">
                  <c:v>102375</c:v>
                </c:pt>
                <c:pt idx="820">
                  <c:v>102500</c:v>
                </c:pt>
                <c:pt idx="821">
                  <c:v>102625</c:v>
                </c:pt>
                <c:pt idx="822">
                  <c:v>102750</c:v>
                </c:pt>
                <c:pt idx="823">
                  <c:v>102875</c:v>
                </c:pt>
                <c:pt idx="824">
                  <c:v>103000</c:v>
                </c:pt>
                <c:pt idx="825">
                  <c:v>103125</c:v>
                </c:pt>
                <c:pt idx="826">
                  <c:v>103250</c:v>
                </c:pt>
                <c:pt idx="827">
                  <c:v>103375</c:v>
                </c:pt>
                <c:pt idx="828">
                  <c:v>103500</c:v>
                </c:pt>
                <c:pt idx="829">
                  <c:v>103625</c:v>
                </c:pt>
                <c:pt idx="830">
                  <c:v>103750</c:v>
                </c:pt>
                <c:pt idx="831">
                  <c:v>103875</c:v>
                </c:pt>
                <c:pt idx="832">
                  <c:v>104000</c:v>
                </c:pt>
                <c:pt idx="833">
                  <c:v>104125</c:v>
                </c:pt>
                <c:pt idx="834">
                  <c:v>104250</c:v>
                </c:pt>
                <c:pt idx="835">
                  <c:v>104375</c:v>
                </c:pt>
                <c:pt idx="836">
                  <c:v>104500</c:v>
                </c:pt>
                <c:pt idx="837">
                  <c:v>104625</c:v>
                </c:pt>
                <c:pt idx="838">
                  <c:v>104750</c:v>
                </c:pt>
                <c:pt idx="839">
                  <c:v>104875</c:v>
                </c:pt>
                <c:pt idx="840">
                  <c:v>105000</c:v>
                </c:pt>
                <c:pt idx="841">
                  <c:v>105125</c:v>
                </c:pt>
                <c:pt idx="842">
                  <c:v>105250</c:v>
                </c:pt>
                <c:pt idx="843">
                  <c:v>105375</c:v>
                </c:pt>
                <c:pt idx="844">
                  <c:v>105500</c:v>
                </c:pt>
                <c:pt idx="845">
                  <c:v>105625</c:v>
                </c:pt>
                <c:pt idx="846">
                  <c:v>105750</c:v>
                </c:pt>
                <c:pt idx="847">
                  <c:v>105875</c:v>
                </c:pt>
                <c:pt idx="848">
                  <c:v>106000</c:v>
                </c:pt>
                <c:pt idx="849">
                  <c:v>106125</c:v>
                </c:pt>
                <c:pt idx="850">
                  <c:v>106250</c:v>
                </c:pt>
                <c:pt idx="851">
                  <c:v>106375</c:v>
                </c:pt>
                <c:pt idx="852">
                  <c:v>106500</c:v>
                </c:pt>
                <c:pt idx="853">
                  <c:v>106625</c:v>
                </c:pt>
                <c:pt idx="854">
                  <c:v>106750</c:v>
                </c:pt>
                <c:pt idx="855">
                  <c:v>106875</c:v>
                </c:pt>
                <c:pt idx="856">
                  <c:v>107000</c:v>
                </c:pt>
                <c:pt idx="857">
                  <c:v>107125</c:v>
                </c:pt>
                <c:pt idx="858">
                  <c:v>107250</c:v>
                </c:pt>
                <c:pt idx="859">
                  <c:v>107375</c:v>
                </c:pt>
                <c:pt idx="860">
                  <c:v>107500</c:v>
                </c:pt>
                <c:pt idx="861">
                  <c:v>107625</c:v>
                </c:pt>
                <c:pt idx="862">
                  <c:v>107750</c:v>
                </c:pt>
                <c:pt idx="863">
                  <c:v>107875</c:v>
                </c:pt>
                <c:pt idx="864">
                  <c:v>108000</c:v>
                </c:pt>
                <c:pt idx="865">
                  <c:v>108125</c:v>
                </c:pt>
                <c:pt idx="866">
                  <c:v>108250</c:v>
                </c:pt>
                <c:pt idx="867">
                  <c:v>108375</c:v>
                </c:pt>
                <c:pt idx="868">
                  <c:v>108500</c:v>
                </c:pt>
                <c:pt idx="869">
                  <c:v>108625</c:v>
                </c:pt>
                <c:pt idx="870">
                  <c:v>108750</c:v>
                </c:pt>
                <c:pt idx="871">
                  <c:v>108875</c:v>
                </c:pt>
                <c:pt idx="872">
                  <c:v>109000</c:v>
                </c:pt>
                <c:pt idx="873">
                  <c:v>109125</c:v>
                </c:pt>
                <c:pt idx="874">
                  <c:v>109250</c:v>
                </c:pt>
                <c:pt idx="875">
                  <c:v>109375</c:v>
                </c:pt>
                <c:pt idx="876">
                  <c:v>109500</c:v>
                </c:pt>
                <c:pt idx="877">
                  <c:v>109625</c:v>
                </c:pt>
                <c:pt idx="878">
                  <c:v>109750</c:v>
                </c:pt>
                <c:pt idx="879">
                  <c:v>109875</c:v>
                </c:pt>
                <c:pt idx="880">
                  <c:v>110000</c:v>
                </c:pt>
                <c:pt idx="881">
                  <c:v>110125</c:v>
                </c:pt>
                <c:pt idx="882">
                  <c:v>110250</c:v>
                </c:pt>
                <c:pt idx="883">
                  <c:v>110375</c:v>
                </c:pt>
                <c:pt idx="884">
                  <c:v>110500</c:v>
                </c:pt>
                <c:pt idx="885">
                  <c:v>110625</c:v>
                </c:pt>
                <c:pt idx="886">
                  <c:v>110750</c:v>
                </c:pt>
                <c:pt idx="887">
                  <c:v>110875</c:v>
                </c:pt>
                <c:pt idx="888">
                  <c:v>111000</c:v>
                </c:pt>
                <c:pt idx="889">
                  <c:v>111125</c:v>
                </c:pt>
                <c:pt idx="890">
                  <c:v>111250</c:v>
                </c:pt>
                <c:pt idx="891">
                  <c:v>111375</c:v>
                </c:pt>
                <c:pt idx="892">
                  <c:v>111500</c:v>
                </c:pt>
                <c:pt idx="893">
                  <c:v>111625</c:v>
                </c:pt>
                <c:pt idx="894">
                  <c:v>111750</c:v>
                </c:pt>
                <c:pt idx="895">
                  <c:v>111875</c:v>
                </c:pt>
                <c:pt idx="896">
                  <c:v>112000</c:v>
                </c:pt>
                <c:pt idx="897">
                  <c:v>112125</c:v>
                </c:pt>
                <c:pt idx="898">
                  <c:v>112250</c:v>
                </c:pt>
                <c:pt idx="899">
                  <c:v>112375</c:v>
                </c:pt>
                <c:pt idx="900">
                  <c:v>112500</c:v>
                </c:pt>
                <c:pt idx="901">
                  <c:v>112625</c:v>
                </c:pt>
                <c:pt idx="902">
                  <c:v>112750</c:v>
                </c:pt>
                <c:pt idx="903">
                  <c:v>112875</c:v>
                </c:pt>
                <c:pt idx="904">
                  <c:v>113000</c:v>
                </c:pt>
                <c:pt idx="905">
                  <c:v>113125</c:v>
                </c:pt>
                <c:pt idx="906">
                  <c:v>113250</c:v>
                </c:pt>
                <c:pt idx="907">
                  <c:v>113375</c:v>
                </c:pt>
                <c:pt idx="908">
                  <c:v>113500</c:v>
                </c:pt>
                <c:pt idx="909">
                  <c:v>113625</c:v>
                </c:pt>
                <c:pt idx="910">
                  <c:v>113750</c:v>
                </c:pt>
                <c:pt idx="911">
                  <c:v>113875</c:v>
                </c:pt>
                <c:pt idx="912">
                  <c:v>114000</c:v>
                </c:pt>
                <c:pt idx="913">
                  <c:v>114125</c:v>
                </c:pt>
                <c:pt idx="914">
                  <c:v>114250</c:v>
                </c:pt>
                <c:pt idx="915">
                  <c:v>114375</c:v>
                </c:pt>
                <c:pt idx="916">
                  <c:v>114500</c:v>
                </c:pt>
                <c:pt idx="917">
                  <c:v>114625</c:v>
                </c:pt>
                <c:pt idx="918">
                  <c:v>114750</c:v>
                </c:pt>
                <c:pt idx="919">
                  <c:v>114875</c:v>
                </c:pt>
                <c:pt idx="920">
                  <c:v>115000</c:v>
                </c:pt>
                <c:pt idx="921">
                  <c:v>115125</c:v>
                </c:pt>
                <c:pt idx="922">
                  <c:v>115250</c:v>
                </c:pt>
                <c:pt idx="923">
                  <c:v>115375</c:v>
                </c:pt>
                <c:pt idx="924">
                  <c:v>115500</c:v>
                </c:pt>
                <c:pt idx="925">
                  <c:v>115625</c:v>
                </c:pt>
                <c:pt idx="926">
                  <c:v>115750</c:v>
                </c:pt>
                <c:pt idx="927">
                  <c:v>115875</c:v>
                </c:pt>
                <c:pt idx="928">
                  <c:v>116000</c:v>
                </c:pt>
                <c:pt idx="929">
                  <c:v>116125</c:v>
                </c:pt>
                <c:pt idx="930">
                  <c:v>116250</c:v>
                </c:pt>
                <c:pt idx="931">
                  <c:v>116375</c:v>
                </c:pt>
                <c:pt idx="932">
                  <c:v>116500</c:v>
                </c:pt>
                <c:pt idx="933">
                  <c:v>116625</c:v>
                </c:pt>
                <c:pt idx="934">
                  <c:v>116750</c:v>
                </c:pt>
                <c:pt idx="935">
                  <c:v>116875</c:v>
                </c:pt>
                <c:pt idx="936">
                  <c:v>117000</c:v>
                </c:pt>
                <c:pt idx="937">
                  <c:v>117125</c:v>
                </c:pt>
                <c:pt idx="938">
                  <c:v>117250</c:v>
                </c:pt>
                <c:pt idx="939">
                  <c:v>117375</c:v>
                </c:pt>
                <c:pt idx="940">
                  <c:v>117500</c:v>
                </c:pt>
                <c:pt idx="941">
                  <c:v>117625</c:v>
                </c:pt>
                <c:pt idx="942">
                  <c:v>117750</c:v>
                </c:pt>
                <c:pt idx="943">
                  <c:v>117875</c:v>
                </c:pt>
                <c:pt idx="944">
                  <c:v>118000</c:v>
                </c:pt>
                <c:pt idx="945">
                  <c:v>118125</c:v>
                </c:pt>
                <c:pt idx="946">
                  <c:v>118250</c:v>
                </c:pt>
                <c:pt idx="947">
                  <c:v>118375</c:v>
                </c:pt>
                <c:pt idx="948">
                  <c:v>118500</c:v>
                </c:pt>
                <c:pt idx="949">
                  <c:v>118625</c:v>
                </c:pt>
                <c:pt idx="950">
                  <c:v>118750</c:v>
                </c:pt>
                <c:pt idx="951">
                  <c:v>118875</c:v>
                </c:pt>
                <c:pt idx="952">
                  <c:v>119000</c:v>
                </c:pt>
                <c:pt idx="953">
                  <c:v>119125</c:v>
                </c:pt>
                <c:pt idx="954">
                  <c:v>119250</c:v>
                </c:pt>
                <c:pt idx="955">
                  <c:v>119375</c:v>
                </c:pt>
                <c:pt idx="956">
                  <c:v>119500</c:v>
                </c:pt>
                <c:pt idx="957">
                  <c:v>119625</c:v>
                </c:pt>
                <c:pt idx="958">
                  <c:v>119750</c:v>
                </c:pt>
                <c:pt idx="959">
                  <c:v>119875</c:v>
                </c:pt>
                <c:pt idx="960">
                  <c:v>120000</c:v>
                </c:pt>
                <c:pt idx="961">
                  <c:v>120125</c:v>
                </c:pt>
                <c:pt idx="962">
                  <c:v>120250</c:v>
                </c:pt>
                <c:pt idx="963">
                  <c:v>120375</c:v>
                </c:pt>
                <c:pt idx="964">
                  <c:v>120500</c:v>
                </c:pt>
                <c:pt idx="965">
                  <c:v>120625</c:v>
                </c:pt>
                <c:pt idx="966">
                  <c:v>120750</c:v>
                </c:pt>
                <c:pt idx="967">
                  <c:v>120875</c:v>
                </c:pt>
                <c:pt idx="968">
                  <c:v>121000</c:v>
                </c:pt>
                <c:pt idx="969">
                  <c:v>121125</c:v>
                </c:pt>
                <c:pt idx="970">
                  <c:v>121250</c:v>
                </c:pt>
                <c:pt idx="971">
                  <c:v>121375</c:v>
                </c:pt>
                <c:pt idx="972">
                  <c:v>121500</c:v>
                </c:pt>
                <c:pt idx="973">
                  <c:v>121625</c:v>
                </c:pt>
                <c:pt idx="974">
                  <c:v>121750</c:v>
                </c:pt>
                <c:pt idx="975">
                  <c:v>121875</c:v>
                </c:pt>
                <c:pt idx="976">
                  <c:v>122000</c:v>
                </c:pt>
                <c:pt idx="977">
                  <c:v>122125</c:v>
                </c:pt>
                <c:pt idx="978">
                  <c:v>122250</c:v>
                </c:pt>
                <c:pt idx="979">
                  <c:v>122375</c:v>
                </c:pt>
                <c:pt idx="980">
                  <c:v>122500</c:v>
                </c:pt>
                <c:pt idx="981">
                  <c:v>122625</c:v>
                </c:pt>
                <c:pt idx="982">
                  <c:v>122750</c:v>
                </c:pt>
                <c:pt idx="983">
                  <c:v>122875</c:v>
                </c:pt>
                <c:pt idx="984">
                  <c:v>123000</c:v>
                </c:pt>
                <c:pt idx="985">
                  <c:v>123125</c:v>
                </c:pt>
                <c:pt idx="986">
                  <c:v>123250</c:v>
                </c:pt>
                <c:pt idx="987">
                  <c:v>123375</c:v>
                </c:pt>
                <c:pt idx="988">
                  <c:v>123500</c:v>
                </c:pt>
                <c:pt idx="989">
                  <c:v>123625</c:v>
                </c:pt>
                <c:pt idx="990">
                  <c:v>123750</c:v>
                </c:pt>
                <c:pt idx="991">
                  <c:v>123875</c:v>
                </c:pt>
                <c:pt idx="992">
                  <c:v>124000</c:v>
                </c:pt>
                <c:pt idx="993">
                  <c:v>124125</c:v>
                </c:pt>
                <c:pt idx="994">
                  <c:v>124250</c:v>
                </c:pt>
                <c:pt idx="995">
                  <c:v>124375</c:v>
                </c:pt>
                <c:pt idx="996">
                  <c:v>124500</c:v>
                </c:pt>
                <c:pt idx="997">
                  <c:v>124625</c:v>
                </c:pt>
                <c:pt idx="998">
                  <c:v>124750</c:v>
                </c:pt>
                <c:pt idx="999">
                  <c:v>124875</c:v>
                </c:pt>
                <c:pt idx="1000">
                  <c:v>125000</c:v>
                </c:pt>
                <c:pt idx="1001">
                  <c:v>125125</c:v>
                </c:pt>
                <c:pt idx="1002">
                  <c:v>125250</c:v>
                </c:pt>
                <c:pt idx="1003">
                  <c:v>125375</c:v>
                </c:pt>
                <c:pt idx="1004">
                  <c:v>125500</c:v>
                </c:pt>
                <c:pt idx="1005">
                  <c:v>125625</c:v>
                </c:pt>
                <c:pt idx="1006">
                  <c:v>125750</c:v>
                </c:pt>
                <c:pt idx="1007">
                  <c:v>125875</c:v>
                </c:pt>
                <c:pt idx="1008">
                  <c:v>126000</c:v>
                </c:pt>
                <c:pt idx="1009">
                  <c:v>126125</c:v>
                </c:pt>
                <c:pt idx="1010">
                  <c:v>126250</c:v>
                </c:pt>
                <c:pt idx="1011">
                  <c:v>126375</c:v>
                </c:pt>
                <c:pt idx="1012">
                  <c:v>126500</c:v>
                </c:pt>
                <c:pt idx="1013">
                  <c:v>126625</c:v>
                </c:pt>
                <c:pt idx="1014">
                  <c:v>126750</c:v>
                </c:pt>
                <c:pt idx="1015">
                  <c:v>126875</c:v>
                </c:pt>
                <c:pt idx="1016">
                  <c:v>127000</c:v>
                </c:pt>
                <c:pt idx="1017">
                  <c:v>127125</c:v>
                </c:pt>
                <c:pt idx="1018">
                  <c:v>127250</c:v>
                </c:pt>
                <c:pt idx="1019">
                  <c:v>127375</c:v>
                </c:pt>
                <c:pt idx="1020">
                  <c:v>127500</c:v>
                </c:pt>
                <c:pt idx="1021">
                  <c:v>127625</c:v>
                </c:pt>
                <c:pt idx="1022">
                  <c:v>127750</c:v>
                </c:pt>
                <c:pt idx="1023">
                  <c:v>127875</c:v>
                </c:pt>
                <c:pt idx="1024">
                  <c:v>128000</c:v>
                </c:pt>
                <c:pt idx="1025">
                  <c:v>128125</c:v>
                </c:pt>
                <c:pt idx="1026">
                  <c:v>128250</c:v>
                </c:pt>
                <c:pt idx="1027">
                  <c:v>128375</c:v>
                </c:pt>
                <c:pt idx="1028">
                  <c:v>128500</c:v>
                </c:pt>
                <c:pt idx="1029">
                  <c:v>128625</c:v>
                </c:pt>
                <c:pt idx="1030">
                  <c:v>128750</c:v>
                </c:pt>
                <c:pt idx="1031">
                  <c:v>128875</c:v>
                </c:pt>
                <c:pt idx="1032">
                  <c:v>129000</c:v>
                </c:pt>
                <c:pt idx="1033">
                  <c:v>129125</c:v>
                </c:pt>
                <c:pt idx="1034">
                  <c:v>129250</c:v>
                </c:pt>
                <c:pt idx="1035">
                  <c:v>129375</c:v>
                </c:pt>
                <c:pt idx="1036">
                  <c:v>129500</c:v>
                </c:pt>
                <c:pt idx="1037">
                  <c:v>129625</c:v>
                </c:pt>
                <c:pt idx="1038">
                  <c:v>129750</c:v>
                </c:pt>
                <c:pt idx="1039">
                  <c:v>129875</c:v>
                </c:pt>
                <c:pt idx="1040">
                  <c:v>130000</c:v>
                </c:pt>
                <c:pt idx="1041">
                  <c:v>130125</c:v>
                </c:pt>
                <c:pt idx="1042">
                  <c:v>130250</c:v>
                </c:pt>
                <c:pt idx="1043">
                  <c:v>130375</c:v>
                </c:pt>
                <c:pt idx="1044">
                  <c:v>130500</c:v>
                </c:pt>
                <c:pt idx="1045">
                  <c:v>130625</c:v>
                </c:pt>
                <c:pt idx="1046">
                  <c:v>130750</c:v>
                </c:pt>
                <c:pt idx="1047">
                  <c:v>130875</c:v>
                </c:pt>
                <c:pt idx="1048">
                  <c:v>131000</c:v>
                </c:pt>
                <c:pt idx="1049">
                  <c:v>131125</c:v>
                </c:pt>
                <c:pt idx="1050">
                  <c:v>131250</c:v>
                </c:pt>
                <c:pt idx="1051">
                  <c:v>131375</c:v>
                </c:pt>
                <c:pt idx="1052">
                  <c:v>131500</c:v>
                </c:pt>
                <c:pt idx="1053">
                  <c:v>131625</c:v>
                </c:pt>
                <c:pt idx="1054">
                  <c:v>131750</c:v>
                </c:pt>
                <c:pt idx="1055">
                  <c:v>131875</c:v>
                </c:pt>
                <c:pt idx="1056">
                  <c:v>132000</c:v>
                </c:pt>
                <c:pt idx="1057">
                  <c:v>132125</c:v>
                </c:pt>
                <c:pt idx="1058">
                  <c:v>132250</c:v>
                </c:pt>
                <c:pt idx="1059">
                  <c:v>132375</c:v>
                </c:pt>
                <c:pt idx="1060">
                  <c:v>132500</c:v>
                </c:pt>
                <c:pt idx="1061">
                  <c:v>132625</c:v>
                </c:pt>
                <c:pt idx="1062">
                  <c:v>132750</c:v>
                </c:pt>
                <c:pt idx="1063">
                  <c:v>132875</c:v>
                </c:pt>
                <c:pt idx="1064">
                  <c:v>133000</c:v>
                </c:pt>
                <c:pt idx="1065">
                  <c:v>133125</c:v>
                </c:pt>
                <c:pt idx="1066">
                  <c:v>133250</c:v>
                </c:pt>
                <c:pt idx="1067">
                  <c:v>133375</c:v>
                </c:pt>
                <c:pt idx="1068">
                  <c:v>133500</c:v>
                </c:pt>
                <c:pt idx="1069">
                  <c:v>133625</c:v>
                </c:pt>
                <c:pt idx="1070">
                  <c:v>133750</c:v>
                </c:pt>
                <c:pt idx="1071">
                  <c:v>133875</c:v>
                </c:pt>
                <c:pt idx="1072">
                  <c:v>134000</c:v>
                </c:pt>
                <c:pt idx="1073">
                  <c:v>134125</c:v>
                </c:pt>
                <c:pt idx="1074">
                  <c:v>134250</c:v>
                </c:pt>
                <c:pt idx="1075">
                  <c:v>134375</c:v>
                </c:pt>
                <c:pt idx="1076">
                  <c:v>134500</c:v>
                </c:pt>
                <c:pt idx="1077">
                  <c:v>134625</c:v>
                </c:pt>
                <c:pt idx="1078">
                  <c:v>134750</c:v>
                </c:pt>
                <c:pt idx="1079">
                  <c:v>134875</c:v>
                </c:pt>
                <c:pt idx="1080">
                  <c:v>135000</c:v>
                </c:pt>
                <c:pt idx="1081">
                  <c:v>135125</c:v>
                </c:pt>
                <c:pt idx="1082">
                  <c:v>135250</c:v>
                </c:pt>
                <c:pt idx="1083">
                  <c:v>135375</c:v>
                </c:pt>
                <c:pt idx="1084">
                  <c:v>135500</c:v>
                </c:pt>
                <c:pt idx="1085">
                  <c:v>135625</c:v>
                </c:pt>
                <c:pt idx="1086">
                  <c:v>135750</c:v>
                </c:pt>
                <c:pt idx="1087">
                  <c:v>135875</c:v>
                </c:pt>
                <c:pt idx="1088">
                  <c:v>136000</c:v>
                </c:pt>
                <c:pt idx="1089">
                  <c:v>136125</c:v>
                </c:pt>
                <c:pt idx="1090">
                  <c:v>136250</c:v>
                </c:pt>
                <c:pt idx="1091">
                  <c:v>136375</c:v>
                </c:pt>
                <c:pt idx="1092">
                  <c:v>136500</c:v>
                </c:pt>
                <c:pt idx="1093">
                  <c:v>136625</c:v>
                </c:pt>
                <c:pt idx="1094">
                  <c:v>136750</c:v>
                </c:pt>
                <c:pt idx="1095">
                  <c:v>136875</c:v>
                </c:pt>
                <c:pt idx="1096">
                  <c:v>137000</c:v>
                </c:pt>
                <c:pt idx="1097">
                  <c:v>137125</c:v>
                </c:pt>
                <c:pt idx="1098">
                  <c:v>137250</c:v>
                </c:pt>
                <c:pt idx="1099">
                  <c:v>137375</c:v>
                </c:pt>
                <c:pt idx="1100">
                  <c:v>137500</c:v>
                </c:pt>
                <c:pt idx="1101">
                  <c:v>137625</c:v>
                </c:pt>
                <c:pt idx="1102">
                  <c:v>137750</c:v>
                </c:pt>
                <c:pt idx="1103">
                  <c:v>137875</c:v>
                </c:pt>
                <c:pt idx="1104">
                  <c:v>138000</c:v>
                </c:pt>
                <c:pt idx="1105">
                  <c:v>138125</c:v>
                </c:pt>
                <c:pt idx="1106">
                  <c:v>138250</c:v>
                </c:pt>
                <c:pt idx="1107">
                  <c:v>138375</c:v>
                </c:pt>
                <c:pt idx="1108">
                  <c:v>138500</c:v>
                </c:pt>
                <c:pt idx="1109">
                  <c:v>138625</c:v>
                </c:pt>
                <c:pt idx="1110">
                  <c:v>138750</c:v>
                </c:pt>
                <c:pt idx="1111">
                  <c:v>138875</c:v>
                </c:pt>
                <c:pt idx="1112">
                  <c:v>139000</c:v>
                </c:pt>
                <c:pt idx="1113">
                  <c:v>139125</c:v>
                </c:pt>
                <c:pt idx="1114">
                  <c:v>139250</c:v>
                </c:pt>
                <c:pt idx="1115">
                  <c:v>139375</c:v>
                </c:pt>
                <c:pt idx="1116">
                  <c:v>139500</c:v>
                </c:pt>
                <c:pt idx="1117">
                  <c:v>139625</c:v>
                </c:pt>
                <c:pt idx="1118">
                  <c:v>139750</c:v>
                </c:pt>
                <c:pt idx="1119">
                  <c:v>139875</c:v>
                </c:pt>
                <c:pt idx="1120">
                  <c:v>140000</c:v>
                </c:pt>
                <c:pt idx="1121">
                  <c:v>140125</c:v>
                </c:pt>
                <c:pt idx="1122">
                  <c:v>140250</c:v>
                </c:pt>
                <c:pt idx="1123">
                  <c:v>140375</c:v>
                </c:pt>
                <c:pt idx="1124">
                  <c:v>140500</c:v>
                </c:pt>
                <c:pt idx="1125">
                  <c:v>140625</c:v>
                </c:pt>
                <c:pt idx="1126">
                  <c:v>140750</c:v>
                </c:pt>
                <c:pt idx="1127">
                  <c:v>140875</c:v>
                </c:pt>
                <c:pt idx="1128">
                  <c:v>141000</c:v>
                </c:pt>
                <c:pt idx="1129">
                  <c:v>141125</c:v>
                </c:pt>
                <c:pt idx="1130">
                  <c:v>141250</c:v>
                </c:pt>
                <c:pt idx="1131">
                  <c:v>141375</c:v>
                </c:pt>
                <c:pt idx="1132">
                  <c:v>141500</c:v>
                </c:pt>
                <c:pt idx="1133">
                  <c:v>141625</c:v>
                </c:pt>
                <c:pt idx="1134">
                  <c:v>141750</c:v>
                </c:pt>
                <c:pt idx="1135">
                  <c:v>141875</c:v>
                </c:pt>
                <c:pt idx="1136">
                  <c:v>142000</c:v>
                </c:pt>
                <c:pt idx="1137">
                  <c:v>142125</c:v>
                </c:pt>
                <c:pt idx="1138">
                  <c:v>142250</c:v>
                </c:pt>
                <c:pt idx="1139">
                  <c:v>142375</c:v>
                </c:pt>
                <c:pt idx="1140">
                  <c:v>142500</c:v>
                </c:pt>
                <c:pt idx="1141">
                  <c:v>142625</c:v>
                </c:pt>
                <c:pt idx="1142">
                  <c:v>142750</c:v>
                </c:pt>
                <c:pt idx="1143">
                  <c:v>142875</c:v>
                </c:pt>
                <c:pt idx="1144">
                  <c:v>143000</c:v>
                </c:pt>
                <c:pt idx="1145">
                  <c:v>143125</c:v>
                </c:pt>
                <c:pt idx="1146">
                  <c:v>143250</c:v>
                </c:pt>
                <c:pt idx="1147">
                  <c:v>143375</c:v>
                </c:pt>
                <c:pt idx="1148">
                  <c:v>143500</c:v>
                </c:pt>
                <c:pt idx="1149">
                  <c:v>143625</c:v>
                </c:pt>
                <c:pt idx="1150">
                  <c:v>143750</c:v>
                </c:pt>
                <c:pt idx="1151">
                  <c:v>143875</c:v>
                </c:pt>
                <c:pt idx="1152">
                  <c:v>144000</c:v>
                </c:pt>
                <c:pt idx="1153">
                  <c:v>144125</c:v>
                </c:pt>
                <c:pt idx="1154">
                  <c:v>144250</c:v>
                </c:pt>
                <c:pt idx="1155">
                  <c:v>144375</c:v>
                </c:pt>
                <c:pt idx="1156">
                  <c:v>144500</c:v>
                </c:pt>
                <c:pt idx="1157">
                  <c:v>144625</c:v>
                </c:pt>
                <c:pt idx="1158">
                  <c:v>144750</c:v>
                </c:pt>
                <c:pt idx="1159">
                  <c:v>144875</c:v>
                </c:pt>
                <c:pt idx="1160">
                  <c:v>145000</c:v>
                </c:pt>
                <c:pt idx="1161">
                  <c:v>145125</c:v>
                </c:pt>
                <c:pt idx="1162">
                  <c:v>145250</c:v>
                </c:pt>
                <c:pt idx="1163">
                  <c:v>145375</c:v>
                </c:pt>
                <c:pt idx="1164">
                  <c:v>145500</c:v>
                </c:pt>
                <c:pt idx="1165">
                  <c:v>145625</c:v>
                </c:pt>
                <c:pt idx="1166">
                  <c:v>145750</c:v>
                </c:pt>
                <c:pt idx="1167">
                  <c:v>145875</c:v>
                </c:pt>
                <c:pt idx="1168">
                  <c:v>146000</c:v>
                </c:pt>
                <c:pt idx="1169">
                  <c:v>146125</c:v>
                </c:pt>
                <c:pt idx="1170">
                  <c:v>146250</c:v>
                </c:pt>
                <c:pt idx="1171">
                  <c:v>146375</c:v>
                </c:pt>
                <c:pt idx="1172">
                  <c:v>146500</c:v>
                </c:pt>
                <c:pt idx="1173">
                  <c:v>146625</c:v>
                </c:pt>
                <c:pt idx="1174">
                  <c:v>146750</c:v>
                </c:pt>
                <c:pt idx="1175">
                  <c:v>146875</c:v>
                </c:pt>
                <c:pt idx="1176">
                  <c:v>147000</c:v>
                </c:pt>
                <c:pt idx="1177">
                  <c:v>147125</c:v>
                </c:pt>
                <c:pt idx="1178">
                  <c:v>147250</c:v>
                </c:pt>
                <c:pt idx="1179">
                  <c:v>147375</c:v>
                </c:pt>
                <c:pt idx="1180">
                  <c:v>147500</c:v>
                </c:pt>
                <c:pt idx="1181">
                  <c:v>147625</c:v>
                </c:pt>
                <c:pt idx="1182">
                  <c:v>147750</c:v>
                </c:pt>
                <c:pt idx="1183">
                  <c:v>147875</c:v>
                </c:pt>
                <c:pt idx="1184">
                  <c:v>148000</c:v>
                </c:pt>
                <c:pt idx="1185">
                  <c:v>148125</c:v>
                </c:pt>
                <c:pt idx="1186">
                  <c:v>148250</c:v>
                </c:pt>
                <c:pt idx="1187">
                  <c:v>148375</c:v>
                </c:pt>
                <c:pt idx="1188">
                  <c:v>148500</c:v>
                </c:pt>
                <c:pt idx="1189">
                  <c:v>148625</c:v>
                </c:pt>
                <c:pt idx="1190">
                  <c:v>148750</c:v>
                </c:pt>
                <c:pt idx="1191">
                  <c:v>148875</c:v>
                </c:pt>
                <c:pt idx="1192">
                  <c:v>149000</c:v>
                </c:pt>
                <c:pt idx="1193">
                  <c:v>149125</c:v>
                </c:pt>
                <c:pt idx="1194">
                  <c:v>149250</c:v>
                </c:pt>
                <c:pt idx="1195">
                  <c:v>149375</c:v>
                </c:pt>
                <c:pt idx="1196">
                  <c:v>149500</c:v>
                </c:pt>
                <c:pt idx="1197">
                  <c:v>149625</c:v>
                </c:pt>
                <c:pt idx="1198">
                  <c:v>149750</c:v>
                </c:pt>
                <c:pt idx="1199">
                  <c:v>149875</c:v>
                </c:pt>
                <c:pt idx="1200">
                  <c:v>150000</c:v>
                </c:pt>
                <c:pt idx="1201">
                  <c:v>150125</c:v>
                </c:pt>
                <c:pt idx="1202">
                  <c:v>150250</c:v>
                </c:pt>
                <c:pt idx="1203">
                  <c:v>150375</c:v>
                </c:pt>
                <c:pt idx="1204">
                  <c:v>150500</c:v>
                </c:pt>
                <c:pt idx="1205">
                  <c:v>150625</c:v>
                </c:pt>
                <c:pt idx="1206">
                  <c:v>150750</c:v>
                </c:pt>
                <c:pt idx="1207">
                  <c:v>150875</c:v>
                </c:pt>
                <c:pt idx="1208">
                  <c:v>151000</c:v>
                </c:pt>
                <c:pt idx="1209">
                  <c:v>151125</c:v>
                </c:pt>
                <c:pt idx="1210">
                  <c:v>151250</c:v>
                </c:pt>
                <c:pt idx="1211">
                  <c:v>151375</c:v>
                </c:pt>
                <c:pt idx="1212">
                  <c:v>151500</c:v>
                </c:pt>
                <c:pt idx="1213">
                  <c:v>151625</c:v>
                </c:pt>
                <c:pt idx="1214">
                  <c:v>151750</c:v>
                </c:pt>
                <c:pt idx="1215">
                  <c:v>151875</c:v>
                </c:pt>
                <c:pt idx="1216">
                  <c:v>152000</c:v>
                </c:pt>
                <c:pt idx="1217">
                  <c:v>152125</c:v>
                </c:pt>
                <c:pt idx="1218">
                  <c:v>152250</c:v>
                </c:pt>
                <c:pt idx="1219">
                  <c:v>152375</c:v>
                </c:pt>
                <c:pt idx="1220">
                  <c:v>152500</c:v>
                </c:pt>
                <c:pt idx="1221">
                  <c:v>152625</c:v>
                </c:pt>
                <c:pt idx="1222">
                  <c:v>152750</c:v>
                </c:pt>
                <c:pt idx="1223">
                  <c:v>152875</c:v>
                </c:pt>
                <c:pt idx="1224">
                  <c:v>153000</c:v>
                </c:pt>
                <c:pt idx="1225">
                  <c:v>153125</c:v>
                </c:pt>
                <c:pt idx="1226">
                  <c:v>153250</c:v>
                </c:pt>
                <c:pt idx="1227">
                  <c:v>153375</c:v>
                </c:pt>
                <c:pt idx="1228">
                  <c:v>153500</c:v>
                </c:pt>
                <c:pt idx="1229">
                  <c:v>153625</c:v>
                </c:pt>
                <c:pt idx="1230">
                  <c:v>153750</c:v>
                </c:pt>
                <c:pt idx="1231">
                  <c:v>153875</c:v>
                </c:pt>
                <c:pt idx="1232">
                  <c:v>154000</c:v>
                </c:pt>
                <c:pt idx="1233">
                  <c:v>154125</c:v>
                </c:pt>
                <c:pt idx="1234">
                  <c:v>154250</c:v>
                </c:pt>
                <c:pt idx="1235">
                  <c:v>154375</c:v>
                </c:pt>
                <c:pt idx="1236">
                  <c:v>154500</c:v>
                </c:pt>
                <c:pt idx="1237">
                  <c:v>154625</c:v>
                </c:pt>
                <c:pt idx="1238">
                  <c:v>154750</c:v>
                </c:pt>
                <c:pt idx="1239">
                  <c:v>154875</c:v>
                </c:pt>
                <c:pt idx="1240">
                  <c:v>155000</c:v>
                </c:pt>
                <c:pt idx="1241">
                  <c:v>155125</c:v>
                </c:pt>
                <c:pt idx="1242">
                  <c:v>155250</c:v>
                </c:pt>
                <c:pt idx="1243">
                  <c:v>155375</c:v>
                </c:pt>
                <c:pt idx="1244">
                  <c:v>155500</c:v>
                </c:pt>
                <c:pt idx="1245">
                  <c:v>155625</c:v>
                </c:pt>
                <c:pt idx="1246">
                  <c:v>155750</c:v>
                </c:pt>
                <c:pt idx="1247">
                  <c:v>155875</c:v>
                </c:pt>
                <c:pt idx="1248">
                  <c:v>156000</c:v>
                </c:pt>
                <c:pt idx="1249">
                  <c:v>156125</c:v>
                </c:pt>
                <c:pt idx="1250">
                  <c:v>156250</c:v>
                </c:pt>
                <c:pt idx="1251">
                  <c:v>156375</c:v>
                </c:pt>
                <c:pt idx="1252">
                  <c:v>156500</c:v>
                </c:pt>
                <c:pt idx="1253">
                  <c:v>156625</c:v>
                </c:pt>
                <c:pt idx="1254">
                  <c:v>156750</c:v>
                </c:pt>
                <c:pt idx="1255">
                  <c:v>156875</c:v>
                </c:pt>
                <c:pt idx="1256">
                  <c:v>157000</c:v>
                </c:pt>
                <c:pt idx="1257">
                  <c:v>157125</c:v>
                </c:pt>
                <c:pt idx="1258">
                  <c:v>157250</c:v>
                </c:pt>
                <c:pt idx="1259">
                  <c:v>157375</c:v>
                </c:pt>
                <c:pt idx="1260">
                  <c:v>157500</c:v>
                </c:pt>
                <c:pt idx="1261">
                  <c:v>157625</c:v>
                </c:pt>
                <c:pt idx="1262">
                  <c:v>157750</c:v>
                </c:pt>
                <c:pt idx="1263">
                  <c:v>157875</c:v>
                </c:pt>
                <c:pt idx="1264">
                  <c:v>158000</c:v>
                </c:pt>
                <c:pt idx="1265">
                  <c:v>158125</c:v>
                </c:pt>
                <c:pt idx="1266">
                  <c:v>158250</c:v>
                </c:pt>
                <c:pt idx="1267">
                  <c:v>158375</c:v>
                </c:pt>
                <c:pt idx="1268">
                  <c:v>158500</c:v>
                </c:pt>
                <c:pt idx="1269">
                  <c:v>158625</c:v>
                </c:pt>
                <c:pt idx="1270">
                  <c:v>158750</c:v>
                </c:pt>
                <c:pt idx="1271">
                  <c:v>158875</c:v>
                </c:pt>
                <c:pt idx="1272">
                  <c:v>159000</c:v>
                </c:pt>
                <c:pt idx="1273">
                  <c:v>159125</c:v>
                </c:pt>
                <c:pt idx="1274">
                  <c:v>159250</c:v>
                </c:pt>
                <c:pt idx="1275">
                  <c:v>159375</c:v>
                </c:pt>
                <c:pt idx="1276">
                  <c:v>159500</c:v>
                </c:pt>
                <c:pt idx="1277">
                  <c:v>159625</c:v>
                </c:pt>
                <c:pt idx="1278">
                  <c:v>159750</c:v>
                </c:pt>
                <c:pt idx="1279">
                  <c:v>159875</c:v>
                </c:pt>
                <c:pt idx="1280">
                  <c:v>160000</c:v>
                </c:pt>
                <c:pt idx="1281">
                  <c:v>160125</c:v>
                </c:pt>
                <c:pt idx="1282">
                  <c:v>160250</c:v>
                </c:pt>
                <c:pt idx="1283">
                  <c:v>160375</c:v>
                </c:pt>
                <c:pt idx="1284">
                  <c:v>160500</c:v>
                </c:pt>
                <c:pt idx="1285">
                  <c:v>160625</c:v>
                </c:pt>
                <c:pt idx="1286">
                  <c:v>160750</c:v>
                </c:pt>
                <c:pt idx="1287">
                  <c:v>160875</c:v>
                </c:pt>
                <c:pt idx="1288">
                  <c:v>161000</c:v>
                </c:pt>
                <c:pt idx="1289">
                  <c:v>161125</c:v>
                </c:pt>
                <c:pt idx="1290">
                  <c:v>161250</c:v>
                </c:pt>
                <c:pt idx="1291">
                  <c:v>161375</c:v>
                </c:pt>
                <c:pt idx="1292">
                  <c:v>161500</c:v>
                </c:pt>
                <c:pt idx="1293">
                  <c:v>161625</c:v>
                </c:pt>
                <c:pt idx="1294">
                  <c:v>161750</c:v>
                </c:pt>
                <c:pt idx="1295">
                  <c:v>161875</c:v>
                </c:pt>
                <c:pt idx="1296">
                  <c:v>162000</c:v>
                </c:pt>
                <c:pt idx="1297">
                  <c:v>162125</c:v>
                </c:pt>
                <c:pt idx="1298">
                  <c:v>162250</c:v>
                </c:pt>
                <c:pt idx="1299">
                  <c:v>162375</c:v>
                </c:pt>
                <c:pt idx="1300">
                  <c:v>162500</c:v>
                </c:pt>
                <c:pt idx="1301">
                  <c:v>162625</c:v>
                </c:pt>
                <c:pt idx="1302">
                  <c:v>162750</c:v>
                </c:pt>
                <c:pt idx="1303">
                  <c:v>162875</c:v>
                </c:pt>
                <c:pt idx="1304">
                  <c:v>163000</c:v>
                </c:pt>
                <c:pt idx="1305">
                  <c:v>163125</c:v>
                </c:pt>
                <c:pt idx="1306">
                  <c:v>163250</c:v>
                </c:pt>
                <c:pt idx="1307">
                  <c:v>163375</c:v>
                </c:pt>
                <c:pt idx="1308">
                  <c:v>163500</c:v>
                </c:pt>
                <c:pt idx="1309">
                  <c:v>163625</c:v>
                </c:pt>
                <c:pt idx="1310">
                  <c:v>163750</c:v>
                </c:pt>
                <c:pt idx="1311">
                  <c:v>163875</c:v>
                </c:pt>
                <c:pt idx="1312">
                  <c:v>164000</c:v>
                </c:pt>
                <c:pt idx="1313">
                  <c:v>164125</c:v>
                </c:pt>
                <c:pt idx="1314">
                  <c:v>164250</c:v>
                </c:pt>
                <c:pt idx="1315">
                  <c:v>164375</c:v>
                </c:pt>
                <c:pt idx="1316">
                  <c:v>164500</c:v>
                </c:pt>
                <c:pt idx="1317">
                  <c:v>164625</c:v>
                </c:pt>
                <c:pt idx="1318">
                  <c:v>164750</c:v>
                </c:pt>
                <c:pt idx="1319">
                  <c:v>164875</c:v>
                </c:pt>
                <c:pt idx="1320">
                  <c:v>165000</c:v>
                </c:pt>
                <c:pt idx="1321">
                  <c:v>165125</c:v>
                </c:pt>
                <c:pt idx="1322">
                  <c:v>165250</c:v>
                </c:pt>
                <c:pt idx="1323">
                  <c:v>165375</c:v>
                </c:pt>
                <c:pt idx="1324">
                  <c:v>165500</c:v>
                </c:pt>
                <c:pt idx="1325">
                  <c:v>165625</c:v>
                </c:pt>
                <c:pt idx="1326">
                  <c:v>165750</c:v>
                </c:pt>
                <c:pt idx="1327">
                  <c:v>165875</c:v>
                </c:pt>
                <c:pt idx="1328">
                  <c:v>166000</c:v>
                </c:pt>
                <c:pt idx="1329">
                  <c:v>166125</c:v>
                </c:pt>
                <c:pt idx="1330">
                  <c:v>166250</c:v>
                </c:pt>
                <c:pt idx="1331">
                  <c:v>166375</c:v>
                </c:pt>
                <c:pt idx="1332">
                  <c:v>166500</c:v>
                </c:pt>
                <c:pt idx="1333">
                  <c:v>166625</c:v>
                </c:pt>
                <c:pt idx="1334">
                  <c:v>166750</c:v>
                </c:pt>
                <c:pt idx="1335">
                  <c:v>166875</c:v>
                </c:pt>
                <c:pt idx="1336">
                  <c:v>167000</c:v>
                </c:pt>
                <c:pt idx="1337">
                  <c:v>167125</c:v>
                </c:pt>
                <c:pt idx="1338">
                  <c:v>167250</c:v>
                </c:pt>
                <c:pt idx="1339">
                  <c:v>167375</c:v>
                </c:pt>
                <c:pt idx="1340">
                  <c:v>167500</c:v>
                </c:pt>
                <c:pt idx="1341">
                  <c:v>167625</c:v>
                </c:pt>
                <c:pt idx="1342">
                  <c:v>167750</c:v>
                </c:pt>
                <c:pt idx="1343">
                  <c:v>167875</c:v>
                </c:pt>
                <c:pt idx="1344">
                  <c:v>168000</c:v>
                </c:pt>
                <c:pt idx="1345">
                  <c:v>168125</c:v>
                </c:pt>
                <c:pt idx="1346">
                  <c:v>168250</c:v>
                </c:pt>
                <c:pt idx="1347">
                  <c:v>168375</c:v>
                </c:pt>
                <c:pt idx="1348">
                  <c:v>168500</c:v>
                </c:pt>
                <c:pt idx="1349">
                  <c:v>168625</c:v>
                </c:pt>
                <c:pt idx="1350">
                  <c:v>168750</c:v>
                </c:pt>
                <c:pt idx="1351">
                  <c:v>168875</c:v>
                </c:pt>
                <c:pt idx="1352">
                  <c:v>169000</c:v>
                </c:pt>
                <c:pt idx="1353">
                  <c:v>169125</c:v>
                </c:pt>
                <c:pt idx="1354">
                  <c:v>169250</c:v>
                </c:pt>
                <c:pt idx="1355">
                  <c:v>169375</c:v>
                </c:pt>
                <c:pt idx="1356">
                  <c:v>169500</c:v>
                </c:pt>
                <c:pt idx="1357">
                  <c:v>169625</c:v>
                </c:pt>
                <c:pt idx="1358">
                  <c:v>169750</c:v>
                </c:pt>
                <c:pt idx="1359">
                  <c:v>169875</c:v>
                </c:pt>
                <c:pt idx="1360">
                  <c:v>170000</c:v>
                </c:pt>
                <c:pt idx="1361">
                  <c:v>170125</c:v>
                </c:pt>
                <c:pt idx="1362">
                  <c:v>170250</c:v>
                </c:pt>
                <c:pt idx="1363">
                  <c:v>170375</c:v>
                </c:pt>
                <c:pt idx="1364">
                  <c:v>170500</c:v>
                </c:pt>
                <c:pt idx="1365">
                  <c:v>170625</c:v>
                </c:pt>
                <c:pt idx="1366">
                  <c:v>170750</c:v>
                </c:pt>
                <c:pt idx="1367">
                  <c:v>170875</c:v>
                </c:pt>
                <c:pt idx="1368">
                  <c:v>171000</c:v>
                </c:pt>
                <c:pt idx="1369">
                  <c:v>171125</c:v>
                </c:pt>
                <c:pt idx="1370">
                  <c:v>171250</c:v>
                </c:pt>
                <c:pt idx="1371">
                  <c:v>171375</c:v>
                </c:pt>
                <c:pt idx="1372">
                  <c:v>171500</c:v>
                </c:pt>
                <c:pt idx="1373">
                  <c:v>171625</c:v>
                </c:pt>
                <c:pt idx="1374">
                  <c:v>171750</c:v>
                </c:pt>
                <c:pt idx="1375">
                  <c:v>171875</c:v>
                </c:pt>
                <c:pt idx="1376">
                  <c:v>172000</c:v>
                </c:pt>
                <c:pt idx="1377">
                  <c:v>172125</c:v>
                </c:pt>
                <c:pt idx="1378">
                  <c:v>172250</c:v>
                </c:pt>
                <c:pt idx="1379">
                  <c:v>172375</c:v>
                </c:pt>
                <c:pt idx="1380">
                  <c:v>172500</c:v>
                </c:pt>
                <c:pt idx="1381">
                  <c:v>172625</c:v>
                </c:pt>
                <c:pt idx="1382">
                  <c:v>172750</c:v>
                </c:pt>
                <c:pt idx="1383">
                  <c:v>172875</c:v>
                </c:pt>
                <c:pt idx="1384">
                  <c:v>173000</c:v>
                </c:pt>
                <c:pt idx="1385">
                  <c:v>173125</c:v>
                </c:pt>
                <c:pt idx="1386">
                  <c:v>173250</c:v>
                </c:pt>
                <c:pt idx="1387">
                  <c:v>173375</c:v>
                </c:pt>
                <c:pt idx="1388">
                  <c:v>173500</c:v>
                </c:pt>
                <c:pt idx="1389">
                  <c:v>173625</c:v>
                </c:pt>
                <c:pt idx="1390">
                  <c:v>173750</c:v>
                </c:pt>
                <c:pt idx="1391">
                  <c:v>173875</c:v>
                </c:pt>
                <c:pt idx="1392">
                  <c:v>174000</c:v>
                </c:pt>
                <c:pt idx="1393">
                  <c:v>174125</c:v>
                </c:pt>
                <c:pt idx="1394">
                  <c:v>174250</c:v>
                </c:pt>
                <c:pt idx="1395">
                  <c:v>174375</c:v>
                </c:pt>
                <c:pt idx="1396">
                  <c:v>174500</c:v>
                </c:pt>
                <c:pt idx="1397">
                  <c:v>174625</c:v>
                </c:pt>
                <c:pt idx="1398">
                  <c:v>174750</c:v>
                </c:pt>
                <c:pt idx="1399">
                  <c:v>174875</c:v>
                </c:pt>
                <c:pt idx="1400">
                  <c:v>175000</c:v>
                </c:pt>
                <c:pt idx="1401">
                  <c:v>175125</c:v>
                </c:pt>
                <c:pt idx="1402">
                  <c:v>175250</c:v>
                </c:pt>
                <c:pt idx="1403">
                  <c:v>175375</c:v>
                </c:pt>
                <c:pt idx="1404">
                  <c:v>175500</c:v>
                </c:pt>
                <c:pt idx="1405">
                  <c:v>175625</c:v>
                </c:pt>
                <c:pt idx="1406">
                  <c:v>175750</c:v>
                </c:pt>
                <c:pt idx="1407">
                  <c:v>175875</c:v>
                </c:pt>
                <c:pt idx="1408">
                  <c:v>176000</c:v>
                </c:pt>
                <c:pt idx="1409">
                  <c:v>176125</c:v>
                </c:pt>
                <c:pt idx="1410">
                  <c:v>176250</c:v>
                </c:pt>
                <c:pt idx="1411">
                  <c:v>176375</c:v>
                </c:pt>
                <c:pt idx="1412">
                  <c:v>176500</c:v>
                </c:pt>
                <c:pt idx="1413">
                  <c:v>176625</c:v>
                </c:pt>
                <c:pt idx="1414">
                  <c:v>176750</c:v>
                </c:pt>
                <c:pt idx="1415">
                  <c:v>176875</c:v>
                </c:pt>
                <c:pt idx="1416">
                  <c:v>177000</c:v>
                </c:pt>
                <c:pt idx="1417">
                  <c:v>177125</c:v>
                </c:pt>
                <c:pt idx="1418">
                  <c:v>177250</c:v>
                </c:pt>
                <c:pt idx="1419">
                  <c:v>177375</c:v>
                </c:pt>
                <c:pt idx="1420">
                  <c:v>177500</c:v>
                </c:pt>
                <c:pt idx="1421">
                  <c:v>177625</c:v>
                </c:pt>
                <c:pt idx="1422">
                  <c:v>177750</c:v>
                </c:pt>
                <c:pt idx="1423">
                  <c:v>177875</c:v>
                </c:pt>
                <c:pt idx="1424">
                  <c:v>178000</c:v>
                </c:pt>
                <c:pt idx="1425">
                  <c:v>178125</c:v>
                </c:pt>
                <c:pt idx="1426">
                  <c:v>178250</c:v>
                </c:pt>
                <c:pt idx="1427">
                  <c:v>178375</c:v>
                </c:pt>
                <c:pt idx="1428">
                  <c:v>178500</c:v>
                </c:pt>
                <c:pt idx="1429">
                  <c:v>178625</c:v>
                </c:pt>
                <c:pt idx="1430">
                  <c:v>178750</c:v>
                </c:pt>
                <c:pt idx="1431">
                  <c:v>178875</c:v>
                </c:pt>
                <c:pt idx="1432">
                  <c:v>179000</c:v>
                </c:pt>
                <c:pt idx="1433">
                  <c:v>179125</c:v>
                </c:pt>
                <c:pt idx="1434">
                  <c:v>179250</c:v>
                </c:pt>
                <c:pt idx="1435">
                  <c:v>179375</c:v>
                </c:pt>
                <c:pt idx="1436">
                  <c:v>179500</c:v>
                </c:pt>
                <c:pt idx="1437">
                  <c:v>179625</c:v>
                </c:pt>
                <c:pt idx="1438">
                  <c:v>179750</c:v>
                </c:pt>
                <c:pt idx="1439">
                  <c:v>179875</c:v>
                </c:pt>
                <c:pt idx="1440">
                  <c:v>180000</c:v>
                </c:pt>
                <c:pt idx="1441">
                  <c:v>180125</c:v>
                </c:pt>
                <c:pt idx="1442">
                  <c:v>180250</c:v>
                </c:pt>
                <c:pt idx="1443">
                  <c:v>180375</c:v>
                </c:pt>
                <c:pt idx="1444">
                  <c:v>180500</c:v>
                </c:pt>
                <c:pt idx="1445">
                  <c:v>180625</c:v>
                </c:pt>
                <c:pt idx="1446">
                  <c:v>180750</c:v>
                </c:pt>
                <c:pt idx="1447">
                  <c:v>180875</c:v>
                </c:pt>
                <c:pt idx="1448">
                  <c:v>181000</c:v>
                </c:pt>
                <c:pt idx="1449">
                  <c:v>181125</c:v>
                </c:pt>
                <c:pt idx="1450">
                  <c:v>181250</c:v>
                </c:pt>
                <c:pt idx="1451">
                  <c:v>181375</c:v>
                </c:pt>
                <c:pt idx="1452">
                  <c:v>181500</c:v>
                </c:pt>
                <c:pt idx="1453">
                  <c:v>181625</c:v>
                </c:pt>
                <c:pt idx="1454">
                  <c:v>181750</c:v>
                </c:pt>
                <c:pt idx="1455">
                  <c:v>181875</c:v>
                </c:pt>
                <c:pt idx="1456">
                  <c:v>182000</c:v>
                </c:pt>
                <c:pt idx="1457">
                  <c:v>182125</c:v>
                </c:pt>
                <c:pt idx="1458">
                  <c:v>182250</c:v>
                </c:pt>
                <c:pt idx="1459">
                  <c:v>182375</c:v>
                </c:pt>
                <c:pt idx="1460">
                  <c:v>182500</c:v>
                </c:pt>
                <c:pt idx="1461">
                  <c:v>182625</c:v>
                </c:pt>
                <c:pt idx="1462">
                  <c:v>182750</c:v>
                </c:pt>
                <c:pt idx="1463">
                  <c:v>182875</c:v>
                </c:pt>
                <c:pt idx="1464">
                  <c:v>183000</c:v>
                </c:pt>
                <c:pt idx="1465">
                  <c:v>183125</c:v>
                </c:pt>
                <c:pt idx="1466">
                  <c:v>183250</c:v>
                </c:pt>
                <c:pt idx="1467">
                  <c:v>183375</c:v>
                </c:pt>
                <c:pt idx="1468">
                  <c:v>183500</c:v>
                </c:pt>
                <c:pt idx="1469">
                  <c:v>183625</c:v>
                </c:pt>
                <c:pt idx="1470">
                  <c:v>183750</c:v>
                </c:pt>
                <c:pt idx="1471">
                  <c:v>183875</c:v>
                </c:pt>
                <c:pt idx="1472">
                  <c:v>184000</c:v>
                </c:pt>
                <c:pt idx="1473">
                  <c:v>184125</c:v>
                </c:pt>
                <c:pt idx="1474">
                  <c:v>184250</c:v>
                </c:pt>
                <c:pt idx="1475">
                  <c:v>184375</c:v>
                </c:pt>
                <c:pt idx="1476">
                  <c:v>184500</c:v>
                </c:pt>
                <c:pt idx="1477">
                  <c:v>184625</c:v>
                </c:pt>
                <c:pt idx="1478">
                  <c:v>184750</c:v>
                </c:pt>
                <c:pt idx="1479">
                  <c:v>184875</c:v>
                </c:pt>
                <c:pt idx="1480">
                  <c:v>185000</c:v>
                </c:pt>
                <c:pt idx="1481">
                  <c:v>185125</c:v>
                </c:pt>
                <c:pt idx="1482">
                  <c:v>185250</c:v>
                </c:pt>
                <c:pt idx="1483">
                  <c:v>185375</c:v>
                </c:pt>
                <c:pt idx="1484">
                  <c:v>185500</c:v>
                </c:pt>
                <c:pt idx="1485">
                  <c:v>185625</c:v>
                </c:pt>
                <c:pt idx="1486">
                  <c:v>185750</c:v>
                </c:pt>
                <c:pt idx="1487">
                  <c:v>185875</c:v>
                </c:pt>
                <c:pt idx="1488">
                  <c:v>186000</c:v>
                </c:pt>
                <c:pt idx="1489">
                  <c:v>186125</c:v>
                </c:pt>
                <c:pt idx="1490">
                  <c:v>186250</c:v>
                </c:pt>
                <c:pt idx="1491">
                  <c:v>186375</c:v>
                </c:pt>
                <c:pt idx="1492">
                  <c:v>186500</c:v>
                </c:pt>
                <c:pt idx="1493">
                  <c:v>186625</c:v>
                </c:pt>
                <c:pt idx="1494">
                  <c:v>186750</c:v>
                </c:pt>
                <c:pt idx="1495">
                  <c:v>186875</c:v>
                </c:pt>
                <c:pt idx="1496">
                  <c:v>187000</c:v>
                </c:pt>
                <c:pt idx="1497">
                  <c:v>187125</c:v>
                </c:pt>
                <c:pt idx="1498">
                  <c:v>187250</c:v>
                </c:pt>
                <c:pt idx="1499">
                  <c:v>187375</c:v>
                </c:pt>
                <c:pt idx="1500">
                  <c:v>187500</c:v>
                </c:pt>
                <c:pt idx="1501">
                  <c:v>187625</c:v>
                </c:pt>
                <c:pt idx="1502">
                  <c:v>187750</c:v>
                </c:pt>
                <c:pt idx="1503">
                  <c:v>187875</c:v>
                </c:pt>
                <c:pt idx="1504">
                  <c:v>188000</c:v>
                </c:pt>
                <c:pt idx="1505">
                  <c:v>188125</c:v>
                </c:pt>
                <c:pt idx="1506">
                  <c:v>188250</c:v>
                </c:pt>
                <c:pt idx="1507">
                  <c:v>188375</c:v>
                </c:pt>
                <c:pt idx="1508">
                  <c:v>188500</c:v>
                </c:pt>
                <c:pt idx="1509">
                  <c:v>188625</c:v>
                </c:pt>
                <c:pt idx="1510">
                  <c:v>188750</c:v>
                </c:pt>
                <c:pt idx="1511">
                  <c:v>188875</c:v>
                </c:pt>
                <c:pt idx="1512">
                  <c:v>189000</c:v>
                </c:pt>
                <c:pt idx="1513">
                  <c:v>189125</c:v>
                </c:pt>
                <c:pt idx="1514">
                  <c:v>189250</c:v>
                </c:pt>
                <c:pt idx="1515">
                  <c:v>189375</c:v>
                </c:pt>
                <c:pt idx="1516">
                  <c:v>189500</c:v>
                </c:pt>
                <c:pt idx="1517">
                  <c:v>189625</c:v>
                </c:pt>
                <c:pt idx="1518">
                  <c:v>189750</c:v>
                </c:pt>
                <c:pt idx="1519">
                  <c:v>189875</c:v>
                </c:pt>
                <c:pt idx="1520">
                  <c:v>190000</c:v>
                </c:pt>
                <c:pt idx="1521">
                  <c:v>190125</c:v>
                </c:pt>
                <c:pt idx="1522">
                  <c:v>190250</c:v>
                </c:pt>
                <c:pt idx="1523">
                  <c:v>190375</c:v>
                </c:pt>
                <c:pt idx="1524">
                  <c:v>190500</c:v>
                </c:pt>
                <c:pt idx="1525">
                  <c:v>190625</c:v>
                </c:pt>
                <c:pt idx="1526">
                  <c:v>190750</c:v>
                </c:pt>
                <c:pt idx="1527">
                  <c:v>190875</c:v>
                </c:pt>
                <c:pt idx="1528">
                  <c:v>191000</c:v>
                </c:pt>
                <c:pt idx="1529">
                  <c:v>191125</c:v>
                </c:pt>
                <c:pt idx="1530">
                  <c:v>191250</c:v>
                </c:pt>
                <c:pt idx="1531">
                  <c:v>191375</c:v>
                </c:pt>
                <c:pt idx="1532">
                  <c:v>191500</c:v>
                </c:pt>
                <c:pt idx="1533">
                  <c:v>191625</c:v>
                </c:pt>
                <c:pt idx="1534">
                  <c:v>191750</c:v>
                </c:pt>
                <c:pt idx="1535">
                  <c:v>191875</c:v>
                </c:pt>
                <c:pt idx="1536">
                  <c:v>192000</c:v>
                </c:pt>
                <c:pt idx="1537">
                  <c:v>192125</c:v>
                </c:pt>
                <c:pt idx="1538">
                  <c:v>192250</c:v>
                </c:pt>
                <c:pt idx="1539">
                  <c:v>192375</c:v>
                </c:pt>
                <c:pt idx="1540">
                  <c:v>192500</c:v>
                </c:pt>
                <c:pt idx="1541">
                  <c:v>192625</c:v>
                </c:pt>
                <c:pt idx="1542">
                  <c:v>192750</c:v>
                </c:pt>
                <c:pt idx="1543">
                  <c:v>192875</c:v>
                </c:pt>
                <c:pt idx="1544">
                  <c:v>193000</c:v>
                </c:pt>
                <c:pt idx="1545">
                  <c:v>193125</c:v>
                </c:pt>
                <c:pt idx="1546">
                  <c:v>193250</c:v>
                </c:pt>
                <c:pt idx="1547">
                  <c:v>193375</c:v>
                </c:pt>
                <c:pt idx="1548">
                  <c:v>193500</c:v>
                </c:pt>
                <c:pt idx="1549">
                  <c:v>193625</c:v>
                </c:pt>
                <c:pt idx="1550">
                  <c:v>193750</c:v>
                </c:pt>
                <c:pt idx="1551">
                  <c:v>193875</c:v>
                </c:pt>
                <c:pt idx="1552">
                  <c:v>194000</c:v>
                </c:pt>
                <c:pt idx="1553">
                  <c:v>194125</c:v>
                </c:pt>
                <c:pt idx="1554">
                  <c:v>194250</c:v>
                </c:pt>
                <c:pt idx="1555">
                  <c:v>194375</c:v>
                </c:pt>
                <c:pt idx="1556">
                  <c:v>194500</c:v>
                </c:pt>
                <c:pt idx="1557">
                  <c:v>194625</c:v>
                </c:pt>
                <c:pt idx="1558">
                  <c:v>194750</c:v>
                </c:pt>
                <c:pt idx="1559">
                  <c:v>194875</c:v>
                </c:pt>
                <c:pt idx="1560">
                  <c:v>195000</c:v>
                </c:pt>
                <c:pt idx="1561">
                  <c:v>195125</c:v>
                </c:pt>
                <c:pt idx="1562">
                  <c:v>195250</c:v>
                </c:pt>
                <c:pt idx="1563">
                  <c:v>195375</c:v>
                </c:pt>
                <c:pt idx="1564">
                  <c:v>195500</c:v>
                </c:pt>
                <c:pt idx="1565">
                  <c:v>195625</c:v>
                </c:pt>
                <c:pt idx="1566">
                  <c:v>195750</c:v>
                </c:pt>
                <c:pt idx="1567">
                  <c:v>195875</c:v>
                </c:pt>
                <c:pt idx="1568">
                  <c:v>196000</c:v>
                </c:pt>
                <c:pt idx="1569">
                  <c:v>196125</c:v>
                </c:pt>
                <c:pt idx="1570">
                  <c:v>196250</c:v>
                </c:pt>
                <c:pt idx="1571">
                  <c:v>196375</c:v>
                </c:pt>
                <c:pt idx="1572">
                  <c:v>196500</c:v>
                </c:pt>
                <c:pt idx="1573">
                  <c:v>196625</c:v>
                </c:pt>
                <c:pt idx="1574">
                  <c:v>196750</c:v>
                </c:pt>
                <c:pt idx="1575">
                  <c:v>196875</c:v>
                </c:pt>
                <c:pt idx="1576">
                  <c:v>197000</c:v>
                </c:pt>
                <c:pt idx="1577">
                  <c:v>197125</c:v>
                </c:pt>
                <c:pt idx="1578">
                  <c:v>197250</c:v>
                </c:pt>
                <c:pt idx="1579">
                  <c:v>197375</c:v>
                </c:pt>
                <c:pt idx="1580">
                  <c:v>197500</c:v>
                </c:pt>
                <c:pt idx="1581">
                  <c:v>197625</c:v>
                </c:pt>
                <c:pt idx="1582">
                  <c:v>197750</c:v>
                </c:pt>
                <c:pt idx="1583">
                  <c:v>197875</c:v>
                </c:pt>
                <c:pt idx="1584">
                  <c:v>198000</c:v>
                </c:pt>
                <c:pt idx="1585">
                  <c:v>198125</c:v>
                </c:pt>
                <c:pt idx="1586">
                  <c:v>198250</c:v>
                </c:pt>
                <c:pt idx="1587">
                  <c:v>198375</c:v>
                </c:pt>
                <c:pt idx="1588">
                  <c:v>198500</c:v>
                </c:pt>
                <c:pt idx="1589">
                  <c:v>198625</c:v>
                </c:pt>
                <c:pt idx="1590">
                  <c:v>198750</c:v>
                </c:pt>
                <c:pt idx="1591">
                  <c:v>198875</c:v>
                </c:pt>
                <c:pt idx="1592">
                  <c:v>199000</c:v>
                </c:pt>
                <c:pt idx="1593">
                  <c:v>199125</c:v>
                </c:pt>
                <c:pt idx="1594">
                  <c:v>199250</c:v>
                </c:pt>
                <c:pt idx="1595">
                  <c:v>199375</c:v>
                </c:pt>
                <c:pt idx="1596">
                  <c:v>199500</c:v>
                </c:pt>
                <c:pt idx="1597">
                  <c:v>199625</c:v>
                </c:pt>
                <c:pt idx="1598">
                  <c:v>199750</c:v>
                </c:pt>
                <c:pt idx="1599">
                  <c:v>199875</c:v>
                </c:pt>
                <c:pt idx="1600">
                  <c:v>200000</c:v>
                </c:pt>
                <c:pt idx="1601">
                  <c:v>200125</c:v>
                </c:pt>
                <c:pt idx="1602">
                  <c:v>200250</c:v>
                </c:pt>
                <c:pt idx="1603">
                  <c:v>200375</c:v>
                </c:pt>
                <c:pt idx="1604">
                  <c:v>200500</c:v>
                </c:pt>
                <c:pt idx="1605">
                  <c:v>200625</c:v>
                </c:pt>
                <c:pt idx="1606">
                  <c:v>200750</c:v>
                </c:pt>
                <c:pt idx="1607">
                  <c:v>200875</c:v>
                </c:pt>
                <c:pt idx="1608">
                  <c:v>201000</c:v>
                </c:pt>
                <c:pt idx="1609">
                  <c:v>201125</c:v>
                </c:pt>
                <c:pt idx="1610">
                  <c:v>201250</c:v>
                </c:pt>
                <c:pt idx="1611">
                  <c:v>201375</c:v>
                </c:pt>
                <c:pt idx="1612">
                  <c:v>201500</c:v>
                </c:pt>
                <c:pt idx="1613">
                  <c:v>201625</c:v>
                </c:pt>
                <c:pt idx="1614">
                  <c:v>201750</c:v>
                </c:pt>
                <c:pt idx="1615">
                  <c:v>201875</c:v>
                </c:pt>
                <c:pt idx="1616">
                  <c:v>202000</c:v>
                </c:pt>
                <c:pt idx="1617">
                  <c:v>202125</c:v>
                </c:pt>
                <c:pt idx="1618">
                  <c:v>202250</c:v>
                </c:pt>
                <c:pt idx="1619">
                  <c:v>202375</c:v>
                </c:pt>
                <c:pt idx="1620">
                  <c:v>202500</c:v>
                </c:pt>
                <c:pt idx="1621">
                  <c:v>202625</c:v>
                </c:pt>
                <c:pt idx="1622">
                  <c:v>202750</c:v>
                </c:pt>
                <c:pt idx="1623">
                  <c:v>202875</c:v>
                </c:pt>
                <c:pt idx="1624">
                  <c:v>203000</c:v>
                </c:pt>
                <c:pt idx="1625">
                  <c:v>203125</c:v>
                </c:pt>
                <c:pt idx="1626">
                  <c:v>203250</c:v>
                </c:pt>
                <c:pt idx="1627">
                  <c:v>203375</c:v>
                </c:pt>
                <c:pt idx="1628">
                  <c:v>203500</c:v>
                </c:pt>
                <c:pt idx="1629">
                  <c:v>203625</c:v>
                </c:pt>
                <c:pt idx="1630">
                  <c:v>203750</c:v>
                </c:pt>
                <c:pt idx="1631">
                  <c:v>203875</c:v>
                </c:pt>
                <c:pt idx="1632">
                  <c:v>204000</c:v>
                </c:pt>
                <c:pt idx="1633">
                  <c:v>204125</c:v>
                </c:pt>
                <c:pt idx="1634">
                  <c:v>204250</c:v>
                </c:pt>
                <c:pt idx="1635">
                  <c:v>204375</c:v>
                </c:pt>
                <c:pt idx="1636">
                  <c:v>204500</c:v>
                </c:pt>
                <c:pt idx="1637">
                  <c:v>204625</c:v>
                </c:pt>
                <c:pt idx="1638">
                  <c:v>204750</c:v>
                </c:pt>
                <c:pt idx="1639">
                  <c:v>204875</c:v>
                </c:pt>
                <c:pt idx="1640">
                  <c:v>205000</c:v>
                </c:pt>
                <c:pt idx="1641">
                  <c:v>205125</c:v>
                </c:pt>
                <c:pt idx="1642">
                  <c:v>205250</c:v>
                </c:pt>
                <c:pt idx="1643">
                  <c:v>205375</c:v>
                </c:pt>
                <c:pt idx="1644">
                  <c:v>205500</c:v>
                </c:pt>
                <c:pt idx="1645">
                  <c:v>205625</c:v>
                </c:pt>
                <c:pt idx="1646">
                  <c:v>205750</c:v>
                </c:pt>
                <c:pt idx="1647">
                  <c:v>205875</c:v>
                </c:pt>
                <c:pt idx="1648">
                  <c:v>206000</c:v>
                </c:pt>
                <c:pt idx="1649">
                  <c:v>206125</c:v>
                </c:pt>
                <c:pt idx="1650">
                  <c:v>206250</c:v>
                </c:pt>
                <c:pt idx="1651">
                  <c:v>206375</c:v>
                </c:pt>
                <c:pt idx="1652">
                  <c:v>206500</c:v>
                </c:pt>
                <c:pt idx="1653">
                  <c:v>206625</c:v>
                </c:pt>
                <c:pt idx="1654">
                  <c:v>206750</c:v>
                </c:pt>
                <c:pt idx="1655">
                  <c:v>206875</c:v>
                </c:pt>
                <c:pt idx="1656">
                  <c:v>207000</c:v>
                </c:pt>
                <c:pt idx="1657">
                  <c:v>207125</c:v>
                </c:pt>
                <c:pt idx="1658">
                  <c:v>207250</c:v>
                </c:pt>
                <c:pt idx="1659">
                  <c:v>207375</c:v>
                </c:pt>
                <c:pt idx="1660">
                  <c:v>207500</c:v>
                </c:pt>
                <c:pt idx="1661">
                  <c:v>207625</c:v>
                </c:pt>
                <c:pt idx="1662">
                  <c:v>207750</c:v>
                </c:pt>
                <c:pt idx="1663">
                  <c:v>207875</c:v>
                </c:pt>
                <c:pt idx="1664">
                  <c:v>208000</c:v>
                </c:pt>
                <c:pt idx="1665">
                  <c:v>208125</c:v>
                </c:pt>
                <c:pt idx="1666">
                  <c:v>208250</c:v>
                </c:pt>
                <c:pt idx="1667">
                  <c:v>208375</c:v>
                </c:pt>
                <c:pt idx="1668">
                  <c:v>208500</c:v>
                </c:pt>
                <c:pt idx="1669">
                  <c:v>208625</c:v>
                </c:pt>
                <c:pt idx="1670">
                  <c:v>208750</c:v>
                </c:pt>
                <c:pt idx="1671">
                  <c:v>208875</c:v>
                </c:pt>
                <c:pt idx="1672">
                  <c:v>209000</c:v>
                </c:pt>
                <c:pt idx="1673">
                  <c:v>209125</c:v>
                </c:pt>
                <c:pt idx="1674">
                  <c:v>209250</c:v>
                </c:pt>
                <c:pt idx="1675">
                  <c:v>209375</c:v>
                </c:pt>
                <c:pt idx="1676">
                  <c:v>209500</c:v>
                </c:pt>
                <c:pt idx="1677">
                  <c:v>209625</c:v>
                </c:pt>
                <c:pt idx="1678">
                  <c:v>209750</c:v>
                </c:pt>
                <c:pt idx="1679">
                  <c:v>209875</c:v>
                </c:pt>
                <c:pt idx="1680">
                  <c:v>210000</c:v>
                </c:pt>
                <c:pt idx="1681">
                  <c:v>210125</c:v>
                </c:pt>
                <c:pt idx="1682">
                  <c:v>210250</c:v>
                </c:pt>
                <c:pt idx="1683">
                  <c:v>210375</c:v>
                </c:pt>
                <c:pt idx="1684">
                  <c:v>210500</c:v>
                </c:pt>
                <c:pt idx="1685">
                  <c:v>210625</c:v>
                </c:pt>
                <c:pt idx="1686">
                  <c:v>210750</c:v>
                </c:pt>
                <c:pt idx="1687">
                  <c:v>210875</c:v>
                </c:pt>
                <c:pt idx="1688">
                  <c:v>211000</c:v>
                </c:pt>
                <c:pt idx="1689">
                  <c:v>211125</c:v>
                </c:pt>
                <c:pt idx="1690">
                  <c:v>211250</c:v>
                </c:pt>
                <c:pt idx="1691">
                  <c:v>211375</c:v>
                </c:pt>
                <c:pt idx="1692">
                  <c:v>211500</c:v>
                </c:pt>
                <c:pt idx="1693">
                  <c:v>211625</c:v>
                </c:pt>
                <c:pt idx="1694">
                  <c:v>211750</c:v>
                </c:pt>
                <c:pt idx="1695">
                  <c:v>211875</c:v>
                </c:pt>
                <c:pt idx="1696">
                  <c:v>212000</c:v>
                </c:pt>
                <c:pt idx="1697">
                  <c:v>212125</c:v>
                </c:pt>
                <c:pt idx="1698">
                  <c:v>212250</c:v>
                </c:pt>
                <c:pt idx="1699">
                  <c:v>212375</c:v>
                </c:pt>
                <c:pt idx="1700">
                  <c:v>212500</c:v>
                </c:pt>
                <c:pt idx="1701">
                  <c:v>212625</c:v>
                </c:pt>
                <c:pt idx="1702">
                  <c:v>212750</c:v>
                </c:pt>
                <c:pt idx="1703">
                  <c:v>212875</c:v>
                </c:pt>
                <c:pt idx="1704">
                  <c:v>213000</c:v>
                </c:pt>
                <c:pt idx="1705">
                  <c:v>213125</c:v>
                </c:pt>
                <c:pt idx="1706">
                  <c:v>213250</c:v>
                </c:pt>
                <c:pt idx="1707">
                  <c:v>213375</c:v>
                </c:pt>
                <c:pt idx="1708">
                  <c:v>213500</c:v>
                </c:pt>
                <c:pt idx="1709">
                  <c:v>213625</c:v>
                </c:pt>
                <c:pt idx="1710">
                  <c:v>213750</c:v>
                </c:pt>
                <c:pt idx="1711">
                  <c:v>213875</c:v>
                </c:pt>
                <c:pt idx="1712">
                  <c:v>214000</c:v>
                </c:pt>
                <c:pt idx="1713">
                  <c:v>214125</c:v>
                </c:pt>
                <c:pt idx="1714">
                  <c:v>214250</c:v>
                </c:pt>
                <c:pt idx="1715">
                  <c:v>214375</c:v>
                </c:pt>
                <c:pt idx="1716">
                  <c:v>214500</c:v>
                </c:pt>
                <c:pt idx="1717">
                  <c:v>214625</c:v>
                </c:pt>
                <c:pt idx="1718">
                  <c:v>214750</c:v>
                </c:pt>
                <c:pt idx="1719">
                  <c:v>214875</c:v>
                </c:pt>
                <c:pt idx="1720">
                  <c:v>215000</c:v>
                </c:pt>
                <c:pt idx="1721">
                  <c:v>215125</c:v>
                </c:pt>
                <c:pt idx="1722">
                  <c:v>215250</c:v>
                </c:pt>
                <c:pt idx="1723">
                  <c:v>215375</c:v>
                </c:pt>
                <c:pt idx="1724">
                  <c:v>215500</c:v>
                </c:pt>
                <c:pt idx="1725">
                  <c:v>215625</c:v>
                </c:pt>
                <c:pt idx="1726">
                  <c:v>215750</c:v>
                </c:pt>
                <c:pt idx="1727">
                  <c:v>215875</c:v>
                </c:pt>
                <c:pt idx="1728">
                  <c:v>216000</c:v>
                </c:pt>
                <c:pt idx="1729">
                  <c:v>216125</c:v>
                </c:pt>
                <c:pt idx="1730">
                  <c:v>216250</c:v>
                </c:pt>
                <c:pt idx="1731">
                  <c:v>216375</c:v>
                </c:pt>
                <c:pt idx="1732">
                  <c:v>216500</c:v>
                </c:pt>
                <c:pt idx="1733">
                  <c:v>216625</c:v>
                </c:pt>
                <c:pt idx="1734">
                  <c:v>216750</c:v>
                </c:pt>
                <c:pt idx="1735">
                  <c:v>216875</c:v>
                </c:pt>
                <c:pt idx="1736">
                  <c:v>217000</c:v>
                </c:pt>
                <c:pt idx="1737">
                  <c:v>217125</c:v>
                </c:pt>
                <c:pt idx="1738">
                  <c:v>217250</c:v>
                </c:pt>
                <c:pt idx="1739">
                  <c:v>217375</c:v>
                </c:pt>
                <c:pt idx="1740">
                  <c:v>217500</c:v>
                </c:pt>
                <c:pt idx="1741">
                  <c:v>217625</c:v>
                </c:pt>
                <c:pt idx="1742">
                  <c:v>217750</c:v>
                </c:pt>
                <c:pt idx="1743">
                  <c:v>217875</c:v>
                </c:pt>
                <c:pt idx="1744">
                  <c:v>218000</c:v>
                </c:pt>
                <c:pt idx="1745">
                  <c:v>218125</c:v>
                </c:pt>
                <c:pt idx="1746">
                  <c:v>218250</c:v>
                </c:pt>
                <c:pt idx="1747">
                  <c:v>218375</c:v>
                </c:pt>
                <c:pt idx="1748">
                  <c:v>218500</c:v>
                </c:pt>
                <c:pt idx="1749">
                  <c:v>218625</c:v>
                </c:pt>
                <c:pt idx="1750">
                  <c:v>218750</c:v>
                </c:pt>
                <c:pt idx="1751">
                  <c:v>218875</c:v>
                </c:pt>
                <c:pt idx="1752">
                  <c:v>219000</c:v>
                </c:pt>
                <c:pt idx="1753">
                  <c:v>219125</c:v>
                </c:pt>
                <c:pt idx="1754">
                  <c:v>219250</c:v>
                </c:pt>
                <c:pt idx="1755">
                  <c:v>219375</c:v>
                </c:pt>
                <c:pt idx="1756">
                  <c:v>219500</c:v>
                </c:pt>
                <c:pt idx="1757">
                  <c:v>219625</c:v>
                </c:pt>
                <c:pt idx="1758">
                  <c:v>219750</c:v>
                </c:pt>
                <c:pt idx="1759">
                  <c:v>219875</c:v>
                </c:pt>
                <c:pt idx="1760">
                  <c:v>220000</c:v>
                </c:pt>
                <c:pt idx="1761">
                  <c:v>220125</c:v>
                </c:pt>
                <c:pt idx="1762">
                  <c:v>220250</c:v>
                </c:pt>
                <c:pt idx="1763">
                  <c:v>220375</c:v>
                </c:pt>
                <c:pt idx="1764">
                  <c:v>220500</c:v>
                </c:pt>
                <c:pt idx="1765">
                  <c:v>220625</c:v>
                </c:pt>
                <c:pt idx="1766">
                  <c:v>220750</c:v>
                </c:pt>
                <c:pt idx="1767">
                  <c:v>220875</c:v>
                </c:pt>
                <c:pt idx="1768">
                  <c:v>221000</c:v>
                </c:pt>
                <c:pt idx="1769">
                  <c:v>221125</c:v>
                </c:pt>
                <c:pt idx="1770">
                  <c:v>221250</c:v>
                </c:pt>
                <c:pt idx="1771">
                  <c:v>221375</c:v>
                </c:pt>
                <c:pt idx="1772">
                  <c:v>221500</c:v>
                </c:pt>
                <c:pt idx="1773">
                  <c:v>221625</c:v>
                </c:pt>
                <c:pt idx="1774">
                  <c:v>221750</c:v>
                </c:pt>
                <c:pt idx="1775">
                  <c:v>221875</c:v>
                </c:pt>
                <c:pt idx="1776">
                  <c:v>222000</c:v>
                </c:pt>
                <c:pt idx="1777">
                  <c:v>222125</c:v>
                </c:pt>
                <c:pt idx="1778">
                  <c:v>222250</c:v>
                </c:pt>
                <c:pt idx="1779">
                  <c:v>222375</c:v>
                </c:pt>
                <c:pt idx="1780">
                  <c:v>222500</c:v>
                </c:pt>
                <c:pt idx="1781">
                  <c:v>222625</c:v>
                </c:pt>
                <c:pt idx="1782">
                  <c:v>222750</c:v>
                </c:pt>
                <c:pt idx="1783">
                  <c:v>222875</c:v>
                </c:pt>
                <c:pt idx="1784">
                  <c:v>223000</c:v>
                </c:pt>
                <c:pt idx="1785">
                  <c:v>223125</c:v>
                </c:pt>
                <c:pt idx="1786">
                  <c:v>223250</c:v>
                </c:pt>
                <c:pt idx="1787">
                  <c:v>223375</c:v>
                </c:pt>
                <c:pt idx="1788">
                  <c:v>223500</c:v>
                </c:pt>
                <c:pt idx="1789">
                  <c:v>223625</c:v>
                </c:pt>
                <c:pt idx="1790">
                  <c:v>223750</c:v>
                </c:pt>
                <c:pt idx="1791">
                  <c:v>223875</c:v>
                </c:pt>
                <c:pt idx="1792">
                  <c:v>224000</c:v>
                </c:pt>
                <c:pt idx="1793">
                  <c:v>224125</c:v>
                </c:pt>
                <c:pt idx="1794">
                  <c:v>224250</c:v>
                </c:pt>
                <c:pt idx="1795">
                  <c:v>224375</c:v>
                </c:pt>
                <c:pt idx="1796">
                  <c:v>224500</c:v>
                </c:pt>
                <c:pt idx="1797">
                  <c:v>224625</c:v>
                </c:pt>
                <c:pt idx="1798">
                  <c:v>224750</c:v>
                </c:pt>
                <c:pt idx="1799">
                  <c:v>224875</c:v>
                </c:pt>
                <c:pt idx="1800">
                  <c:v>225000</c:v>
                </c:pt>
                <c:pt idx="1801">
                  <c:v>225125</c:v>
                </c:pt>
                <c:pt idx="1802">
                  <c:v>225250</c:v>
                </c:pt>
                <c:pt idx="1803">
                  <c:v>225375</c:v>
                </c:pt>
                <c:pt idx="1804">
                  <c:v>225500</c:v>
                </c:pt>
                <c:pt idx="1805">
                  <c:v>225625</c:v>
                </c:pt>
                <c:pt idx="1806">
                  <c:v>225750</c:v>
                </c:pt>
                <c:pt idx="1807">
                  <c:v>225875</c:v>
                </c:pt>
                <c:pt idx="1808">
                  <c:v>226000</c:v>
                </c:pt>
                <c:pt idx="1809">
                  <c:v>226125</c:v>
                </c:pt>
                <c:pt idx="1810">
                  <c:v>226250</c:v>
                </c:pt>
                <c:pt idx="1811">
                  <c:v>226375</c:v>
                </c:pt>
                <c:pt idx="1812">
                  <c:v>226500</c:v>
                </c:pt>
                <c:pt idx="1813">
                  <c:v>226625</c:v>
                </c:pt>
                <c:pt idx="1814">
                  <c:v>226750</c:v>
                </c:pt>
                <c:pt idx="1815">
                  <c:v>226875</c:v>
                </c:pt>
                <c:pt idx="1816">
                  <c:v>227000</c:v>
                </c:pt>
                <c:pt idx="1817">
                  <c:v>227125</c:v>
                </c:pt>
                <c:pt idx="1818">
                  <c:v>227250</c:v>
                </c:pt>
                <c:pt idx="1819">
                  <c:v>227375</c:v>
                </c:pt>
                <c:pt idx="1820">
                  <c:v>227500</c:v>
                </c:pt>
                <c:pt idx="1821">
                  <c:v>227625</c:v>
                </c:pt>
                <c:pt idx="1822">
                  <c:v>227750</c:v>
                </c:pt>
                <c:pt idx="1823">
                  <c:v>227875</c:v>
                </c:pt>
                <c:pt idx="1824">
                  <c:v>228000</c:v>
                </c:pt>
                <c:pt idx="1825">
                  <c:v>228125</c:v>
                </c:pt>
                <c:pt idx="1826">
                  <c:v>228250</c:v>
                </c:pt>
                <c:pt idx="1827">
                  <c:v>228375</c:v>
                </c:pt>
                <c:pt idx="1828">
                  <c:v>228500</c:v>
                </c:pt>
                <c:pt idx="1829">
                  <c:v>228625</c:v>
                </c:pt>
                <c:pt idx="1830">
                  <c:v>228750</c:v>
                </c:pt>
                <c:pt idx="1831">
                  <c:v>228875</c:v>
                </c:pt>
                <c:pt idx="1832">
                  <c:v>229000</c:v>
                </c:pt>
                <c:pt idx="1833">
                  <c:v>229125</c:v>
                </c:pt>
                <c:pt idx="1834">
                  <c:v>229250</c:v>
                </c:pt>
                <c:pt idx="1835">
                  <c:v>229375</c:v>
                </c:pt>
                <c:pt idx="1836">
                  <c:v>229500</c:v>
                </c:pt>
                <c:pt idx="1837">
                  <c:v>229625</c:v>
                </c:pt>
                <c:pt idx="1838">
                  <c:v>229750</c:v>
                </c:pt>
                <c:pt idx="1839">
                  <c:v>229875</c:v>
                </c:pt>
                <c:pt idx="1840">
                  <c:v>230000</c:v>
                </c:pt>
                <c:pt idx="1841">
                  <c:v>230125</c:v>
                </c:pt>
                <c:pt idx="1842">
                  <c:v>230250</c:v>
                </c:pt>
                <c:pt idx="1843">
                  <c:v>230375</c:v>
                </c:pt>
                <c:pt idx="1844">
                  <c:v>230500</c:v>
                </c:pt>
                <c:pt idx="1845">
                  <c:v>230625</c:v>
                </c:pt>
                <c:pt idx="1846">
                  <c:v>230750</c:v>
                </c:pt>
                <c:pt idx="1847">
                  <c:v>230875</c:v>
                </c:pt>
                <c:pt idx="1848">
                  <c:v>231000</c:v>
                </c:pt>
                <c:pt idx="1849">
                  <c:v>231125</c:v>
                </c:pt>
                <c:pt idx="1850">
                  <c:v>231250</c:v>
                </c:pt>
                <c:pt idx="1851">
                  <c:v>231375</c:v>
                </c:pt>
                <c:pt idx="1852">
                  <c:v>231500</c:v>
                </c:pt>
                <c:pt idx="1853">
                  <c:v>231625</c:v>
                </c:pt>
                <c:pt idx="1854">
                  <c:v>231750</c:v>
                </c:pt>
                <c:pt idx="1855">
                  <c:v>231875</c:v>
                </c:pt>
                <c:pt idx="1856">
                  <c:v>232000</c:v>
                </c:pt>
                <c:pt idx="1857">
                  <c:v>232125</c:v>
                </c:pt>
                <c:pt idx="1858">
                  <c:v>232250</c:v>
                </c:pt>
                <c:pt idx="1859">
                  <c:v>232375</c:v>
                </c:pt>
                <c:pt idx="1860">
                  <c:v>232500</c:v>
                </c:pt>
                <c:pt idx="1861">
                  <c:v>232625</c:v>
                </c:pt>
                <c:pt idx="1862">
                  <c:v>232750</c:v>
                </c:pt>
                <c:pt idx="1863">
                  <c:v>232875</c:v>
                </c:pt>
                <c:pt idx="1864">
                  <c:v>233000</c:v>
                </c:pt>
                <c:pt idx="1865">
                  <c:v>233125</c:v>
                </c:pt>
                <c:pt idx="1866">
                  <c:v>233250</c:v>
                </c:pt>
                <c:pt idx="1867">
                  <c:v>233375</c:v>
                </c:pt>
                <c:pt idx="1868">
                  <c:v>233500</c:v>
                </c:pt>
                <c:pt idx="1869">
                  <c:v>233625</c:v>
                </c:pt>
                <c:pt idx="1870">
                  <c:v>233750</c:v>
                </c:pt>
                <c:pt idx="1871">
                  <c:v>233875</c:v>
                </c:pt>
                <c:pt idx="1872">
                  <c:v>234000</c:v>
                </c:pt>
                <c:pt idx="1873">
                  <c:v>234125</c:v>
                </c:pt>
                <c:pt idx="1874">
                  <c:v>234250</c:v>
                </c:pt>
                <c:pt idx="1875">
                  <c:v>234375</c:v>
                </c:pt>
                <c:pt idx="1876">
                  <c:v>234500</c:v>
                </c:pt>
                <c:pt idx="1877">
                  <c:v>234625</c:v>
                </c:pt>
                <c:pt idx="1878">
                  <c:v>234750</c:v>
                </c:pt>
                <c:pt idx="1879">
                  <c:v>234875</c:v>
                </c:pt>
                <c:pt idx="1880">
                  <c:v>235000</c:v>
                </c:pt>
                <c:pt idx="1881">
                  <c:v>235125</c:v>
                </c:pt>
                <c:pt idx="1882">
                  <c:v>235250</c:v>
                </c:pt>
                <c:pt idx="1883">
                  <c:v>235375</c:v>
                </c:pt>
                <c:pt idx="1884">
                  <c:v>235500</c:v>
                </c:pt>
                <c:pt idx="1885">
                  <c:v>235625</c:v>
                </c:pt>
                <c:pt idx="1886">
                  <c:v>235750</c:v>
                </c:pt>
                <c:pt idx="1887">
                  <c:v>235875</c:v>
                </c:pt>
                <c:pt idx="1888">
                  <c:v>236000</c:v>
                </c:pt>
                <c:pt idx="1889">
                  <c:v>236125</c:v>
                </c:pt>
                <c:pt idx="1890">
                  <c:v>236250</c:v>
                </c:pt>
                <c:pt idx="1891">
                  <c:v>236375</c:v>
                </c:pt>
                <c:pt idx="1892">
                  <c:v>236500</c:v>
                </c:pt>
                <c:pt idx="1893">
                  <c:v>236625</c:v>
                </c:pt>
                <c:pt idx="1894">
                  <c:v>236750</c:v>
                </c:pt>
                <c:pt idx="1895">
                  <c:v>236875</c:v>
                </c:pt>
                <c:pt idx="1896">
                  <c:v>237000</c:v>
                </c:pt>
                <c:pt idx="1897">
                  <c:v>237125</c:v>
                </c:pt>
                <c:pt idx="1898">
                  <c:v>237250</c:v>
                </c:pt>
                <c:pt idx="1899">
                  <c:v>237375</c:v>
                </c:pt>
                <c:pt idx="1900">
                  <c:v>237500</c:v>
                </c:pt>
                <c:pt idx="1901">
                  <c:v>237625</c:v>
                </c:pt>
                <c:pt idx="1902">
                  <c:v>237750</c:v>
                </c:pt>
                <c:pt idx="1903">
                  <c:v>237875</c:v>
                </c:pt>
                <c:pt idx="1904">
                  <c:v>238000</c:v>
                </c:pt>
                <c:pt idx="1905">
                  <c:v>238125</c:v>
                </c:pt>
                <c:pt idx="1906">
                  <c:v>238250</c:v>
                </c:pt>
                <c:pt idx="1907">
                  <c:v>238375</c:v>
                </c:pt>
                <c:pt idx="1908">
                  <c:v>238500</c:v>
                </c:pt>
                <c:pt idx="1909">
                  <c:v>238625</c:v>
                </c:pt>
                <c:pt idx="1910">
                  <c:v>238750</c:v>
                </c:pt>
                <c:pt idx="1911">
                  <c:v>238875</c:v>
                </c:pt>
                <c:pt idx="1912">
                  <c:v>239000</c:v>
                </c:pt>
                <c:pt idx="1913">
                  <c:v>239125</c:v>
                </c:pt>
                <c:pt idx="1914">
                  <c:v>239250</c:v>
                </c:pt>
                <c:pt idx="1915">
                  <c:v>239375</c:v>
                </c:pt>
                <c:pt idx="1916">
                  <c:v>239500</c:v>
                </c:pt>
                <c:pt idx="1917">
                  <c:v>239625</c:v>
                </c:pt>
                <c:pt idx="1918">
                  <c:v>239750</c:v>
                </c:pt>
                <c:pt idx="1919">
                  <c:v>239875</c:v>
                </c:pt>
                <c:pt idx="1920">
                  <c:v>240000</c:v>
                </c:pt>
                <c:pt idx="1921">
                  <c:v>240125</c:v>
                </c:pt>
                <c:pt idx="1922">
                  <c:v>240250</c:v>
                </c:pt>
                <c:pt idx="1923">
                  <c:v>240375</c:v>
                </c:pt>
                <c:pt idx="1924">
                  <c:v>240500</c:v>
                </c:pt>
                <c:pt idx="1925">
                  <c:v>240625</c:v>
                </c:pt>
                <c:pt idx="1926">
                  <c:v>240750</c:v>
                </c:pt>
                <c:pt idx="1927">
                  <c:v>240875</c:v>
                </c:pt>
                <c:pt idx="1928">
                  <c:v>241000</c:v>
                </c:pt>
                <c:pt idx="1929">
                  <c:v>241125</c:v>
                </c:pt>
                <c:pt idx="1930">
                  <c:v>241250</c:v>
                </c:pt>
                <c:pt idx="1931">
                  <c:v>241375</c:v>
                </c:pt>
                <c:pt idx="1932">
                  <c:v>241500</c:v>
                </c:pt>
                <c:pt idx="1933">
                  <c:v>241625</c:v>
                </c:pt>
                <c:pt idx="1934">
                  <c:v>241750</c:v>
                </c:pt>
                <c:pt idx="1935">
                  <c:v>241875</c:v>
                </c:pt>
                <c:pt idx="1936">
                  <c:v>242000</c:v>
                </c:pt>
                <c:pt idx="1937">
                  <c:v>242125</c:v>
                </c:pt>
                <c:pt idx="1938">
                  <c:v>242250</c:v>
                </c:pt>
                <c:pt idx="1939">
                  <c:v>242375</c:v>
                </c:pt>
                <c:pt idx="1940">
                  <c:v>242500</c:v>
                </c:pt>
                <c:pt idx="1941">
                  <c:v>242625</c:v>
                </c:pt>
                <c:pt idx="1942">
                  <c:v>242750</c:v>
                </c:pt>
                <c:pt idx="1943">
                  <c:v>242875</c:v>
                </c:pt>
                <c:pt idx="1944">
                  <c:v>243000</c:v>
                </c:pt>
                <c:pt idx="1945">
                  <c:v>243125</c:v>
                </c:pt>
                <c:pt idx="1946">
                  <c:v>243250</c:v>
                </c:pt>
                <c:pt idx="1947">
                  <c:v>243375</c:v>
                </c:pt>
                <c:pt idx="1948">
                  <c:v>243500</c:v>
                </c:pt>
                <c:pt idx="1949">
                  <c:v>243625</c:v>
                </c:pt>
                <c:pt idx="1950">
                  <c:v>243750</c:v>
                </c:pt>
                <c:pt idx="1951">
                  <c:v>243875</c:v>
                </c:pt>
                <c:pt idx="1952">
                  <c:v>244000</c:v>
                </c:pt>
                <c:pt idx="1953">
                  <c:v>244125</c:v>
                </c:pt>
                <c:pt idx="1954">
                  <c:v>244250</c:v>
                </c:pt>
                <c:pt idx="1955">
                  <c:v>244375</c:v>
                </c:pt>
                <c:pt idx="1956">
                  <c:v>244500</c:v>
                </c:pt>
                <c:pt idx="1957">
                  <c:v>244625</c:v>
                </c:pt>
                <c:pt idx="1958">
                  <c:v>244750</c:v>
                </c:pt>
                <c:pt idx="1959">
                  <c:v>244875</c:v>
                </c:pt>
                <c:pt idx="1960">
                  <c:v>245000</c:v>
                </c:pt>
                <c:pt idx="1961">
                  <c:v>245125</c:v>
                </c:pt>
                <c:pt idx="1962">
                  <c:v>245250</c:v>
                </c:pt>
                <c:pt idx="1963">
                  <c:v>245375</c:v>
                </c:pt>
                <c:pt idx="1964">
                  <c:v>245500</c:v>
                </c:pt>
                <c:pt idx="1965">
                  <c:v>245625</c:v>
                </c:pt>
                <c:pt idx="1966">
                  <c:v>245750</c:v>
                </c:pt>
                <c:pt idx="1967">
                  <c:v>245875</c:v>
                </c:pt>
                <c:pt idx="1968">
                  <c:v>246000</c:v>
                </c:pt>
                <c:pt idx="1969">
                  <c:v>246125</c:v>
                </c:pt>
                <c:pt idx="1970">
                  <c:v>246250</c:v>
                </c:pt>
                <c:pt idx="1971">
                  <c:v>246375</c:v>
                </c:pt>
                <c:pt idx="1972">
                  <c:v>246500</c:v>
                </c:pt>
                <c:pt idx="1973">
                  <c:v>246625</c:v>
                </c:pt>
                <c:pt idx="1974">
                  <c:v>246750</c:v>
                </c:pt>
                <c:pt idx="1975">
                  <c:v>246875</c:v>
                </c:pt>
                <c:pt idx="1976">
                  <c:v>247000</c:v>
                </c:pt>
                <c:pt idx="1977">
                  <c:v>247125</c:v>
                </c:pt>
                <c:pt idx="1978">
                  <c:v>247250</c:v>
                </c:pt>
                <c:pt idx="1979">
                  <c:v>247375</c:v>
                </c:pt>
                <c:pt idx="1980">
                  <c:v>247500</c:v>
                </c:pt>
                <c:pt idx="1981">
                  <c:v>247625</c:v>
                </c:pt>
                <c:pt idx="1982">
                  <c:v>247750</c:v>
                </c:pt>
                <c:pt idx="1983">
                  <c:v>247875</c:v>
                </c:pt>
                <c:pt idx="1984">
                  <c:v>248000</c:v>
                </c:pt>
                <c:pt idx="1985">
                  <c:v>248125</c:v>
                </c:pt>
                <c:pt idx="1986">
                  <c:v>248250</c:v>
                </c:pt>
                <c:pt idx="1987">
                  <c:v>248375</c:v>
                </c:pt>
                <c:pt idx="1988">
                  <c:v>248500</c:v>
                </c:pt>
                <c:pt idx="1989">
                  <c:v>248625</c:v>
                </c:pt>
                <c:pt idx="1990">
                  <c:v>248750</c:v>
                </c:pt>
                <c:pt idx="1991">
                  <c:v>248875</c:v>
                </c:pt>
                <c:pt idx="1992">
                  <c:v>249000</c:v>
                </c:pt>
                <c:pt idx="1993">
                  <c:v>249125</c:v>
                </c:pt>
                <c:pt idx="1994">
                  <c:v>249250</c:v>
                </c:pt>
                <c:pt idx="1995">
                  <c:v>249375</c:v>
                </c:pt>
                <c:pt idx="1996">
                  <c:v>249500</c:v>
                </c:pt>
                <c:pt idx="1997">
                  <c:v>249625</c:v>
                </c:pt>
                <c:pt idx="1998">
                  <c:v>249750</c:v>
                </c:pt>
                <c:pt idx="1999">
                  <c:v>249875</c:v>
                </c:pt>
                <c:pt idx="2000">
                  <c:v>250000</c:v>
                </c:pt>
                <c:pt idx="2001">
                  <c:v>250125</c:v>
                </c:pt>
                <c:pt idx="2002">
                  <c:v>250250</c:v>
                </c:pt>
                <c:pt idx="2003">
                  <c:v>250375</c:v>
                </c:pt>
                <c:pt idx="2004">
                  <c:v>250500</c:v>
                </c:pt>
                <c:pt idx="2005">
                  <c:v>250625</c:v>
                </c:pt>
                <c:pt idx="2006">
                  <c:v>250750</c:v>
                </c:pt>
                <c:pt idx="2007">
                  <c:v>250875</c:v>
                </c:pt>
                <c:pt idx="2008">
                  <c:v>251000</c:v>
                </c:pt>
                <c:pt idx="2009">
                  <c:v>251125</c:v>
                </c:pt>
                <c:pt idx="2010">
                  <c:v>251250</c:v>
                </c:pt>
                <c:pt idx="2011">
                  <c:v>251375</c:v>
                </c:pt>
                <c:pt idx="2012">
                  <c:v>251500</c:v>
                </c:pt>
                <c:pt idx="2013">
                  <c:v>251625</c:v>
                </c:pt>
                <c:pt idx="2014">
                  <c:v>251750</c:v>
                </c:pt>
                <c:pt idx="2015">
                  <c:v>251875</c:v>
                </c:pt>
                <c:pt idx="2016">
                  <c:v>252000</c:v>
                </c:pt>
                <c:pt idx="2017">
                  <c:v>252125</c:v>
                </c:pt>
                <c:pt idx="2018">
                  <c:v>252250</c:v>
                </c:pt>
                <c:pt idx="2019">
                  <c:v>252375</c:v>
                </c:pt>
                <c:pt idx="2020">
                  <c:v>252500</c:v>
                </c:pt>
                <c:pt idx="2021">
                  <c:v>252625</c:v>
                </c:pt>
                <c:pt idx="2022">
                  <c:v>252750</c:v>
                </c:pt>
                <c:pt idx="2023">
                  <c:v>252875</c:v>
                </c:pt>
                <c:pt idx="2024">
                  <c:v>253000</c:v>
                </c:pt>
                <c:pt idx="2025">
                  <c:v>253125</c:v>
                </c:pt>
                <c:pt idx="2026">
                  <c:v>253250</c:v>
                </c:pt>
                <c:pt idx="2027">
                  <c:v>253375</c:v>
                </c:pt>
                <c:pt idx="2028">
                  <c:v>253500</c:v>
                </c:pt>
                <c:pt idx="2029">
                  <c:v>253625</c:v>
                </c:pt>
                <c:pt idx="2030">
                  <c:v>253750</c:v>
                </c:pt>
                <c:pt idx="2031">
                  <c:v>253875</c:v>
                </c:pt>
                <c:pt idx="2032">
                  <c:v>254000</c:v>
                </c:pt>
                <c:pt idx="2033">
                  <c:v>254125</c:v>
                </c:pt>
                <c:pt idx="2034">
                  <c:v>254250</c:v>
                </c:pt>
                <c:pt idx="2035">
                  <c:v>254375</c:v>
                </c:pt>
                <c:pt idx="2036">
                  <c:v>254500</c:v>
                </c:pt>
                <c:pt idx="2037">
                  <c:v>254625</c:v>
                </c:pt>
                <c:pt idx="2038">
                  <c:v>254750</c:v>
                </c:pt>
                <c:pt idx="2039">
                  <c:v>254875</c:v>
                </c:pt>
                <c:pt idx="2040">
                  <c:v>255000</c:v>
                </c:pt>
                <c:pt idx="2041">
                  <c:v>255125</c:v>
                </c:pt>
                <c:pt idx="2042">
                  <c:v>255250</c:v>
                </c:pt>
                <c:pt idx="2043">
                  <c:v>255375</c:v>
                </c:pt>
                <c:pt idx="2044">
                  <c:v>255500</c:v>
                </c:pt>
                <c:pt idx="2045">
                  <c:v>255625</c:v>
                </c:pt>
                <c:pt idx="2046">
                  <c:v>255750</c:v>
                </c:pt>
                <c:pt idx="2047">
                  <c:v>255875</c:v>
                </c:pt>
                <c:pt idx="2048">
                  <c:v>256000</c:v>
                </c:pt>
                <c:pt idx="2049">
                  <c:v>256125</c:v>
                </c:pt>
                <c:pt idx="2050">
                  <c:v>256250</c:v>
                </c:pt>
                <c:pt idx="2051">
                  <c:v>256375</c:v>
                </c:pt>
                <c:pt idx="2052">
                  <c:v>256500</c:v>
                </c:pt>
                <c:pt idx="2053">
                  <c:v>256625</c:v>
                </c:pt>
                <c:pt idx="2054">
                  <c:v>256750</c:v>
                </c:pt>
                <c:pt idx="2055">
                  <c:v>256875</c:v>
                </c:pt>
                <c:pt idx="2056">
                  <c:v>257000</c:v>
                </c:pt>
                <c:pt idx="2057">
                  <c:v>257125</c:v>
                </c:pt>
                <c:pt idx="2058">
                  <c:v>257250</c:v>
                </c:pt>
                <c:pt idx="2059">
                  <c:v>257375</c:v>
                </c:pt>
                <c:pt idx="2060">
                  <c:v>257500</c:v>
                </c:pt>
                <c:pt idx="2061">
                  <c:v>257625</c:v>
                </c:pt>
                <c:pt idx="2062">
                  <c:v>257750</c:v>
                </c:pt>
                <c:pt idx="2063">
                  <c:v>257875</c:v>
                </c:pt>
                <c:pt idx="2064">
                  <c:v>258000</c:v>
                </c:pt>
                <c:pt idx="2065">
                  <c:v>258125</c:v>
                </c:pt>
                <c:pt idx="2066">
                  <c:v>258250</c:v>
                </c:pt>
                <c:pt idx="2067">
                  <c:v>258375</c:v>
                </c:pt>
                <c:pt idx="2068">
                  <c:v>258500</c:v>
                </c:pt>
                <c:pt idx="2069">
                  <c:v>258625</c:v>
                </c:pt>
                <c:pt idx="2070">
                  <c:v>258750</c:v>
                </c:pt>
                <c:pt idx="2071">
                  <c:v>258875</c:v>
                </c:pt>
                <c:pt idx="2072">
                  <c:v>259000</c:v>
                </c:pt>
                <c:pt idx="2073">
                  <c:v>259125</c:v>
                </c:pt>
                <c:pt idx="2074">
                  <c:v>259250</c:v>
                </c:pt>
                <c:pt idx="2075">
                  <c:v>259375</c:v>
                </c:pt>
                <c:pt idx="2076">
                  <c:v>259500</c:v>
                </c:pt>
                <c:pt idx="2077">
                  <c:v>259625</c:v>
                </c:pt>
                <c:pt idx="2078">
                  <c:v>259750</c:v>
                </c:pt>
                <c:pt idx="2079">
                  <c:v>259875</c:v>
                </c:pt>
                <c:pt idx="2080">
                  <c:v>260000</c:v>
                </c:pt>
                <c:pt idx="2081">
                  <c:v>260125</c:v>
                </c:pt>
                <c:pt idx="2082">
                  <c:v>260250</c:v>
                </c:pt>
                <c:pt idx="2083">
                  <c:v>260375</c:v>
                </c:pt>
                <c:pt idx="2084">
                  <c:v>260500</c:v>
                </c:pt>
                <c:pt idx="2085">
                  <c:v>260625</c:v>
                </c:pt>
                <c:pt idx="2086">
                  <c:v>260750</c:v>
                </c:pt>
                <c:pt idx="2087">
                  <c:v>260875</c:v>
                </c:pt>
                <c:pt idx="2088">
                  <c:v>261000</c:v>
                </c:pt>
                <c:pt idx="2089">
                  <c:v>261125</c:v>
                </c:pt>
                <c:pt idx="2090">
                  <c:v>261250</c:v>
                </c:pt>
                <c:pt idx="2091">
                  <c:v>261375</c:v>
                </c:pt>
                <c:pt idx="2092">
                  <c:v>261500</c:v>
                </c:pt>
                <c:pt idx="2093">
                  <c:v>261625</c:v>
                </c:pt>
                <c:pt idx="2094">
                  <c:v>261750</c:v>
                </c:pt>
                <c:pt idx="2095">
                  <c:v>261875</c:v>
                </c:pt>
                <c:pt idx="2096">
                  <c:v>262000</c:v>
                </c:pt>
                <c:pt idx="2097">
                  <c:v>262125</c:v>
                </c:pt>
                <c:pt idx="2098">
                  <c:v>262250</c:v>
                </c:pt>
                <c:pt idx="2099">
                  <c:v>262375</c:v>
                </c:pt>
                <c:pt idx="2100">
                  <c:v>262500</c:v>
                </c:pt>
                <c:pt idx="2101">
                  <c:v>262625</c:v>
                </c:pt>
                <c:pt idx="2102">
                  <c:v>262750</c:v>
                </c:pt>
                <c:pt idx="2103">
                  <c:v>262875</c:v>
                </c:pt>
                <c:pt idx="2104">
                  <c:v>263000</c:v>
                </c:pt>
                <c:pt idx="2105">
                  <c:v>263125</c:v>
                </c:pt>
                <c:pt idx="2106">
                  <c:v>263250</c:v>
                </c:pt>
                <c:pt idx="2107">
                  <c:v>263375</c:v>
                </c:pt>
                <c:pt idx="2108">
                  <c:v>263500</c:v>
                </c:pt>
                <c:pt idx="2109">
                  <c:v>263625</c:v>
                </c:pt>
                <c:pt idx="2110">
                  <c:v>263750</c:v>
                </c:pt>
                <c:pt idx="2111">
                  <c:v>263875</c:v>
                </c:pt>
                <c:pt idx="2112">
                  <c:v>264000</c:v>
                </c:pt>
                <c:pt idx="2113">
                  <c:v>264125</c:v>
                </c:pt>
                <c:pt idx="2114">
                  <c:v>264250</c:v>
                </c:pt>
                <c:pt idx="2115">
                  <c:v>264375</c:v>
                </c:pt>
                <c:pt idx="2116">
                  <c:v>264500</c:v>
                </c:pt>
                <c:pt idx="2117">
                  <c:v>264625</c:v>
                </c:pt>
                <c:pt idx="2118">
                  <c:v>264750</c:v>
                </c:pt>
                <c:pt idx="2119">
                  <c:v>264875</c:v>
                </c:pt>
                <c:pt idx="2120">
                  <c:v>265000</c:v>
                </c:pt>
                <c:pt idx="2121">
                  <c:v>265125</c:v>
                </c:pt>
                <c:pt idx="2122">
                  <c:v>265250</c:v>
                </c:pt>
                <c:pt idx="2123">
                  <c:v>265375</c:v>
                </c:pt>
                <c:pt idx="2124">
                  <c:v>265500</c:v>
                </c:pt>
                <c:pt idx="2125">
                  <c:v>265625</c:v>
                </c:pt>
                <c:pt idx="2126">
                  <c:v>265750</c:v>
                </c:pt>
                <c:pt idx="2127">
                  <c:v>265875</c:v>
                </c:pt>
                <c:pt idx="2128">
                  <c:v>266000</c:v>
                </c:pt>
                <c:pt idx="2129">
                  <c:v>266125</c:v>
                </c:pt>
                <c:pt idx="2130">
                  <c:v>266250</c:v>
                </c:pt>
                <c:pt idx="2131">
                  <c:v>266375</c:v>
                </c:pt>
                <c:pt idx="2132">
                  <c:v>266500</c:v>
                </c:pt>
                <c:pt idx="2133">
                  <c:v>266625</c:v>
                </c:pt>
                <c:pt idx="2134">
                  <c:v>266750</c:v>
                </c:pt>
                <c:pt idx="2135">
                  <c:v>266875</c:v>
                </c:pt>
                <c:pt idx="2136">
                  <c:v>267000</c:v>
                </c:pt>
                <c:pt idx="2137">
                  <c:v>267125</c:v>
                </c:pt>
                <c:pt idx="2138">
                  <c:v>267250</c:v>
                </c:pt>
                <c:pt idx="2139">
                  <c:v>267375</c:v>
                </c:pt>
                <c:pt idx="2140">
                  <c:v>267500</c:v>
                </c:pt>
                <c:pt idx="2141">
                  <c:v>267625</c:v>
                </c:pt>
                <c:pt idx="2142">
                  <c:v>267750</c:v>
                </c:pt>
                <c:pt idx="2143">
                  <c:v>267875</c:v>
                </c:pt>
                <c:pt idx="2144">
                  <c:v>268000</c:v>
                </c:pt>
                <c:pt idx="2145">
                  <c:v>268125</c:v>
                </c:pt>
                <c:pt idx="2146">
                  <c:v>268250</c:v>
                </c:pt>
                <c:pt idx="2147">
                  <c:v>268375</c:v>
                </c:pt>
                <c:pt idx="2148">
                  <c:v>268500</c:v>
                </c:pt>
                <c:pt idx="2149">
                  <c:v>268625</c:v>
                </c:pt>
                <c:pt idx="2150">
                  <c:v>268750</c:v>
                </c:pt>
                <c:pt idx="2151">
                  <c:v>268875</c:v>
                </c:pt>
                <c:pt idx="2152">
                  <c:v>269000</c:v>
                </c:pt>
                <c:pt idx="2153">
                  <c:v>269125</c:v>
                </c:pt>
                <c:pt idx="2154">
                  <c:v>269250</c:v>
                </c:pt>
                <c:pt idx="2155">
                  <c:v>269375</c:v>
                </c:pt>
                <c:pt idx="2156">
                  <c:v>269500</c:v>
                </c:pt>
                <c:pt idx="2157">
                  <c:v>269625</c:v>
                </c:pt>
                <c:pt idx="2158">
                  <c:v>269750</c:v>
                </c:pt>
                <c:pt idx="2159">
                  <c:v>269875</c:v>
                </c:pt>
                <c:pt idx="2160">
                  <c:v>270000</c:v>
                </c:pt>
                <c:pt idx="2161">
                  <c:v>270125</c:v>
                </c:pt>
                <c:pt idx="2162">
                  <c:v>270250</c:v>
                </c:pt>
                <c:pt idx="2163">
                  <c:v>270375</c:v>
                </c:pt>
                <c:pt idx="2164">
                  <c:v>270500</c:v>
                </c:pt>
                <c:pt idx="2165">
                  <c:v>270625</c:v>
                </c:pt>
                <c:pt idx="2166">
                  <c:v>270750</c:v>
                </c:pt>
                <c:pt idx="2167">
                  <c:v>270875</c:v>
                </c:pt>
                <c:pt idx="2168">
                  <c:v>271000</c:v>
                </c:pt>
                <c:pt idx="2169">
                  <c:v>271125</c:v>
                </c:pt>
                <c:pt idx="2170">
                  <c:v>271250</c:v>
                </c:pt>
                <c:pt idx="2171">
                  <c:v>271375</c:v>
                </c:pt>
                <c:pt idx="2172">
                  <c:v>271500</c:v>
                </c:pt>
                <c:pt idx="2173">
                  <c:v>271625</c:v>
                </c:pt>
                <c:pt idx="2174">
                  <c:v>271750</c:v>
                </c:pt>
                <c:pt idx="2175">
                  <c:v>271875</c:v>
                </c:pt>
                <c:pt idx="2176">
                  <c:v>272000</c:v>
                </c:pt>
                <c:pt idx="2177">
                  <c:v>272125</c:v>
                </c:pt>
                <c:pt idx="2178">
                  <c:v>272250</c:v>
                </c:pt>
                <c:pt idx="2179">
                  <c:v>272375</c:v>
                </c:pt>
                <c:pt idx="2180">
                  <c:v>272500</c:v>
                </c:pt>
                <c:pt idx="2181">
                  <c:v>272625</c:v>
                </c:pt>
                <c:pt idx="2182">
                  <c:v>272750</c:v>
                </c:pt>
                <c:pt idx="2183">
                  <c:v>272875</c:v>
                </c:pt>
                <c:pt idx="2184">
                  <c:v>273000</c:v>
                </c:pt>
                <c:pt idx="2185">
                  <c:v>273125</c:v>
                </c:pt>
                <c:pt idx="2186">
                  <c:v>273250</c:v>
                </c:pt>
                <c:pt idx="2187">
                  <c:v>273375</c:v>
                </c:pt>
                <c:pt idx="2188">
                  <c:v>273500</c:v>
                </c:pt>
                <c:pt idx="2189">
                  <c:v>273625</c:v>
                </c:pt>
                <c:pt idx="2190">
                  <c:v>273750</c:v>
                </c:pt>
                <c:pt idx="2191">
                  <c:v>273875</c:v>
                </c:pt>
                <c:pt idx="2192">
                  <c:v>274000</c:v>
                </c:pt>
                <c:pt idx="2193">
                  <c:v>274125</c:v>
                </c:pt>
                <c:pt idx="2194">
                  <c:v>274250</c:v>
                </c:pt>
                <c:pt idx="2195">
                  <c:v>274375</c:v>
                </c:pt>
                <c:pt idx="2196">
                  <c:v>274500</c:v>
                </c:pt>
                <c:pt idx="2197">
                  <c:v>274625</c:v>
                </c:pt>
                <c:pt idx="2198">
                  <c:v>274750</c:v>
                </c:pt>
                <c:pt idx="2199">
                  <c:v>274875</c:v>
                </c:pt>
                <c:pt idx="2200">
                  <c:v>275000</c:v>
                </c:pt>
                <c:pt idx="2201">
                  <c:v>275125</c:v>
                </c:pt>
                <c:pt idx="2202">
                  <c:v>275250</c:v>
                </c:pt>
                <c:pt idx="2203">
                  <c:v>275375</c:v>
                </c:pt>
                <c:pt idx="2204">
                  <c:v>275500</c:v>
                </c:pt>
                <c:pt idx="2205">
                  <c:v>275625</c:v>
                </c:pt>
                <c:pt idx="2206">
                  <c:v>275750</c:v>
                </c:pt>
                <c:pt idx="2207">
                  <c:v>275875</c:v>
                </c:pt>
                <c:pt idx="2208">
                  <c:v>276000</c:v>
                </c:pt>
                <c:pt idx="2209">
                  <c:v>276125</c:v>
                </c:pt>
                <c:pt idx="2210">
                  <c:v>276250</c:v>
                </c:pt>
                <c:pt idx="2211">
                  <c:v>276375</c:v>
                </c:pt>
                <c:pt idx="2212">
                  <c:v>276500</c:v>
                </c:pt>
                <c:pt idx="2213">
                  <c:v>276625</c:v>
                </c:pt>
                <c:pt idx="2214">
                  <c:v>276750</c:v>
                </c:pt>
                <c:pt idx="2215">
                  <c:v>276875</c:v>
                </c:pt>
                <c:pt idx="2216">
                  <c:v>277000</c:v>
                </c:pt>
                <c:pt idx="2217">
                  <c:v>277125</c:v>
                </c:pt>
                <c:pt idx="2218">
                  <c:v>277250</c:v>
                </c:pt>
                <c:pt idx="2219">
                  <c:v>277375</c:v>
                </c:pt>
                <c:pt idx="2220">
                  <c:v>277500</c:v>
                </c:pt>
                <c:pt idx="2221">
                  <c:v>277625</c:v>
                </c:pt>
                <c:pt idx="2222">
                  <c:v>277750</c:v>
                </c:pt>
                <c:pt idx="2223">
                  <c:v>277875</c:v>
                </c:pt>
                <c:pt idx="2224">
                  <c:v>278000</c:v>
                </c:pt>
                <c:pt idx="2225">
                  <c:v>278125</c:v>
                </c:pt>
                <c:pt idx="2226">
                  <c:v>278250</c:v>
                </c:pt>
                <c:pt idx="2227">
                  <c:v>278375</c:v>
                </c:pt>
                <c:pt idx="2228">
                  <c:v>278500</c:v>
                </c:pt>
                <c:pt idx="2229">
                  <c:v>278625</c:v>
                </c:pt>
                <c:pt idx="2230">
                  <c:v>278750</c:v>
                </c:pt>
                <c:pt idx="2231">
                  <c:v>278875</c:v>
                </c:pt>
                <c:pt idx="2232">
                  <c:v>279000</c:v>
                </c:pt>
                <c:pt idx="2233">
                  <c:v>279125</c:v>
                </c:pt>
                <c:pt idx="2234">
                  <c:v>279250</c:v>
                </c:pt>
                <c:pt idx="2235">
                  <c:v>279375</c:v>
                </c:pt>
                <c:pt idx="2236">
                  <c:v>279500</c:v>
                </c:pt>
                <c:pt idx="2237">
                  <c:v>279625</c:v>
                </c:pt>
                <c:pt idx="2238">
                  <c:v>279750</c:v>
                </c:pt>
                <c:pt idx="2239">
                  <c:v>279875</c:v>
                </c:pt>
                <c:pt idx="2240">
                  <c:v>280000</c:v>
                </c:pt>
                <c:pt idx="2241">
                  <c:v>280125</c:v>
                </c:pt>
                <c:pt idx="2242">
                  <c:v>280250</c:v>
                </c:pt>
                <c:pt idx="2243">
                  <c:v>280375</c:v>
                </c:pt>
                <c:pt idx="2244">
                  <c:v>280500</c:v>
                </c:pt>
                <c:pt idx="2245">
                  <c:v>280625</c:v>
                </c:pt>
                <c:pt idx="2246">
                  <c:v>280750</c:v>
                </c:pt>
                <c:pt idx="2247">
                  <c:v>280875</c:v>
                </c:pt>
                <c:pt idx="2248">
                  <c:v>281000</c:v>
                </c:pt>
                <c:pt idx="2249">
                  <c:v>281125</c:v>
                </c:pt>
                <c:pt idx="2250">
                  <c:v>281250</c:v>
                </c:pt>
                <c:pt idx="2251">
                  <c:v>281375</c:v>
                </c:pt>
                <c:pt idx="2252">
                  <c:v>281500</c:v>
                </c:pt>
                <c:pt idx="2253">
                  <c:v>281625</c:v>
                </c:pt>
                <c:pt idx="2254">
                  <c:v>281750</c:v>
                </c:pt>
                <c:pt idx="2255">
                  <c:v>281875</c:v>
                </c:pt>
                <c:pt idx="2256">
                  <c:v>282000</c:v>
                </c:pt>
                <c:pt idx="2257">
                  <c:v>282125</c:v>
                </c:pt>
                <c:pt idx="2258">
                  <c:v>282250</c:v>
                </c:pt>
                <c:pt idx="2259">
                  <c:v>282375</c:v>
                </c:pt>
                <c:pt idx="2260">
                  <c:v>282500</c:v>
                </c:pt>
                <c:pt idx="2261">
                  <c:v>282625</c:v>
                </c:pt>
                <c:pt idx="2262">
                  <c:v>282750</c:v>
                </c:pt>
                <c:pt idx="2263">
                  <c:v>282875</c:v>
                </c:pt>
                <c:pt idx="2264">
                  <c:v>283000</c:v>
                </c:pt>
                <c:pt idx="2265">
                  <c:v>283125</c:v>
                </c:pt>
                <c:pt idx="2266">
                  <c:v>283250</c:v>
                </c:pt>
                <c:pt idx="2267">
                  <c:v>283375</c:v>
                </c:pt>
                <c:pt idx="2268">
                  <c:v>283500</c:v>
                </c:pt>
                <c:pt idx="2269">
                  <c:v>283625</c:v>
                </c:pt>
                <c:pt idx="2270">
                  <c:v>283750</c:v>
                </c:pt>
                <c:pt idx="2271">
                  <c:v>283875</c:v>
                </c:pt>
                <c:pt idx="2272">
                  <c:v>284000</c:v>
                </c:pt>
                <c:pt idx="2273">
                  <c:v>284125</c:v>
                </c:pt>
                <c:pt idx="2274">
                  <c:v>284250</c:v>
                </c:pt>
                <c:pt idx="2275">
                  <c:v>284375</c:v>
                </c:pt>
                <c:pt idx="2276">
                  <c:v>284500</c:v>
                </c:pt>
                <c:pt idx="2277">
                  <c:v>284625</c:v>
                </c:pt>
                <c:pt idx="2278">
                  <c:v>284750</c:v>
                </c:pt>
                <c:pt idx="2279">
                  <c:v>284875</c:v>
                </c:pt>
                <c:pt idx="2280">
                  <c:v>285000</c:v>
                </c:pt>
                <c:pt idx="2281">
                  <c:v>285125</c:v>
                </c:pt>
                <c:pt idx="2282">
                  <c:v>285250</c:v>
                </c:pt>
                <c:pt idx="2283">
                  <c:v>285375</c:v>
                </c:pt>
                <c:pt idx="2284">
                  <c:v>285500</c:v>
                </c:pt>
                <c:pt idx="2285">
                  <c:v>285625</c:v>
                </c:pt>
                <c:pt idx="2286">
                  <c:v>285750</c:v>
                </c:pt>
                <c:pt idx="2287">
                  <c:v>285875</c:v>
                </c:pt>
                <c:pt idx="2288">
                  <c:v>286000</c:v>
                </c:pt>
                <c:pt idx="2289">
                  <c:v>286125</c:v>
                </c:pt>
                <c:pt idx="2290">
                  <c:v>286250</c:v>
                </c:pt>
                <c:pt idx="2291">
                  <c:v>286375</c:v>
                </c:pt>
                <c:pt idx="2292">
                  <c:v>286500</c:v>
                </c:pt>
                <c:pt idx="2293">
                  <c:v>286625</c:v>
                </c:pt>
                <c:pt idx="2294">
                  <c:v>286750</c:v>
                </c:pt>
                <c:pt idx="2295">
                  <c:v>286875</c:v>
                </c:pt>
                <c:pt idx="2296">
                  <c:v>287000</c:v>
                </c:pt>
                <c:pt idx="2297">
                  <c:v>287125</c:v>
                </c:pt>
                <c:pt idx="2298">
                  <c:v>287250</c:v>
                </c:pt>
                <c:pt idx="2299">
                  <c:v>287375</c:v>
                </c:pt>
                <c:pt idx="2300">
                  <c:v>287500</c:v>
                </c:pt>
                <c:pt idx="2301">
                  <c:v>287625</c:v>
                </c:pt>
                <c:pt idx="2302">
                  <c:v>287750</c:v>
                </c:pt>
                <c:pt idx="2303">
                  <c:v>287875</c:v>
                </c:pt>
                <c:pt idx="2304">
                  <c:v>288000</c:v>
                </c:pt>
                <c:pt idx="2305">
                  <c:v>288125</c:v>
                </c:pt>
                <c:pt idx="2306">
                  <c:v>288250</c:v>
                </c:pt>
                <c:pt idx="2307">
                  <c:v>288375</c:v>
                </c:pt>
                <c:pt idx="2308">
                  <c:v>288500</c:v>
                </c:pt>
                <c:pt idx="2309">
                  <c:v>288625</c:v>
                </c:pt>
                <c:pt idx="2310">
                  <c:v>288750</c:v>
                </c:pt>
                <c:pt idx="2311">
                  <c:v>288875</c:v>
                </c:pt>
                <c:pt idx="2312">
                  <c:v>289000</c:v>
                </c:pt>
                <c:pt idx="2313">
                  <c:v>289125</c:v>
                </c:pt>
                <c:pt idx="2314">
                  <c:v>289250</c:v>
                </c:pt>
                <c:pt idx="2315">
                  <c:v>289375</c:v>
                </c:pt>
                <c:pt idx="2316">
                  <c:v>289500</c:v>
                </c:pt>
                <c:pt idx="2317">
                  <c:v>289625</c:v>
                </c:pt>
                <c:pt idx="2318">
                  <c:v>289750</c:v>
                </c:pt>
                <c:pt idx="2319">
                  <c:v>289875</c:v>
                </c:pt>
                <c:pt idx="2320">
                  <c:v>290000</c:v>
                </c:pt>
                <c:pt idx="2321">
                  <c:v>290125</c:v>
                </c:pt>
                <c:pt idx="2322">
                  <c:v>290250</c:v>
                </c:pt>
                <c:pt idx="2323">
                  <c:v>290375</c:v>
                </c:pt>
                <c:pt idx="2324">
                  <c:v>290500</c:v>
                </c:pt>
                <c:pt idx="2325">
                  <c:v>290625</c:v>
                </c:pt>
                <c:pt idx="2326">
                  <c:v>290750</c:v>
                </c:pt>
                <c:pt idx="2327">
                  <c:v>290875</c:v>
                </c:pt>
                <c:pt idx="2328">
                  <c:v>291000</c:v>
                </c:pt>
                <c:pt idx="2329">
                  <c:v>291125</c:v>
                </c:pt>
                <c:pt idx="2330">
                  <c:v>291250</c:v>
                </c:pt>
                <c:pt idx="2331">
                  <c:v>291375</c:v>
                </c:pt>
                <c:pt idx="2332">
                  <c:v>291500</c:v>
                </c:pt>
                <c:pt idx="2333">
                  <c:v>291625</c:v>
                </c:pt>
                <c:pt idx="2334">
                  <c:v>291750</c:v>
                </c:pt>
                <c:pt idx="2335">
                  <c:v>291875</c:v>
                </c:pt>
                <c:pt idx="2336">
                  <c:v>292000</c:v>
                </c:pt>
                <c:pt idx="2337">
                  <c:v>292125</c:v>
                </c:pt>
                <c:pt idx="2338">
                  <c:v>292250</c:v>
                </c:pt>
                <c:pt idx="2339">
                  <c:v>292375</c:v>
                </c:pt>
                <c:pt idx="2340">
                  <c:v>292500</c:v>
                </c:pt>
                <c:pt idx="2341">
                  <c:v>292625</c:v>
                </c:pt>
                <c:pt idx="2342">
                  <c:v>292750</c:v>
                </c:pt>
                <c:pt idx="2343">
                  <c:v>292875</c:v>
                </c:pt>
                <c:pt idx="2344">
                  <c:v>293000</c:v>
                </c:pt>
                <c:pt idx="2345">
                  <c:v>293125</c:v>
                </c:pt>
                <c:pt idx="2346">
                  <c:v>293250</c:v>
                </c:pt>
                <c:pt idx="2347">
                  <c:v>293375</c:v>
                </c:pt>
                <c:pt idx="2348">
                  <c:v>293500</c:v>
                </c:pt>
                <c:pt idx="2349">
                  <c:v>293625</c:v>
                </c:pt>
                <c:pt idx="2350">
                  <c:v>293750</c:v>
                </c:pt>
                <c:pt idx="2351">
                  <c:v>293875</c:v>
                </c:pt>
                <c:pt idx="2352">
                  <c:v>294000</c:v>
                </c:pt>
                <c:pt idx="2353">
                  <c:v>294125</c:v>
                </c:pt>
                <c:pt idx="2354">
                  <c:v>294250</c:v>
                </c:pt>
                <c:pt idx="2355">
                  <c:v>294375</c:v>
                </c:pt>
                <c:pt idx="2356">
                  <c:v>294500</c:v>
                </c:pt>
                <c:pt idx="2357">
                  <c:v>294625</c:v>
                </c:pt>
                <c:pt idx="2358">
                  <c:v>294750</c:v>
                </c:pt>
                <c:pt idx="2359">
                  <c:v>294875</c:v>
                </c:pt>
                <c:pt idx="2360">
                  <c:v>295000</c:v>
                </c:pt>
                <c:pt idx="2361">
                  <c:v>295125</c:v>
                </c:pt>
                <c:pt idx="2362">
                  <c:v>295250</c:v>
                </c:pt>
                <c:pt idx="2363">
                  <c:v>295375</c:v>
                </c:pt>
                <c:pt idx="2364">
                  <c:v>295500</c:v>
                </c:pt>
                <c:pt idx="2365">
                  <c:v>295625</c:v>
                </c:pt>
                <c:pt idx="2366">
                  <c:v>295750</c:v>
                </c:pt>
                <c:pt idx="2367">
                  <c:v>295875</c:v>
                </c:pt>
                <c:pt idx="2368">
                  <c:v>296000</c:v>
                </c:pt>
                <c:pt idx="2369">
                  <c:v>296125</c:v>
                </c:pt>
                <c:pt idx="2370">
                  <c:v>296250</c:v>
                </c:pt>
                <c:pt idx="2371">
                  <c:v>296375</c:v>
                </c:pt>
                <c:pt idx="2372">
                  <c:v>296500</c:v>
                </c:pt>
                <c:pt idx="2373">
                  <c:v>296625</c:v>
                </c:pt>
                <c:pt idx="2374">
                  <c:v>296750</c:v>
                </c:pt>
                <c:pt idx="2375">
                  <c:v>296875</c:v>
                </c:pt>
                <c:pt idx="2376">
                  <c:v>297000</c:v>
                </c:pt>
                <c:pt idx="2377">
                  <c:v>297125</c:v>
                </c:pt>
                <c:pt idx="2378">
                  <c:v>297250</c:v>
                </c:pt>
                <c:pt idx="2379">
                  <c:v>297375</c:v>
                </c:pt>
                <c:pt idx="2380">
                  <c:v>297500</c:v>
                </c:pt>
                <c:pt idx="2381">
                  <c:v>297625</c:v>
                </c:pt>
                <c:pt idx="2382">
                  <c:v>297750</c:v>
                </c:pt>
                <c:pt idx="2383">
                  <c:v>297875</c:v>
                </c:pt>
                <c:pt idx="2384">
                  <c:v>298000</c:v>
                </c:pt>
                <c:pt idx="2385">
                  <c:v>298125</c:v>
                </c:pt>
                <c:pt idx="2386">
                  <c:v>298250</c:v>
                </c:pt>
                <c:pt idx="2387">
                  <c:v>298375</c:v>
                </c:pt>
                <c:pt idx="2388">
                  <c:v>298500</c:v>
                </c:pt>
                <c:pt idx="2389">
                  <c:v>298625</c:v>
                </c:pt>
                <c:pt idx="2390">
                  <c:v>298750</c:v>
                </c:pt>
                <c:pt idx="2391">
                  <c:v>298875</c:v>
                </c:pt>
                <c:pt idx="2392">
                  <c:v>299000</c:v>
                </c:pt>
                <c:pt idx="2393">
                  <c:v>299125</c:v>
                </c:pt>
                <c:pt idx="2394">
                  <c:v>299250</c:v>
                </c:pt>
                <c:pt idx="2395">
                  <c:v>299375</c:v>
                </c:pt>
                <c:pt idx="2396">
                  <c:v>299500</c:v>
                </c:pt>
                <c:pt idx="2397">
                  <c:v>299625</c:v>
                </c:pt>
                <c:pt idx="2398">
                  <c:v>299750</c:v>
                </c:pt>
                <c:pt idx="2399">
                  <c:v>299875</c:v>
                </c:pt>
                <c:pt idx="2400">
                  <c:v>300000</c:v>
                </c:pt>
                <c:pt idx="2401">
                  <c:v>300125</c:v>
                </c:pt>
                <c:pt idx="2402">
                  <c:v>300250</c:v>
                </c:pt>
                <c:pt idx="2403">
                  <c:v>300375</c:v>
                </c:pt>
                <c:pt idx="2404">
                  <c:v>300500</c:v>
                </c:pt>
                <c:pt idx="2405">
                  <c:v>300625</c:v>
                </c:pt>
                <c:pt idx="2406">
                  <c:v>300750</c:v>
                </c:pt>
                <c:pt idx="2407">
                  <c:v>300875</c:v>
                </c:pt>
                <c:pt idx="2408">
                  <c:v>301000</c:v>
                </c:pt>
                <c:pt idx="2409">
                  <c:v>301125</c:v>
                </c:pt>
                <c:pt idx="2410">
                  <c:v>301250</c:v>
                </c:pt>
                <c:pt idx="2411">
                  <c:v>301375</c:v>
                </c:pt>
                <c:pt idx="2412">
                  <c:v>301500</c:v>
                </c:pt>
                <c:pt idx="2413">
                  <c:v>301625</c:v>
                </c:pt>
                <c:pt idx="2414">
                  <c:v>301750</c:v>
                </c:pt>
                <c:pt idx="2415">
                  <c:v>301875</c:v>
                </c:pt>
                <c:pt idx="2416">
                  <c:v>302000</c:v>
                </c:pt>
                <c:pt idx="2417">
                  <c:v>302125</c:v>
                </c:pt>
                <c:pt idx="2418">
                  <c:v>302250</c:v>
                </c:pt>
                <c:pt idx="2419">
                  <c:v>302375</c:v>
                </c:pt>
                <c:pt idx="2420">
                  <c:v>302500</c:v>
                </c:pt>
                <c:pt idx="2421">
                  <c:v>302625</c:v>
                </c:pt>
                <c:pt idx="2422">
                  <c:v>302750</c:v>
                </c:pt>
                <c:pt idx="2423">
                  <c:v>302875</c:v>
                </c:pt>
                <c:pt idx="2424">
                  <c:v>303000</c:v>
                </c:pt>
                <c:pt idx="2425">
                  <c:v>303125</c:v>
                </c:pt>
                <c:pt idx="2426">
                  <c:v>303250</c:v>
                </c:pt>
                <c:pt idx="2427">
                  <c:v>303375</c:v>
                </c:pt>
                <c:pt idx="2428">
                  <c:v>303500</c:v>
                </c:pt>
                <c:pt idx="2429">
                  <c:v>303625</c:v>
                </c:pt>
                <c:pt idx="2430">
                  <c:v>303750</c:v>
                </c:pt>
                <c:pt idx="2431">
                  <c:v>303875</c:v>
                </c:pt>
                <c:pt idx="2432">
                  <c:v>304000</c:v>
                </c:pt>
                <c:pt idx="2433">
                  <c:v>304125</c:v>
                </c:pt>
                <c:pt idx="2434">
                  <c:v>304250</c:v>
                </c:pt>
                <c:pt idx="2435">
                  <c:v>304375</c:v>
                </c:pt>
                <c:pt idx="2436">
                  <c:v>304500</c:v>
                </c:pt>
                <c:pt idx="2437">
                  <c:v>304625</c:v>
                </c:pt>
                <c:pt idx="2438">
                  <c:v>304750</c:v>
                </c:pt>
                <c:pt idx="2439">
                  <c:v>304875</c:v>
                </c:pt>
                <c:pt idx="2440">
                  <c:v>305000</c:v>
                </c:pt>
                <c:pt idx="2441">
                  <c:v>305125</c:v>
                </c:pt>
                <c:pt idx="2442">
                  <c:v>305250</c:v>
                </c:pt>
                <c:pt idx="2443">
                  <c:v>305375</c:v>
                </c:pt>
                <c:pt idx="2444">
                  <c:v>305500</c:v>
                </c:pt>
                <c:pt idx="2445">
                  <c:v>305625</c:v>
                </c:pt>
                <c:pt idx="2446">
                  <c:v>305750</c:v>
                </c:pt>
                <c:pt idx="2447">
                  <c:v>305875</c:v>
                </c:pt>
                <c:pt idx="2448">
                  <c:v>306000</c:v>
                </c:pt>
                <c:pt idx="2449">
                  <c:v>306125</c:v>
                </c:pt>
                <c:pt idx="2450">
                  <c:v>306250</c:v>
                </c:pt>
                <c:pt idx="2451">
                  <c:v>306375</c:v>
                </c:pt>
                <c:pt idx="2452">
                  <c:v>306500</c:v>
                </c:pt>
                <c:pt idx="2453">
                  <c:v>306625</c:v>
                </c:pt>
                <c:pt idx="2454">
                  <c:v>306750</c:v>
                </c:pt>
                <c:pt idx="2455">
                  <c:v>306875</c:v>
                </c:pt>
                <c:pt idx="2456">
                  <c:v>307000</c:v>
                </c:pt>
                <c:pt idx="2457">
                  <c:v>307125</c:v>
                </c:pt>
                <c:pt idx="2458">
                  <c:v>307250</c:v>
                </c:pt>
                <c:pt idx="2459">
                  <c:v>307375</c:v>
                </c:pt>
                <c:pt idx="2460">
                  <c:v>307500</c:v>
                </c:pt>
                <c:pt idx="2461">
                  <c:v>307625</c:v>
                </c:pt>
                <c:pt idx="2462">
                  <c:v>307750</c:v>
                </c:pt>
                <c:pt idx="2463">
                  <c:v>307875</c:v>
                </c:pt>
                <c:pt idx="2464">
                  <c:v>308000</c:v>
                </c:pt>
                <c:pt idx="2465">
                  <c:v>308125</c:v>
                </c:pt>
                <c:pt idx="2466">
                  <c:v>308250</c:v>
                </c:pt>
                <c:pt idx="2467">
                  <c:v>308375</c:v>
                </c:pt>
                <c:pt idx="2468">
                  <c:v>308500</c:v>
                </c:pt>
                <c:pt idx="2469">
                  <c:v>308625</c:v>
                </c:pt>
                <c:pt idx="2470">
                  <c:v>308750</c:v>
                </c:pt>
                <c:pt idx="2471">
                  <c:v>308875</c:v>
                </c:pt>
                <c:pt idx="2472">
                  <c:v>309000</c:v>
                </c:pt>
                <c:pt idx="2473">
                  <c:v>309125</c:v>
                </c:pt>
                <c:pt idx="2474">
                  <c:v>309250</c:v>
                </c:pt>
                <c:pt idx="2475">
                  <c:v>309375</c:v>
                </c:pt>
                <c:pt idx="2476">
                  <c:v>309500</c:v>
                </c:pt>
                <c:pt idx="2477">
                  <c:v>309625</c:v>
                </c:pt>
                <c:pt idx="2478">
                  <c:v>309750</c:v>
                </c:pt>
                <c:pt idx="2479">
                  <c:v>309875</c:v>
                </c:pt>
                <c:pt idx="2480">
                  <c:v>310000</c:v>
                </c:pt>
                <c:pt idx="2481">
                  <c:v>310125</c:v>
                </c:pt>
                <c:pt idx="2482">
                  <c:v>310250</c:v>
                </c:pt>
                <c:pt idx="2483">
                  <c:v>310375</c:v>
                </c:pt>
                <c:pt idx="2484">
                  <c:v>310500</c:v>
                </c:pt>
                <c:pt idx="2485">
                  <c:v>310625</c:v>
                </c:pt>
                <c:pt idx="2486">
                  <c:v>310750</c:v>
                </c:pt>
                <c:pt idx="2487">
                  <c:v>310875</c:v>
                </c:pt>
                <c:pt idx="2488">
                  <c:v>311000</c:v>
                </c:pt>
                <c:pt idx="2489">
                  <c:v>311125</c:v>
                </c:pt>
                <c:pt idx="2490">
                  <c:v>311250</c:v>
                </c:pt>
                <c:pt idx="2491">
                  <c:v>311375</c:v>
                </c:pt>
                <c:pt idx="2492">
                  <c:v>311500</c:v>
                </c:pt>
                <c:pt idx="2493">
                  <c:v>311625</c:v>
                </c:pt>
                <c:pt idx="2494">
                  <c:v>311750</c:v>
                </c:pt>
                <c:pt idx="2495">
                  <c:v>311875</c:v>
                </c:pt>
                <c:pt idx="2496">
                  <c:v>312000</c:v>
                </c:pt>
                <c:pt idx="2497">
                  <c:v>312125</c:v>
                </c:pt>
                <c:pt idx="2498">
                  <c:v>312250</c:v>
                </c:pt>
                <c:pt idx="2499">
                  <c:v>312375</c:v>
                </c:pt>
                <c:pt idx="2500">
                  <c:v>312500</c:v>
                </c:pt>
                <c:pt idx="2501">
                  <c:v>312625</c:v>
                </c:pt>
                <c:pt idx="2502">
                  <c:v>312750</c:v>
                </c:pt>
                <c:pt idx="2503">
                  <c:v>312875</c:v>
                </c:pt>
                <c:pt idx="2504">
                  <c:v>313000</c:v>
                </c:pt>
                <c:pt idx="2505">
                  <c:v>313125</c:v>
                </c:pt>
                <c:pt idx="2506">
                  <c:v>313250</c:v>
                </c:pt>
                <c:pt idx="2507">
                  <c:v>313375</c:v>
                </c:pt>
                <c:pt idx="2508">
                  <c:v>313500</c:v>
                </c:pt>
                <c:pt idx="2509">
                  <c:v>313625</c:v>
                </c:pt>
                <c:pt idx="2510">
                  <c:v>313750</c:v>
                </c:pt>
                <c:pt idx="2511">
                  <c:v>313875</c:v>
                </c:pt>
                <c:pt idx="2512">
                  <c:v>314000</c:v>
                </c:pt>
                <c:pt idx="2513">
                  <c:v>314125</c:v>
                </c:pt>
                <c:pt idx="2514">
                  <c:v>314250</c:v>
                </c:pt>
                <c:pt idx="2515">
                  <c:v>314375</c:v>
                </c:pt>
                <c:pt idx="2516">
                  <c:v>314500</c:v>
                </c:pt>
                <c:pt idx="2517">
                  <c:v>314625</c:v>
                </c:pt>
                <c:pt idx="2518">
                  <c:v>314750</c:v>
                </c:pt>
                <c:pt idx="2519">
                  <c:v>314875</c:v>
                </c:pt>
                <c:pt idx="2520">
                  <c:v>315000</c:v>
                </c:pt>
                <c:pt idx="2521">
                  <c:v>315125</c:v>
                </c:pt>
                <c:pt idx="2522">
                  <c:v>315250</c:v>
                </c:pt>
                <c:pt idx="2523">
                  <c:v>315375</c:v>
                </c:pt>
                <c:pt idx="2524">
                  <c:v>315500</c:v>
                </c:pt>
                <c:pt idx="2525">
                  <c:v>315625</c:v>
                </c:pt>
                <c:pt idx="2526">
                  <c:v>315750</c:v>
                </c:pt>
                <c:pt idx="2527">
                  <c:v>315875</c:v>
                </c:pt>
                <c:pt idx="2528">
                  <c:v>316000</c:v>
                </c:pt>
                <c:pt idx="2529">
                  <c:v>316125</c:v>
                </c:pt>
                <c:pt idx="2530">
                  <c:v>316250</c:v>
                </c:pt>
                <c:pt idx="2531">
                  <c:v>316375</c:v>
                </c:pt>
                <c:pt idx="2532">
                  <c:v>316500</c:v>
                </c:pt>
                <c:pt idx="2533">
                  <c:v>316625</c:v>
                </c:pt>
                <c:pt idx="2534">
                  <c:v>316750</c:v>
                </c:pt>
                <c:pt idx="2535">
                  <c:v>316875</c:v>
                </c:pt>
                <c:pt idx="2536">
                  <c:v>317000</c:v>
                </c:pt>
                <c:pt idx="2537">
                  <c:v>317125</c:v>
                </c:pt>
                <c:pt idx="2538">
                  <c:v>317250</c:v>
                </c:pt>
                <c:pt idx="2539">
                  <c:v>317375</c:v>
                </c:pt>
                <c:pt idx="2540">
                  <c:v>317500</c:v>
                </c:pt>
                <c:pt idx="2541">
                  <c:v>317625</c:v>
                </c:pt>
                <c:pt idx="2542">
                  <c:v>317750</c:v>
                </c:pt>
                <c:pt idx="2543">
                  <c:v>317875</c:v>
                </c:pt>
                <c:pt idx="2544">
                  <c:v>318000</c:v>
                </c:pt>
                <c:pt idx="2545">
                  <c:v>318125</c:v>
                </c:pt>
                <c:pt idx="2546">
                  <c:v>318250</c:v>
                </c:pt>
                <c:pt idx="2547">
                  <c:v>318375</c:v>
                </c:pt>
                <c:pt idx="2548">
                  <c:v>318500</c:v>
                </c:pt>
                <c:pt idx="2549">
                  <c:v>318625</c:v>
                </c:pt>
                <c:pt idx="2550">
                  <c:v>318750</c:v>
                </c:pt>
                <c:pt idx="2551">
                  <c:v>318875</c:v>
                </c:pt>
                <c:pt idx="2552">
                  <c:v>319000</c:v>
                </c:pt>
                <c:pt idx="2553">
                  <c:v>319125</c:v>
                </c:pt>
                <c:pt idx="2554">
                  <c:v>319250</c:v>
                </c:pt>
                <c:pt idx="2555">
                  <c:v>319375</c:v>
                </c:pt>
                <c:pt idx="2556">
                  <c:v>319500</c:v>
                </c:pt>
                <c:pt idx="2557">
                  <c:v>319625</c:v>
                </c:pt>
                <c:pt idx="2558">
                  <c:v>319750</c:v>
                </c:pt>
                <c:pt idx="2559">
                  <c:v>319875</c:v>
                </c:pt>
                <c:pt idx="2560">
                  <c:v>320000</c:v>
                </c:pt>
                <c:pt idx="2561">
                  <c:v>320125</c:v>
                </c:pt>
                <c:pt idx="2562">
                  <c:v>320250</c:v>
                </c:pt>
                <c:pt idx="2563">
                  <c:v>320375</c:v>
                </c:pt>
                <c:pt idx="2564">
                  <c:v>320500</c:v>
                </c:pt>
                <c:pt idx="2565">
                  <c:v>320625</c:v>
                </c:pt>
                <c:pt idx="2566">
                  <c:v>320750</c:v>
                </c:pt>
                <c:pt idx="2567">
                  <c:v>320875</c:v>
                </c:pt>
                <c:pt idx="2568">
                  <c:v>321000</c:v>
                </c:pt>
                <c:pt idx="2569">
                  <c:v>321125</c:v>
                </c:pt>
                <c:pt idx="2570">
                  <c:v>321250</c:v>
                </c:pt>
                <c:pt idx="2571">
                  <c:v>321375</c:v>
                </c:pt>
                <c:pt idx="2572">
                  <c:v>321500</c:v>
                </c:pt>
                <c:pt idx="2573">
                  <c:v>321625</c:v>
                </c:pt>
                <c:pt idx="2574">
                  <c:v>321750</c:v>
                </c:pt>
                <c:pt idx="2575">
                  <c:v>321875</c:v>
                </c:pt>
                <c:pt idx="2576">
                  <c:v>322000</c:v>
                </c:pt>
                <c:pt idx="2577">
                  <c:v>322125</c:v>
                </c:pt>
                <c:pt idx="2578">
                  <c:v>322250</c:v>
                </c:pt>
                <c:pt idx="2579">
                  <c:v>322375</c:v>
                </c:pt>
                <c:pt idx="2580">
                  <c:v>322500</c:v>
                </c:pt>
                <c:pt idx="2581">
                  <c:v>322625</c:v>
                </c:pt>
                <c:pt idx="2582">
                  <c:v>322750</c:v>
                </c:pt>
                <c:pt idx="2583">
                  <c:v>322875</c:v>
                </c:pt>
                <c:pt idx="2584">
                  <c:v>323000</c:v>
                </c:pt>
                <c:pt idx="2585">
                  <c:v>323125</c:v>
                </c:pt>
                <c:pt idx="2586">
                  <c:v>323250</c:v>
                </c:pt>
                <c:pt idx="2587">
                  <c:v>323375</c:v>
                </c:pt>
                <c:pt idx="2588">
                  <c:v>323500</c:v>
                </c:pt>
                <c:pt idx="2589">
                  <c:v>323625</c:v>
                </c:pt>
                <c:pt idx="2590">
                  <c:v>323750</c:v>
                </c:pt>
                <c:pt idx="2591">
                  <c:v>323875</c:v>
                </c:pt>
                <c:pt idx="2592">
                  <c:v>324000</c:v>
                </c:pt>
                <c:pt idx="2593">
                  <c:v>324125</c:v>
                </c:pt>
                <c:pt idx="2594">
                  <c:v>324250</c:v>
                </c:pt>
                <c:pt idx="2595">
                  <c:v>324375</c:v>
                </c:pt>
                <c:pt idx="2596">
                  <c:v>324500</c:v>
                </c:pt>
                <c:pt idx="2597">
                  <c:v>324625</c:v>
                </c:pt>
                <c:pt idx="2598">
                  <c:v>324750</c:v>
                </c:pt>
                <c:pt idx="2599">
                  <c:v>324875</c:v>
                </c:pt>
                <c:pt idx="2600">
                  <c:v>325000</c:v>
                </c:pt>
                <c:pt idx="2601">
                  <c:v>325125</c:v>
                </c:pt>
                <c:pt idx="2602">
                  <c:v>325250</c:v>
                </c:pt>
                <c:pt idx="2603">
                  <c:v>325375</c:v>
                </c:pt>
                <c:pt idx="2604">
                  <c:v>325500</c:v>
                </c:pt>
                <c:pt idx="2605">
                  <c:v>325625</c:v>
                </c:pt>
                <c:pt idx="2606">
                  <c:v>325750</c:v>
                </c:pt>
                <c:pt idx="2607">
                  <c:v>325875</c:v>
                </c:pt>
                <c:pt idx="2608">
                  <c:v>326000</c:v>
                </c:pt>
                <c:pt idx="2609">
                  <c:v>326125</c:v>
                </c:pt>
                <c:pt idx="2610">
                  <c:v>326250</c:v>
                </c:pt>
                <c:pt idx="2611">
                  <c:v>326375</c:v>
                </c:pt>
                <c:pt idx="2612">
                  <c:v>326500</c:v>
                </c:pt>
                <c:pt idx="2613">
                  <c:v>326625</c:v>
                </c:pt>
                <c:pt idx="2614">
                  <c:v>326750</c:v>
                </c:pt>
                <c:pt idx="2615">
                  <c:v>326875</c:v>
                </c:pt>
                <c:pt idx="2616">
                  <c:v>327000</c:v>
                </c:pt>
                <c:pt idx="2617">
                  <c:v>327125</c:v>
                </c:pt>
                <c:pt idx="2618">
                  <c:v>327250</c:v>
                </c:pt>
                <c:pt idx="2619">
                  <c:v>327375</c:v>
                </c:pt>
                <c:pt idx="2620">
                  <c:v>327500</c:v>
                </c:pt>
                <c:pt idx="2621">
                  <c:v>327625</c:v>
                </c:pt>
                <c:pt idx="2622">
                  <c:v>327750</c:v>
                </c:pt>
                <c:pt idx="2623">
                  <c:v>327875</c:v>
                </c:pt>
                <c:pt idx="2624">
                  <c:v>328000</c:v>
                </c:pt>
                <c:pt idx="2625">
                  <c:v>328125</c:v>
                </c:pt>
                <c:pt idx="2626">
                  <c:v>328250</c:v>
                </c:pt>
                <c:pt idx="2627">
                  <c:v>328375</c:v>
                </c:pt>
                <c:pt idx="2628">
                  <c:v>328500</c:v>
                </c:pt>
                <c:pt idx="2629">
                  <c:v>328625</c:v>
                </c:pt>
                <c:pt idx="2630">
                  <c:v>328750</c:v>
                </c:pt>
                <c:pt idx="2631">
                  <c:v>328875</c:v>
                </c:pt>
                <c:pt idx="2632">
                  <c:v>329000</c:v>
                </c:pt>
                <c:pt idx="2633">
                  <c:v>329125</c:v>
                </c:pt>
                <c:pt idx="2634">
                  <c:v>329250</c:v>
                </c:pt>
                <c:pt idx="2635">
                  <c:v>329375</c:v>
                </c:pt>
                <c:pt idx="2636">
                  <c:v>329500</c:v>
                </c:pt>
                <c:pt idx="2637">
                  <c:v>329625</c:v>
                </c:pt>
                <c:pt idx="2638">
                  <c:v>329750</c:v>
                </c:pt>
                <c:pt idx="2639">
                  <c:v>329875</c:v>
                </c:pt>
                <c:pt idx="2640">
                  <c:v>330000</c:v>
                </c:pt>
                <c:pt idx="2641">
                  <c:v>330125</c:v>
                </c:pt>
                <c:pt idx="2642">
                  <c:v>330250</c:v>
                </c:pt>
                <c:pt idx="2643">
                  <c:v>330375</c:v>
                </c:pt>
                <c:pt idx="2644">
                  <c:v>330500</c:v>
                </c:pt>
                <c:pt idx="2645">
                  <c:v>330625</c:v>
                </c:pt>
                <c:pt idx="2646">
                  <c:v>330750</c:v>
                </c:pt>
                <c:pt idx="2647">
                  <c:v>330875</c:v>
                </c:pt>
                <c:pt idx="2648">
                  <c:v>331000</c:v>
                </c:pt>
                <c:pt idx="2649">
                  <c:v>331125</c:v>
                </c:pt>
                <c:pt idx="2650">
                  <c:v>331250</c:v>
                </c:pt>
                <c:pt idx="2651">
                  <c:v>331375</c:v>
                </c:pt>
                <c:pt idx="2652">
                  <c:v>331500</c:v>
                </c:pt>
                <c:pt idx="2653">
                  <c:v>331625</c:v>
                </c:pt>
                <c:pt idx="2654">
                  <c:v>331750</c:v>
                </c:pt>
                <c:pt idx="2655">
                  <c:v>331875</c:v>
                </c:pt>
                <c:pt idx="2656">
                  <c:v>332000</c:v>
                </c:pt>
                <c:pt idx="2657">
                  <c:v>332125</c:v>
                </c:pt>
                <c:pt idx="2658">
                  <c:v>332250</c:v>
                </c:pt>
                <c:pt idx="2659">
                  <c:v>332375</c:v>
                </c:pt>
                <c:pt idx="2660">
                  <c:v>332500</c:v>
                </c:pt>
                <c:pt idx="2661">
                  <c:v>332625</c:v>
                </c:pt>
                <c:pt idx="2662">
                  <c:v>332750</c:v>
                </c:pt>
                <c:pt idx="2663">
                  <c:v>332875</c:v>
                </c:pt>
                <c:pt idx="2664">
                  <c:v>333000</c:v>
                </c:pt>
                <c:pt idx="2665">
                  <c:v>333125</c:v>
                </c:pt>
                <c:pt idx="2666">
                  <c:v>333250</c:v>
                </c:pt>
                <c:pt idx="2667">
                  <c:v>333375</c:v>
                </c:pt>
                <c:pt idx="2668">
                  <c:v>333500</c:v>
                </c:pt>
                <c:pt idx="2669">
                  <c:v>333625</c:v>
                </c:pt>
                <c:pt idx="2670">
                  <c:v>333750</c:v>
                </c:pt>
                <c:pt idx="2671">
                  <c:v>333875</c:v>
                </c:pt>
                <c:pt idx="2672">
                  <c:v>334000</c:v>
                </c:pt>
                <c:pt idx="2673">
                  <c:v>334125</c:v>
                </c:pt>
                <c:pt idx="2674">
                  <c:v>334250</c:v>
                </c:pt>
                <c:pt idx="2675">
                  <c:v>334375</c:v>
                </c:pt>
                <c:pt idx="2676">
                  <c:v>334500</c:v>
                </c:pt>
                <c:pt idx="2677">
                  <c:v>334625</c:v>
                </c:pt>
                <c:pt idx="2678">
                  <c:v>334750</c:v>
                </c:pt>
                <c:pt idx="2679">
                  <c:v>334875</c:v>
                </c:pt>
                <c:pt idx="2680">
                  <c:v>335000</c:v>
                </c:pt>
                <c:pt idx="2681">
                  <c:v>335125</c:v>
                </c:pt>
                <c:pt idx="2682">
                  <c:v>335250</c:v>
                </c:pt>
                <c:pt idx="2683">
                  <c:v>335375</c:v>
                </c:pt>
                <c:pt idx="2684">
                  <c:v>335500</c:v>
                </c:pt>
                <c:pt idx="2685">
                  <c:v>335625</c:v>
                </c:pt>
                <c:pt idx="2686">
                  <c:v>335750</c:v>
                </c:pt>
                <c:pt idx="2687">
                  <c:v>335875</c:v>
                </c:pt>
                <c:pt idx="2688">
                  <c:v>336000</c:v>
                </c:pt>
                <c:pt idx="2689">
                  <c:v>336125</c:v>
                </c:pt>
                <c:pt idx="2690">
                  <c:v>336250</c:v>
                </c:pt>
                <c:pt idx="2691">
                  <c:v>336375</c:v>
                </c:pt>
                <c:pt idx="2692">
                  <c:v>336500</c:v>
                </c:pt>
                <c:pt idx="2693">
                  <c:v>336625</c:v>
                </c:pt>
                <c:pt idx="2694">
                  <c:v>336750</c:v>
                </c:pt>
                <c:pt idx="2695">
                  <c:v>336875</c:v>
                </c:pt>
                <c:pt idx="2696">
                  <c:v>337000</c:v>
                </c:pt>
                <c:pt idx="2697">
                  <c:v>337125</c:v>
                </c:pt>
                <c:pt idx="2698">
                  <c:v>337250</c:v>
                </c:pt>
                <c:pt idx="2699">
                  <c:v>337375</c:v>
                </c:pt>
                <c:pt idx="2700">
                  <c:v>337500</c:v>
                </c:pt>
                <c:pt idx="2701">
                  <c:v>337625</c:v>
                </c:pt>
                <c:pt idx="2702">
                  <c:v>337750</c:v>
                </c:pt>
                <c:pt idx="2703">
                  <c:v>337875</c:v>
                </c:pt>
                <c:pt idx="2704">
                  <c:v>338000</c:v>
                </c:pt>
                <c:pt idx="2705">
                  <c:v>338125</c:v>
                </c:pt>
                <c:pt idx="2706">
                  <c:v>338250</c:v>
                </c:pt>
                <c:pt idx="2707">
                  <c:v>338375</c:v>
                </c:pt>
                <c:pt idx="2708">
                  <c:v>338500</c:v>
                </c:pt>
                <c:pt idx="2709">
                  <c:v>338625</c:v>
                </c:pt>
                <c:pt idx="2710">
                  <c:v>338750</c:v>
                </c:pt>
                <c:pt idx="2711">
                  <c:v>338875</c:v>
                </c:pt>
                <c:pt idx="2712">
                  <c:v>339000</c:v>
                </c:pt>
                <c:pt idx="2713">
                  <c:v>339125</c:v>
                </c:pt>
                <c:pt idx="2714">
                  <c:v>339250</c:v>
                </c:pt>
                <c:pt idx="2715">
                  <c:v>339375</c:v>
                </c:pt>
                <c:pt idx="2716">
                  <c:v>339500</c:v>
                </c:pt>
                <c:pt idx="2717">
                  <c:v>339625</c:v>
                </c:pt>
                <c:pt idx="2718">
                  <c:v>339750</c:v>
                </c:pt>
                <c:pt idx="2719">
                  <c:v>339875</c:v>
                </c:pt>
                <c:pt idx="2720">
                  <c:v>340000</c:v>
                </c:pt>
                <c:pt idx="2721">
                  <c:v>340125</c:v>
                </c:pt>
                <c:pt idx="2722">
                  <c:v>340250</c:v>
                </c:pt>
                <c:pt idx="2723">
                  <c:v>340375</c:v>
                </c:pt>
                <c:pt idx="2724">
                  <c:v>340500</c:v>
                </c:pt>
                <c:pt idx="2725">
                  <c:v>340625</c:v>
                </c:pt>
                <c:pt idx="2726">
                  <c:v>340750</c:v>
                </c:pt>
                <c:pt idx="2727">
                  <c:v>340875</c:v>
                </c:pt>
                <c:pt idx="2728">
                  <c:v>341000</c:v>
                </c:pt>
                <c:pt idx="2729">
                  <c:v>341125</c:v>
                </c:pt>
                <c:pt idx="2730">
                  <c:v>341250</c:v>
                </c:pt>
                <c:pt idx="2731">
                  <c:v>341375</c:v>
                </c:pt>
                <c:pt idx="2732">
                  <c:v>341500</c:v>
                </c:pt>
                <c:pt idx="2733">
                  <c:v>341625</c:v>
                </c:pt>
                <c:pt idx="2734">
                  <c:v>341750</c:v>
                </c:pt>
                <c:pt idx="2735">
                  <c:v>341875</c:v>
                </c:pt>
                <c:pt idx="2736">
                  <c:v>342000</c:v>
                </c:pt>
                <c:pt idx="2737">
                  <c:v>342125</c:v>
                </c:pt>
                <c:pt idx="2738">
                  <c:v>342250</c:v>
                </c:pt>
                <c:pt idx="2739">
                  <c:v>342375</c:v>
                </c:pt>
                <c:pt idx="2740">
                  <c:v>342500</c:v>
                </c:pt>
                <c:pt idx="2741">
                  <c:v>342625</c:v>
                </c:pt>
                <c:pt idx="2742">
                  <c:v>342750</c:v>
                </c:pt>
                <c:pt idx="2743">
                  <c:v>342875</c:v>
                </c:pt>
                <c:pt idx="2744">
                  <c:v>343000</c:v>
                </c:pt>
                <c:pt idx="2745">
                  <c:v>343125</c:v>
                </c:pt>
                <c:pt idx="2746">
                  <c:v>343250</c:v>
                </c:pt>
                <c:pt idx="2747">
                  <c:v>343375</c:v>
                </c:pt>
                <c:pt idx="2748">
                  <c:v>343500</c:v>
                </c:pt>
                <c:pt idx="2749">
                  <c:v>343625</c:v>
                </c:pt>
                <c:pt idx="2750">
                  <c:v>343750</c:v>
                </c:pt>
                <c:pt idx="2751">
                  <c:v>343875</c:v>
                </c:pt>
                <c:pt idx="2752">
                  <c:v>344000</c:v>
                </c:pt>
                <c:pt idx="2753">
                  <c:v>344125</c:v>
                </c:pt>
                <c:pt idx="2754">
                  <c:v>344250</c:v>
                </c:pt>
                <c:pt idx="2755">
                  <c:v>344375</c:v>
                </c:pt>
                <c:pt idx="2756">
                  <c:v>344500</c:v>
                </c:pt>
                <c:pt idx="2757">
                  <c:v>344625</c:v>
                </c:pt>
                <c:pt idx="2758">
                  <c:v>344750</c:v>
                </c:pt>
                <c:pt idx="2759">
                  <c:v>344875</c:v>
                </c:pt>
                <c:pt idx="2760">
                  <c:v>345000</c:v>
                </c:pt>
                <c:pt idx="2761">
                  <c:v>345125</c:v>
                </c:pt>
                <c:pt idx="2762">
                  <c:v>345250</c:v>
                </c:pt>
                <c:pt idx="2763">
                  <c:v>345375</c:v>
                </c:pt>
                <c:pt idx="2764">
                  <c:v>345500</c:v>
                </c:pt>
                <c:pt idx="2765">
                  <c:v>345625</c:v>
                </c:pt>
                <c:pt idx="2766">
                  <c:v>345750</c:v>
                </c:pt>
                <c:pt idx="2767">
                  <c:v>345875</c:v>
                </c:pt>
                <c:pt idx="2768">
                  <c:v>346000</c:v>
                </c:pt>
                <c:pt idx="2769">
                  <c:v>346125</c:v>
                </c:pt>
                <c:pt idx="2770">
                  <c:v>346250</c:v>
                </c:pt>
                <c:pt idx="2771">
                  <c:v>346375</c:v>
                </c:pt>
                <c:pt idx="2772">
                  <c:v>346500</c:v>
                </c:pt>
                <c:pt idx="2773">
                  <c:v>346625</c:v>
                </c:pt>
                <c:pt idx="2774">
                  <c:v>346750</c:v>
                </c:pt>
                <c:pt idx="2775">
                  <c:v>346875</c:v>
                </c:pt>
                <c:pt idx="2776">
                  <c:v>347000</c:v>
                </c:pt>
                <c:pt idx="2777">
                  <c:v>347125</c:v>
                </c:pt>
                <c:pt idx="2778">
                  <c:v>347250</c:v>
                </c:pt>
                <c:pt idx="2779">
                  <c:v>347375</c:v>
                </c:pt>
                <c:pt idx="2780">
                  <c:v>347500</c:v>
                </c:pt>
                <c:pt idx="2781">
                  <c:v>347625</c:v>
                </c:pt>
                <c:pt idx="2782">
                  <c:v>347750</c:v>
                </c:pt>
                <c:pt idx="2783">
                  <c:v>347875</c:v>
                </c:pt>
                <c:pt idx="2784">
                  <c:v>348000</c:v>
                </c:pt>
                <c:pt idx="2785">
                  <c:v>348125</c:v>
                </c:pt>
                <c:pt idx="2786">
                  <c:v>348250</c:v>
                </c:pt>
                <c:pt idx="2787">
                  <c:v>348375</c:v>
                </c:pt>
                <c:pt idx="2788">
                  <c:v>348500</c:v>
                </c:pt>
                <c:pt idx="2789">
                  <c:v>348625</c:v>
                </c:pt>
                <c:pt idx="2790">
                  <c:v>348750</c:v>
                </c:pt>
                <c:pt idx="2791">
                  <c:v>348875</c:v>
                </c:pt>
                <c:pt idx="2792">
                  <c:v>349000</c:v>
                </c:pt>
                <c:pt idx="2793">
                  <c:v>349125</c:v>
                </c:pt>
                <c:pt idx="2794">
                  <c:v>349250</c:v>
                </c:pt>
                <c:pt idx="2795">
                  <c:v>349375</c:v>
                </c:pt>
                <c:pt idx="2796">
                  <c:v>349500</c:v>
                </c:pt>
                <c:pt idx="2797">
                  <c:v>349625</c:v>
                </c:pt>
                <c:pt idx="2798">
                  <c:v>349750</c:v>
                </c:pt>
                <c:pt idx="2799">
                  <c:v>349875</c:v>
                </c:pt>
                <c:pt idx="2800">
                  <c:v>350000</c:v>
                </c:pt>
                <c:pt idx="2801">
                  <c:v>350125</c:v>
                </c:pt>
                <c:pt idx="2802">
                  <c:v>350250</c:v>
                </c:pt>
                <c:pt idx="2803">
                  <c:v>350375</c:v>
                </c:pt>
                <c:pt idx="2804">
                  <c:v>350500</c:v>
                </c:pt>
                <c:pt idx="2805">
                  <c:v>350625</c:v>
                </c:pt>
                <c:pt idx="2806">
                  <c:v>350750</c:v>
                </c:pt>
                <c:pt idx="2807">
                  <c:v>350875</c:v>
                </c:pt>
                <c:pt idx="2808">
                  <c:v>351000</c:v>
                </c:pt>
                <c:pt idx="2809">
                  <c:v>351125</c:v>
                </c:pt>
                <c:pt idx="2810">
                  <c:v>351250</c:v>
                </c:pt>
                <c:pt idx="2811">
                  <c:v>351375</c:v>
                </c:pt>
                <c:pt idx="2812">
                  <c:v>351500</c:v>
                </c:pt>
                <c:pt idx="2813">
                  <c:v>351625</c:v>
                </c:pt>
                <c:pt idx="2814">
                  <c:v>351750</c:v>
                </c:pt>
                <c:pt idx="2815">
                  <c:v>351875</c:v>
                </c:pt>
                <c:pt idx="2816">
                  <c:v>352000</c:v>
                </c:pt>
                <c:pt idx="2817">
                  <c:v>352125</c:v>
                </c:pt>
                <c:pt idx="2818">
                  <c:v>352250</c:v>
                </c:pt>
                <c:pt idx="2819">
                  <c:v>352375</c:v>
                </c:pt>
                <c:pt idx="2820">
                  <c:v>352500</c:v>
                </c:pt>
                <c:pt idx="2821">
                  <c:v>352625</c:v>
                </c:pt>
                <c:pt idx="2822">
                  <c:v>352750</c:v>
                </c:pt>
                <c:pt idx="2823">
                  <c:v>352875</c:v>
                </c:pt>
                <c:pt idx="2824">
                  <c:v>353000</c:v>
                </c:pt>
                <c:pt idx="2825">
                  <c:v>353125</c:v>
                </c:pt>
                <c:pt idx="2826">
                  <c:v>353250</c:v>
                </c:pt>
                <c:pt idx="2827">
                  <c:v>353375</c:v>
                </c:pt>
                <c:pt idx="2828">
                  <c:v>353500</c:v>
                </c:pt>
                <c:pt idx="2829">
                  <c:v>353625</c:v>
                </c:pt>
                <c:pt idx="2830">
                  <c:v>353750</c:v>
                </c:pt>
                <c:pt idx="2831">
                  <c:v>353875</c:v>
                </c:pt>
                <c:pt idx="2832">
                  <c:v>354000</c:v>
                </c:pt>
                <c:pt idx="2833">
                  <c:v>354125</c:v>
                </c:pt>
                <c:pt idx="2834">
                  <c:v>354250</c:v>
                </c:pt>
                <c:pt idx="2835">
                  <c:v>354375</c:v>
                </c:pt>
                <c:pt idx="2836">
                  <c:v>354500</c:v>
                </c:pt>
                <c:pt idx="2837">
                  <c:v>354625</c:v>
                </c:pt>
                <c:pt idx="2838">
                  <c:v>354750</c:v>
                </c:pt>
                <c:pt idx="2839">
                  <c:v>354875</c:v>
                </c:pt>
                <c:pt idx="2840">
                  <c:v>355000</c:v>
                </c:pt>
                <c:pt idx="2841">
                  <c:v>355125</c:v>
                </c:pt>
                <c:pt idx="2842">
                  <c:v>355250</c:v>
                </c:pt>
                <c:pt idx="2843">
                  <c:v>355375</c:v>
                </c:pt>
                <c:pt idx="2844">
                  <c:v>355500</c:v>
                </c:pt>
                <c:pt idx="2845">
                  <c:v>355625</c:v>
                </c:pt>
                <c:pt idx="2846">
                  <c:v>355750</c:v>
                </c:pt>
                <c:pt idx="2847">
                  <c:v>355875</c:v>
                </c:pt>
                <c:pt idx="2848">
                  <c:v>356000</c:v>
                </c:pt>
                <c:pt idx="2849">
                  <c:v>356125</c:v>
                </c:pt>
                <c:pt idx="2850">
                  <c:v>356250</c:v>
                </c:pt>
                <c:pt idx="2851">
                  <c:v>356375</c:v>
                </c:pt>
                <c:pt idx="2852">
                  <c:v>356500</c:v>
                </c:pt>
                <c:pt idx="2853">
                  <c:v>356625</c:v>
                </c:pt>
                <c:pt idx="2854">
                  <c:v>356750</c:v>
                </c:pt>
                <c:pt idx="2855">
                  <c:v>356875</c:v>
                </c:pt>
                <c:pt idx="2856">
                  <c:v>357000</c:v>
                </c:pt>
                <c:pt idx="2857">
                  <c:v>357125</c:v>
                </c:pt>
                <c:pt idx="2858">
                  <c:v>357250</c:v>
                </c:pt>
                <c:pt idx="2859">
                  <c:v>357375</c:v>
                </c:pt>
                <c:pt idx="2860">
                  <c:v>357500</c:v>
                </c:pt>
                <c:pt idx="2861">
                  <c:v>357625</c:v>
                </c:pt>
                <c:pt idx="2862">
                  <c:v>357750</c:v>
                </c:pt>
                <c:pt idx="2863">
                  <c:v>357875</c:v>
                </c:pt>
                <c:pt idx="2864">
                  <c:v>358000</c:v>
                </c:pt>
                <c:pt idx="2865">
                  <c:v>358125</c:v>
                </c:pt>
                <c:pt idx="2866">
                  <c:v>358250</c:v>
                </c:pt>
                <c:pt idx="2867">
                  <c:v>358375</c:v>
                </c:pt>
                <c:pt idx="2868">
                  <c:v>358500</c:v>
                </c:pt>
                <c:pt idx="2869">
                  <c:v>358625</c:v>
                </c:pt>
                <c:pt idx="2870">
                  <c:v>358750</c:v>
                </c:pt>
                <c:pt idx="2871">
                  <c:v>358875</c:v>
                </c:pt>
                <c:pt idx="2872">
                  <c:v>359000</c:v>
                </c:pt>
                <c:pt idx="2873">
                  <c:v>359125</c:v>
                </c:pt>
                <c:pt idx="2874">
                  <c:v>359250</c:v>
                </c:pt>
                <c:pt idx="2875">
                  <c:v>359375</c:v>
                </c:pt>
                <c:pt idx="2876">
                  <c:v>359500</c:v>
                </c:pt>
                <c:pt idx="2877">
                  <c:v>359625</c:v>
                </c:pt>
                <c:pt idx="2878">
                  <c:v>359750</c:v>
                </c:pt>
                <c:pt idx="2879">
                  <c:v>359875</c:v>
                </c:pt>
                <c:pt idx="2880">
                  <c:v>360000</c:v>
                </c:pt>
                <c:pt idx="2881">
                  <c:v>360125</c:v>
                </c:pt>
                <c:pt idx="2882">
                  <c:v>360250</c:v>
                </c:pt>
                <c:pt idx="2883">
                  <c:v>360375</c:v>
                </c:pt>
                <c:pt idx="2884">
                  <c:v>360500</c:v>
                </c:pt>
                <c:pt idx="2885">
                  <c:v>360625</c:v>
                </c:pt>
                <c:pt idx="2886">
                  <c:v>360750</c:v>
                </c:pt>
                <c:pt idx="2887">
                  <c:v>360875</c:v>
                </c:pt>
                <c:pt idx="2888">
                  <c:v>361000</c:v>
                </c:pt>
                <c:pt idx="2889">
                  <c:v>361125</c:v>
                </c:pt>
                <c:pt idx="2890">
                  <c:v>361250</c:v>
                </c:pt>
                <c:pt idx="2891">
                  <c:v>361375</c:v>
                </c:pt>
                <c:pt idx="2892">
                  <c:v>361500</c:v>
                </c:pt>
                <c:pt idx="2893">
                  <c:v>361625</c:v>
                </c:pt>
                <c:pt idx="2894">
                  <c:v>361750</c:v>
                </c:pt>
                <c:pt idx="2895">
                  <c:v>361875</c:v>
                </c:pt>
                <c:pt idx="2896">
                  <c:v>362000</c:v>
                </c:pt>
                <c:pt idx="2897">
                  <c:v>362125</c:v>
                </c:pt>
                <c:pt idx="2898">
                  <c:v>362250</c:v>
                </c:pt>
                <c:pt idx="2899">
                  <c:v>362375</c:v>
                </c:pt>
                <c:pt idx="2900">
                  <c:v>362500</c:v>
                </c:pt>
                <c:pt idx="2901">
                  <c:v>362625</c:v>
                </c:pt>
                <c:pt idx="2902">
                  <c:v>362750</c:v>
                </c:pt>
                <c:pt idx="2903">
                  <c:v>362875</c:v>
                </c:pt>
                <c:pt idx="2904">
                  <c:v>363000</c:v>
                </c:pt>
                <c:pt idx="2905">
                  <c:v>363125</c:v>
                </c:pt>
                <c:pt idx="2906">
                  <c:v>363250</c:v>
                </c:pt>
                <c:pt idx="2907">
                  <c:v>363375</c:v>
                </c:pt>
                <c:pt idx="2908">
                  <c:v>363500</c:v>
                </c:pt>
                <c:pt idx="2909">
                  <c:v>363625</c:v>
                </c:pt>
                <c:pt idx="2910">
                  <c:v>363750</c:v>
                </c:pt>
                <c:pt idx="2911">
                  <c:v>363875</c:v>
                </c:pt>
                <c:pt idx="2912">
                  <c:v>364000</c:v>
                </c:pt>
                <c:pt idx="2913">
                  <c:v>364125</c:v>
                </c:pt>
                <c:pt idx="2914">
                  <c:v>364250</c:v>
                </c:pt>
                <c:pt idx="2915">
                  <c:v>364375</c:v>
                </c:pt>
                <c:pt idx="2916">
                  <c:v>364500</c:v>
                </c:pt>
                <c:pt idx="2917">
                  <c:v>364625</c:v>
                </c:pt>
                <c:pt idx="2918">
                  <c:v>364750</c:v>
                </c:pt>
                <c:pt idx="2919">
                  <c:v>364875</c:v>
                </c:pt>
                <c:pt idx="2920">
                  <c:v>365000</c:v>
                </c:pt>
                <c:pt idx="2921">
                  <c:v>365125</c:v>
                </c:pt>
                <c:pt idx="2922">
                  <c:v>365250</c:v>
                </c:pt>
                <c:pt idx="2923">
                  <c:v>365375</c:v>
                </c:pt>
                <c:pt idx="2924">
                  <c:v>365500</c:v>
                </c:pt>
                <c:pt idx="2925">
                  <c:v>365625</c:v>
                </c:pt>
                <c:pt idx="2926">
                  <c:v>365750</c:v>
                </c:pt>
                <c:pt idx="2927">
                  <c:v>365875</c:v>
                </c:pt>
                <c:pt idx="2928">
                  <c:v>366000</c:v>
                </c:pt>
                <c:pt idx="2929">
                  <c:v>366125</c:v>
                </c:pt>
                <c:pt idx="2930">
                  <c:v>366250</c:v>
                </c:pt>
                <c:pt idx="2931">
                  <c:v>366375</c:v>
                </c:pt>
                <c:pt idx="2932">
                  <c:v>366500</c:v>
                </c:pt>
                <c:pt idx="2933">
                  <c:v>366625</c:v>
                </c:pt>
                <c:pt idx="2934">
                  <c:v>366750</c:v>
                </c:pt>
                <c:pt idx="2935">
                  <c:v>366875</c:v>
                </c:pt>
                <c:pt idx="2936">
                  <c:v>367000</c:v>
                </c:pt>
                <c:pt idx="2937">
                  <c:v>367125</c:v>
                </c:pt>
                <c:pt idx="2938">
                  <c:v>367250</c:v>
                </c:pt>
                <c:pt idx="2939">
                  <c:v>367375</c:v>
                </c:pt>
                <c:pt idx="2940">
                  <c:v>367500</c:v>
                </c:pt>
                <c:pt idx="2941">
                  <c:v>367625</c:v>
                </c:pt>
                <c:pt idx="2942">
                  <c:v>367750</c:v>
                </c:pt>
                <c:pt idx="2943">
                  <c:v>367875</c:v>
                </c:pt>
                <c:pt idx="2944">
                  <c:v>368000</c:v>
                </c:pt>
                <c:pt idx="2945">
                  <c:v>368125</c:v>
                </c:pt>
                <c:pt idx="2946">
                  <c:v>368250</c:v>
                </c:pt>
                <c:pt idx="2947">
                  <c:v>368375</c:v>
                </c:pt>
                <c:pt idx="2948">
                  <c:v>368500</c:v>
                </c:pt>
                <c:pt idx="2949">
                  <c:v>368625</c:v>
                </c:pt>
                <c:pt idx="2950">
                  <c:v>368750</c:v>
                </c:pt>
                <c:pt idx="2951">
                  <c:v>368875</c:v>
                </c:pt>
                <c:pt idx="2952">
                  <c:v>369000</c:v>
                </c:pt>
                <c:pt idx="2953">
                  <c:v>369125</c:v>
                </c:pt>
                <c:pt idx="2954">
                  <c:v>369250</c:v>
                </c:pt>
                <c:pt idx="2955">
                  <c:v>369375</c:v>
                </c:pt>
                <c:pt idx="2956">
                  <c:v>369500</c:v>
                </c:pt>
                <c:pt idx="2957">
                  <c:v>369625</c:v>
                </c:pt>
                <c:pt idx="2958">
                  <c:v>369750</c:v>
                </c:pt>
                <c:pt idx="2959">
                  <c:v>369875</c:v>
                </c:pt>
                <c:pt idx="2960">
                  <c:v>370000</c:v>
                </c:pt>
                <c:pt idx="2961">
                  <c:v>370125</c:v>
                </c:pt>
                <c:pt idx="2962">
                  <c:v>370250</c:v>
                </c:pt>
                <c:pt idx="2963">
                  <c:v>370375</c:v>
                </c:pt>
                <c:pt idx="2964">
                  <c:v>370500</c:v>
                </c:pt>
                <c:pt idx="2965">
                  <c:v>370625</c:v>
                </c:pt>
                <c:pt idx="2966">
                  <c:v>370750</c:v>
                </c:pt>
                <c:pt idx="2967">
                  <c:v>370875</c:v>
                </c:pt>
                <c:pt idx="2968">
                  <c:v>371000</c:v>
                </c:pt>
                <c:pt idx="2969">
                  <c:v>371125</c:v>
                </c:pt>
                <c:pt idx="2970">
                  <c:v>371250</c:v>
                </c:pt>
                <c:pt idx="2971">
                  <c:v>371375</c:v>
                </c:pt>
                <c:pt idx="2972">
                  <c:v>371500</c:v>
                </c:pt>
                <c:pt idx="2973">
                  <c:v>371625</c:v>
                </c:pt>
                <c:pt idx="2974">
                  <c:v>371750</c:v>
                </c:pt>
                <c:pt idx="2975">
                  <c:v>371875</c:v>
                </c:pt>
                <c:pt idx="2976">
                  <c:v>372000</c:v>
                </c:pt>
                <c:pt idx="2977">
                  <c:v>372125</c:v>
                </c:pt>
                <c:pt idx="2978">
                  <c:v>372250</c:v>
                </c:pt>
                <c:pt idx="2979">
                  <c:v>372375</c:v>
                </c:pt>
                <c:pt idx="2980">
                  <c:v>372500</c:v>
                </c:pt>
                <c:pt idx="2981">
                  <c:v>372625</c:v>
                </c:pt>
                <c:pt idx="2982">
                  <c:v>372750</c:v>
                </c:pt>
                <c:pt idx="2983">
                  <c:v>372875</c:v>
                </c:pt>
                <c:pt idx="2984">
                  <c:v>373000</c:v>
                </c:pt>
                <c:pt idx="2985">
                  <c:v>373125</c:v>
                </c:pt>
                <c:pt idx="2986">
                  <c:v>373250</c:v>
                </c:pt>
                <c:pt idx="2987">
                  <c:v>373375</c:v>
                </c:pt>
                <c:pt idx="2988">
                  <c:v>373500</c:v>
                </c:pt>
                <c:pt idx="2989">
                  <c:v>373625</c:v>
                </c:pt>
                <c:pt idx="2990">
                  <c:v>373750</c:v>
                </c:pt>
                <c:pt idx="2991">
                  <c:v>373875</c:v>
                </c:pt>
                <c:pt idx="2992">
                  <c:v>374000</c:v>
                </c:pt>
                <c:pt idx="2993">
                  <c:v>374125</c:v>
                </c:pt>
                <c:pt idx="2994">
                  <c:v>374250</c:v>
                </c:pt>
                <c:pt idx="2995">
                  <c:v>374375</c:v>
                </c:pt>
                <c:pt idx="2996">
                  <c:v>374500</c:v>
                </c:pt>
                <c:pt idx="2997">
                  <c:v>374625</c:v>
                </c:pt>
                <c:pt idx="2998">
                  <c:v>374750</c:v>
                </c:pt>
                <c:pt idx="2999">
                  <c:v>374875</c:v>
                </c:pt>
                <c:pt idx="3000">
                  <c:v>375000</c:v>
                </c:pt>
                <c:pt idx="3001">
                  <c:v>375125</c:v>
                </c:pt>
                <c:pt idx="3002">
                  <c:v>375250</c:v>
                </c:pt>
                <c:pt idx="3003">
                  <c:v>375375</c:v>
                </c:pt>
                <c:pt idx="3004">
                  <c:v>375500</c:v>
                </c:pt>
                <c:pt idx="3005">
                  <c:v>375625</c:v>
                </c:pt>
                <c:pt idx="3006">
                  <c:v>375750</c:v>
                </c:pt>
                <c:pt idx="3007">
                  <c:v>375875</c:v>
                </c:pt>
                <c:pt idx="3008">
                  <c:v>376000</c:v>
                </c:pt>
                <c:pt idx="3009">
                  <c:v>376125</c:v>
                </c:pt>
                <c:pt idx="3010">
                  <c:v>376250</c:v>
                </c:pt>
                <c:pt idx="3011">
                  <c:v>376375</c:v>
                </c:pt>
                <c:pt idx="3012">
                  <c:v>376500</c:v>
                </c:pt>
                <c:pt idx="3013">
                  <c:v>376625</c:v>
                </c:pt>
                <c:pt idx="3014">
                  <c:v>376750</c:v>
                </c:pt>
                <c:pt idx="3015">
                  <c:v>376875</c:v>
                </c:pt>
                <c:pt idx="3016">
                  <c:v>377000</c:v>
                </c:pt>
                <c:pt idx="3017">
                  <c:v>377125</c:v>
                </c:pt>
                <c:pt idx="3018">
                  <c:v>377250</c:v>
                </c:pt>
                <c:pt idx="3019">
                  <c:v>377375</c:v>
                </c:pt>
                <c:pt idx="3020">
                  <c:v>377500</c:v>
                </c:pt>
                <c:pt idx="3021">
                  <c:v>377625</c:v>
                </c:pt>
                <c:pt idx="3022">
                  <c:v>377750</c:v>
                </c:pt>
                <c:pt idx="3023">
                  <c:v>377875</c:v>
                </c:pt>
                <c:pt idx="3024">
                  <c:v>378000</c:v>
                </c:pt>
                <c:pt idx="3025">
                  <c:v>378125</c:v>
                </c:pt>
                <c:pt idx="3026">
                  <c:v>378250</c:v>
                </c:pt>
                <c:pt idx="3027">
                  <c:v>378375</c:v>
                </c:pt>
                <c:pt idx="3028">
                  <c:v>378500</c:v>
                </c:pt>
                <c:pt idx="3029">
                  <c:v>378625</c:v>
                </c:pt>
                <c:pt idx="3030">
                  <c:v>378750</c:v>
                </c:pt>
                <c:pt idx="3031">
                  <c:v>378875</c:v>
                </c:pt>
                <c:pt idx="3032">
                  <c:v>379000</c:v>
                </c:pt>
                <c:pt idx="3033">
                  <c:v>379125</c:v>
                </c:pt>
                <c:pt idx="3034">
                  <c:v>379250</c:v>
                </c:pt>
                <c:pt idx="3035">
                  <c:v>379375</c:v>
                </c:pt>
                <c:pt idx="3036">
                  <c:v>379500</c:v>
                </c:pt>
                <c:pt idx="3037">
                  <c:v>379625</c:v>
                </c:pt>
                <c:pt idx="3038">
                  <c:v>379750</c:v>
                </c:pt>
                <c:pt idx="3039">
                  <c:v>379875</c:v>
                </c:pt>
                <c:pt idx="3040">
                  <c:v>380000</c:v>
                </c:pt>
                <c:pt idx="3041">
                  <c:v>380125</c:v>
                </c:pt>
                <c:pt idx="3042">
                  <c:v>380250</c:v>
                </c:pt>
                <c:pt idx="3043">
                  <c:v>380375</c:v>
                </c:pt>
                <c:pt idx="3044">
                  <c:v>380500</c:v>
                </c:pt>
                <c:pt idx="3045">
                  <c:v>380625</c:v>
                </c:pt>
                <c:pt idx="3046">
                  <c:v>380750</c:v>
                </c:pt>
                <c:pt idx="3047">
                  <c:v>380875</c:v>
                </c:pt>
                <c:pt idx="3048">
                  <c:v>381000</c:v>
                </c:pt>
                <c:pt idx="3049">
                  <c:v>381125</c:v>
                </c:pt>
                <c:pt idx="3050">
                  <c:v>381250</c:v>
                </c:pt>
                <c:pt idx="3051">
                  <c:v>381375</c:v>
                </c:pt>
                <c:pt idx="3052">
                  <c:v>381500</c:v>
                </c:pt>
                <c:pt idx="3053">
                  <c:v>381625</c:v>
                </c:pt>
                <c:pt idx="3054">
                  <c:v>381750</c:v>
                </c:pt>
                <c:pt idx="3055">
                  <c:v>381875</c:v>
                </c:pt>
                <c:pt idx="3056">
                  <c:v>382000</c:v>
                </c:pt>
                <c:pt idx="3057">
                  <c:v>382125</c:v>
                </c:pt>
                <c:pt idx="3058">
                  <c:v>382250</c:v>
                </c:pt>
                <c:pt idx="3059">
                  <c:v>382375</c:v>
                </c:pt>
                <c:pt idx="3060">
                  <c:v>382500</c:v>
                </c:pt>
                <c:pt idx="3061">
                  <c:v>382625</c:v>
                </c:pt>
                <c:pt idx="3062">
                  <c:v>382750</c:v>
                </c:pt>
                <c:pt idx="3063">
                  <c:v>382875</c:v>
                </c:pt>
                <c:pt idx="3064">
                  <c:v>383000</c:v>
                </c:pt>
                <c:pt idx="3065">
                  <c:v>383125</c:v>
                </c:pt>
                <c:pt idx="3066">
                  <c:v>383250</c:v>
                </c:pt>
                <c:pt idx="3067">
                  <c:v>383375</c:v>
                </c:pt>
                <c:pt idx="3068">
                  <c:v>383500</c:v>
                </c:pt>
                <c:pt idx="3069">
                  <c:v>383625</c:v>
                </c:pt>
                <c:pt idx="3070">
                  <c:v>383750</c:v>
                </c:pt>
                <c:pt idx="3071">
                  <c:v>383875</c:v>
                </c:pt>
                <c:pt idx="3072">
                  <c:v>384000</c:v>
                </c:pt>
                <c:pt idx="3073">
                  <c:v>384125</c:v>
                </c:pt>
                <c:pt idx="3074">
                  <c:v>384250</c:v>
                </c:pt>
                <c:pt idx="3075">
                  <c:v>384375</c:v>
                </c:pt>
                <c:pt idx="3076">
                  <c:v>384500</c:v>
                </c:pt>
                <c:pt idx="3077">
                  <c:v>384625</c:v>
                </c:pt>
                <c:pt idx="3078">
                  <c:v>384750</c:v>
                </c:pt>
                <c:pt idx="3079">
                  <c:v>384875</c:v>
                </c:pt>
                <c:pt idx="3080">
                  <c:v>385000</c:v>
                </c:pt>
                <c:pt idx="3081">
                  <c:v>385125</c:v>
                </c:pt>
                <c:pt idx="3082">
                  <c:v>385250</c:v>
                </c:pt>
                <c:pt idx="3083">
                  <c:v>385375</c:v>
                </c:pt>
                <c:pt idx="3084">
                  <c:v>385500</c:v>
                </c:pt>
                <c:pt idx="3085">
                  <c:v>385625</c:v>
                </c:pt>
                <c:pt idx="3086">
                  <c:v>385750</c:v>
                </c:pt>
                <c:pt idx="3087">
                  <c:v>385875</c:v>
                </c:pt>
                <c:pt idx="3088">
                  <c:v>386000</c:v>
                </c:pt>
                <c:pt idx="3089">
                  <c:v>386125</c:v>
                </c:pt>
                <c:pt idx="3090">
                  <c:v>386250</c:v>
                </c:pt>
                <c:pt idx="3091">
                  <c:v>386375</c:v>
                </c:pt>
                <c:pt idx="3092">
                  <c:v>386500</c:v>
                </c:pt>
                <c:pt idx="3093">
                  <c:v>386625</c:v>
                </c:pt>
                <c:pt idx="3094">
                  <c:v>386750</c:v>
                </c:pt>
                <c:pt idx="3095">
                  <c:v>386875</c:v>
                </c:pt>
                <c:pt idx="3096">
                  <c:v>387000</c:v>
                </c:pt>
                <c:pt idx="3097">
                  <c:v>387125</c:v>
                </c:pt>
                <c:pt idx="3098">
                  <c:v>387250</c:v>
                </c:pt>
                <c:pt idx="3099">
                  <c:v>387375</c:v>
                </c:pt>
                <c:pt idx="3100">
                  <c:v>387500</c:v>
                </c:pt>
                <c:pt idx="3101">
                  <c:v>387625</c:v>
                </c:pt>
                <c:pt idx="3102">
                  <c:v>387750</c:v>
                </c:pt>
                <c:pt idx="3103">
                  <c:v>387875</c:v>
                </c:pt>
                <c:pt idx="3104">
                  <c:v>388000</c:v>
                </c:pt>
                <c:pt idx="3105">
                  <c:v>388125</c:v>
                </c:pt>
                <c:pt idx="3106">
                  <c:v>388250</c:v>
                </c:pt>
                <c:pt idx="3107">
                  <c:v>388375</c:v>
                </c:pt>
                <c:pt idx="3108">
                  <c:v>388500</c:v>
                </c:pt>
                <c:pt idx="3109">
                  <c:v>388625</c:v>
                </c:pt>
                <c:pt idx="3110">
                  <c:v>388750</c:v>
                </c:pt>
                <c:pt idx="3111">
                  <c:v>388875</c:v>
                </c:pt>
                <c:pt idx="3112">
                  <c:v>389000</c:v>
                </c:pt>
                <c:pt idx="3113">
                  <c:v>389125</c:v>
                </c:pt>
                <c:pt idx="3114">
                  <c:v>389250</c:v>
                </c:pt>
                <c:pt idx="3115">
                  <c:v>389375</c:v>
                </c:pt>
                <c:pt idx="3116">
                  <c:v>389500</c:v>
                </c:pt>
                <c:pt idx="3117">
                  <c:v>389625</c:v>
                </c:pt>
                <c:pt idx="3118">
                  <c:v>389750</c:v>
                </c:pt>
                <c:pt idx="3119">
                  <c:v>389875</c:v>
                </c:pt>
                <c:pt idx="3120">
                  <c:v>390000</c:v>
                </c:pt>
                <c:pt idx="3121">
                  <c:v>390125</c:v>
                </c:pt>
                <c:pt idx="3122">
                  <c:v>390250</c:v>
                </c:pt>
                <c:pt idx="3123">
                  <c:v>390375</c:v>
                </c:pt>
                <c:pt idx="3124">
                  <c:v>390500</c:v>
                </c:pt>
                <c:pt idx="3125">
                  <c:v>390625</c:v>
                </c:pt>
                <c:pt idx="3126">
                  <c:v>390750</c:v>
                </c:pt>
                <c:pt idx="3127">
                  <c:v>390875</c:v>
                </c:pt>
                <c:pt idx="3128">
                  <c:v>391000</c:v>
                </c:pt>
                <c:pt idx="3129">
                  <c:v>391125</c:v>
                </c:pt>
                <c:pt idx="3130">
                  <c:v>391250</c:v>
                </c:pt>
                <c:pt idx="3131">
                  <c:v>391375</c:v>
                </c:pt>
                <c:pt idx="3132">
                  <c:v>391500</c:v>
                </c:pt>
                <c:pt idx="3133">
                  <c:v>391625</c:v>
                </c:pt>
                <c:pt idx="3134">
                  <c:v>391750</c:v>
                </c:pt>
                <c:pt idx="3135">
                  <c:v>391875</c:v>
                </c:pt>
                <c:pt idx="3136">
                  <c:v>392000</c:v>
                </c:pt>
                <c:pt idx="3137">
                  <c:v>392125</c:v>
                </c:pt>
                <c:pt idx="3138">
                  <c:v>392250</c:v>
                </c:pt>
                <c:pt idx="3139">
                  <c:v>392375</c:v>
                </c:pt>
                <c:pt idx="3140">
                  <c:v>392500</c:v>
                </c:pt>
                <c:pt idx="3141">
                  <c:v>392625</c:v>
                </c:pt>
                <c:pt idx="3142">
                  <c:v>392750</c:v>
                </c:pt>
                <c:pt idx="3143">
                  <c:v>392875</c:v>
                </c:pt>
                <c:pt idx="3144">
                  <c:v>393000</c:v>
                </c:pt>
                <c:pt idx="3145">
                  <c:v>393125</c:v>
                </c:pt>
                <c:pt idx="3146">
                  <c:v>393250</c:v>
                </c:pt>
                <c:pt idx="3147">
                  <c:v>393375</c:v>
                </c:pt>
                <c:pt idx="3148">
                  <c:v>393500</c:v>
                </c:pt>
                <c:pt idx="3149">
                  <c:v>393625</c:v>
                </c:pt>
                <c:pt idx="3150">
                  <c:v>393750</c:v>
                </c:pt>
                <c:pt idx="3151">
                  <c:v>393875</c:v>
                </c:pt>
                <c:pt idx="3152">
                  <c:v>394000</c:v>
                </c:pt>
                <c:pt idx="3153">
                  <c:v>394125</c:v>
                </c:pt>
                <c:pt idx="3154">
                  <c:v>394250</c:v>
                </c:pt>
                <c:pt idx="3155">
                  <c:v>394375</c:v>
                </c:pt>
                <c:pt idx="3156">
                  <c:v>394500</c:v>
                </c:pt>
                <c:pt idx="3157">
                  <c:v>394625</c:v>
                </c:pt>
                <c:pt idx="3158">
                  <c:v>394750</c:v>
                </c:pt>
                <c:pt idx="3159">
                  <c:v>394875</c:v>
                </c:pt>
                <c:pt idx="3160">
                  <c:v>395000</c:v>
                </c:pt>
                <c:pt idx="3161">
                  <c:v>395125</c:v>
                </c:pt>
                <c:pt idx="3162">
                  <c:v>395250</c:v>
                </c:pt>
                <c:pt idx="3163">
                  <c:v>395375</c:v>
                </c:pt>
                <c:pt idx="3164">
                  <c:v>395500</c:v>
                </c:pt>
                <c:pt idx="3165">
                  <c:v>395625</c:v>
                </c:pt>
                <c:pt idx="3166">
                  <c:v>395750</c:v>
                </c:pt>
                <c:pt idx="3167">
                  <c:v>395875</c:v>
                </c:pt>
                <c:pt idx="3168">
                  <c:v>396000</c:v>
                </c:pt>
                <c:pt idx="3169">
                  <c:v>396125</c:v>
                </c:pt>
                <c:pt idx="3170">
                  <c:v>396250</c:v>
                </c:pt>
                <c:pt idx="3171">
                  <c:v>396375</c:v>
                </c:pt>
                <c:pt idx="3172">
                  <c:v>396500</c:v>
                </c:pt>
                <c:pt idx="3173">
                  <c:v>396625</c:v>
                </c:pt>
                <c:pt idx="3174">
                  <c:v>396750</c:v>
                </c:pt>
                <c:pt idx="3175">
                  <c:v>396875</c:v>
                </c:pt>
                <c:pt idx="3176">
                  <c:v>397000</c:v>
                </c:pt>
                <c:pt idx="3177">
                  <c:v>397125</c:v>
                </c:pt>
                <c:pt idx="3178">
                  <c:v>397250</c:v>
                </c:pt>
                <c:pt idx="3179">
                  <c:v>397375</c:v>
                </c:pt>
                <c:pt idx="3180">
                  <c:v>397500</c:v>
                </c:pt>
                <c:pt idx="3181">
                  <c:v>397625</c:v>
                </c:pt>
                <c:pt idx="3182">
                  <c:v>397750</c:v>
                </c:pt>
                <c:pt idx="3183">
                  <c:v>397875</c:v>
                </c:pt>
                <c:pt idx="3184">
                  <c:v>398000</c:v>
                </c:pt>
                <c:pt idx="3185">
                  <c:v>398125</c:v>
                </c:pt>
                <c:pt idx="3186">
                  <c:v>398250</c:v>
                </c:pt>
                <c:pt idx="3187">
                  <c:v>398375</c:v>
                </c:pt>
                <c:pt idx="3188">
                  <c:v>398500</c:v>
                </c:pt>
                <c:pt idx="3189">
                  <c:v>398625</c:v>
                </c:pt>
                <c:pt idx="3190">
                  <c:v>398750</c:v>
                </c:pt>
                <c:pt idx="3191">
                  <c:v>398875</c:v>
                </c:pt>
                <c:pt idx="3192">
                  <c:v>399000</c:v>
                </c:pt>
                <c:pt idx="3193">
                  <c:v>399125</c:v>
                </c:pt>
                <c:pt idx="3194">
                  <c:v>399250</c:v>
                </c:pt>
                <c:pt idx="3195">
                  <c:v>399375</c:v>
                </c:pt>
                <c:pt idx="3196">
                  <c:v>399500</c:v>
                </c:pt>
                <c:pt idx="3197">
                  <c:v>399625</c:v>
                </c:pt>
                <c:pt idx="3198">
                  <c:v>399750</c:v>
                </c:pt>
                <c:pt idx="3199">
                  <c:v>399875</c:v>
                </c:pt>
                <c:pt idx="3200">
                  <c:v>400000</c:v>
                </c:pt>
                <c:pt idx="3201">
                  <c:v>400125</c:v>
                </c:pt>
                <c:pt idx="3202">
                  <c:v>400250</c:v>
                </c:pt>
                <c:pt idx="3203">
                  <c:v>400375</c:v>
                </c:pt>
                <c:pt idx="3204">
                  <c:v>400500</c:v>
                </c:pt>
                <c:pt idx="3205">
                  <c:v>400625</c:v>
                </c:pt>
                <c:pt idx="3206">
                  <c:v>400750</c:v>
                </c:pt>
                <c:pt idx="3207">
                  <c:v>400875</c:v>
                </c:pt>
                <c:pt idx="3208">
                  <c:v>401000</c:v>
                </c:pt>
                <c:pt idx="3209">
                  <c:v>401125</c:v>
                </c:pt>
                <c:pt idx="3210">
                  <c:v>401250</c:v>
                </c:pt>
                <c:pt idx="3211">
                  <c:v>401375</c:v>
                </c:pt>
                <c:pt idx="3212">
                  <c:v>401500</c:v>
                </c:pt>
                <c:pt idx="3213">
                  <c:v>401625</c:v>
                </c:pt>
                <c:pt idx="3214">
                  <c:v>401750</c:v>
                </c:pt>
                <c:pt idx="3215">
                  <c:v>401875</c:v>
                </c:pt>
                <c:pt idx="3216">
                  <c:v>402000</c:v>
                </c:pt>
                <c:pt idx="3217">
                  <c:v>402125</c:v>
                </c:pt>
                <c:pt idx="3218">
                  <c:v>402250</c:v>
                </c:pt>
                <c:pt idx="3219">
                  <c:v>402375</c:v>
                </c:pt>
                <c:pt idx="3220">
                  <c:v>402500</c:v>
                </c:pt>
                <c:pt idx="3221">
                  <c:v>402625</c:v>
                </c:pt>
                <c:pt idx="3222">
                  <c:v>402750</c:v>
                </c:pt>
                <c:pt idx="3223">
                  <c:v>402875</c:v>
                </c:pt>
                <c:pt idx="3224">
                  <c:v>403000</c:v>
                </c:pt>
                <c:pt idx="3225">
                  <c:v>403125</c:v>
                </c:pt>
                <c:pt idx="3226">
                  <c:v>403250</c:v>
                </c:pt>
                <c:pt idx="3227">
                  <c:v>403375</c:v>
                </c:pt>
                <c:pt idx="3228">
                  <c:v>403500</c:v>
                </c:pt>
                <c:pt idx="3229">
                  <c:v>403625</c:v>
                </c:pt>
                <c:pt idx="3230">
                  <c:v>403750</c:v>
                </c:pt>
                <c:pt idx="3231">
                  <c:v>403875</c:v>
                </c:pt>
                <c:pt idx="3232">
                  <c:v>404000</c:v>
                </c:pt>
                <c:pt idx="3233">
                  <c:v>404125</c:v>
                </c:pt>
                <c:pt idx="3234">
                  <c:v>404250</c:v>
                </c:pt>
                <c:pt idx="3235">
                  <c:v>404375</c:v>
                </c:pt>
                <c:pt idx="3236">
                  <c:v>404500</c:v>
                </c:pt>
                <c:pt idx="3237">
                  <c:v>404625</c:v>
                </c:pt>
                <c:pt idx="3238">
                  <c:v>404750</c:v>
                </c:pt>
                <c:pt idx="3239">
                  <c:v>404875</c:v>
                </c:pt>
                <c:pt idx="3240">
                  <c:v>405000</c:v>
                </c:pt>
                <c:pt idx="3241">
                  <c:v>405125</c:v>
                </c:pt>
                <c:pt idx="3242">
                  <c:v>405250</c:v>
                </c:pt>
                <c:pt idx="3243">
                  <c:v>405375</c:v>
                </c:pt>
                <c:pt idx="3244">
                  <c:v>405500</c:v>
                </c:pt>
                <c:pt idx="3245">
                  <c:v>405625</c:v>
                </c:pt>
                <c:pt idx="3246">
                  <c:v>405750</c:v>
                </c:pt>
                <c:pt idx="3247">
                  <c:v>405875</c:v>
                </c:pt>
                <c:pt idx="3248">
                  <c:v>406000</c:v>
                </c:pt>
                <c:pt idx="3249">
                  <c:v>406125</c:v>
                </c:pt>
                <c:pt idx="3250">
                  <c:v>406250</c:v>
                </c:pt>
                <c:pt idx="3251">
                  <c:v>406375</c:v>
                </c:pt>
                <c:pt idx="3252">
                  <c:v>406500</c:v>
                </c:pt>
                <c:pt idx="3253">
                  <c:v>406625</c:v>
                </c:pt>
                <c:pt idx="3254">
                  <c:v>406750</c:v>
                </c:pt>
                <c:pt idx="3255">
                  <c:v>406875</c:v>
                </c:pt>
                <c:pt idx="3256">
                  <c:v>407000</c:v>
                </c:pt>
                <c:pt idx="3257">
                  <c:v>407125</c:v>
                </c:pt>
                <c:pt idx="3258">
                  <c:v>407250</c:v>
                </c:pt>
                <c:pt idx="3259">
                  <c:v>407375</c:v>
                </c:pt>
                <c:pt idx="3260">
                  <c:v>407500</c:v>
                </c:pt>
                <c:pt idx="3261">
                  <c:v>407625</c:v>
                </c:pt>
                <c:pt idx="3262">
                  <c:v>407750</c:v>
                </c:pt>
                <c:pt idx="3263">
                  <c:v>407875</c:v>
                </c:pt>
                <c:pt idx="3264">
                  <c:v>408000</c:v>
                </c:pt>
                <c:pt idx="3265">
                  <c:v>408125</c:v>
                </c:pt>
                <c:pt idx="3266">
                  <c:v>408250</c:v>
                </c:pt>
                <c:pt idx="3267">
                  <c:v>408375</c:v>
                </c:pt>
                <c:pt idx="3268">
                  <c:v>408500</c:v>
                </c:pt>
                <c:pt idx="3269">
                  <c:v>408625</c:v>
                </c:pt>
                <c:pt idx="3270">
                  <c:v>408750</c:v>
                </c:pt>
                <c:pt idx="3271">
                  <c:v>408875</c:v>
                </c:pt>
                <c:pt idx="3272">
                  <c:v>409000</c:v>
                </c:pt>
                <c:pt idx="3273">
                  <c:v>409125</c:v>
                </c:pt>
                <c:pt idx="3274">
                  <c:v>409250</c:v>
                </c:pt>
                <c:pt idx="3275">
                  <c:v>409375</c:v>
                </c:pt>
                <c:pt idx="3276">
                  <c:v>409500</c:v>
                </c:pt>
                <c:pt idx="3277">
                  <c:v>409625</c:v>
                </c:pt>
                <c:pt idx="3278">
                  <c:v>409750</c:v>
                </c:pt>
                <c:pt idx="3279">
                  <c:v>409875</c:v>
                </c:pt>
                <c:pt idx="3280">
                  <c:v>410000</c:v>
                </c:pt>
                <c:pt idx="3281">
                  <c:v>410125</c:v>
                </c:pt>
                <c:pt idx="3282">
                  <c:v>410250</c:v>
                </c:pt>
                <c:pt idx="3283">
                  <c:v>410375</c:v>
                </c:pt>
                <c:pt idx="3284">
                  <c:v>410500</c:v>
                </c:pt>
                <c:pt idx="3285">
                  <c:v>410625</c:v>
                </c:pt>
                <c:pt idx="3286">
                  <c:v>410750</c:v>
                </c:pt>
                <c:pt idx="3287">
                  <c:v>410875</c:v>
                </c:pt>
                <c:pt idx="3288">
                  <c:v>411000</c:v>
                </c:pt>
                <c:pt idx="3289">
                  <c:v>411125</c:v>
                </c:pt>
                <c:pt idx="3290">
                  <c:v>411250</c:v>
                </c:pt>
                <c:pt idx="3291">
                  <c:v>411375</c:v>
                </c:pt>
                <c:pt idx="3292">
                  <c:v>411500</c:v>
                </c:pt>
                <c:pt idx="3293">
                  <c:v>411625</c:v>
                </c:pt>
                <c:pt idx="3294">
                  <c:v>411750</c:v>
                </c:pt>
                <c:pt idx="3295">
                  <c:v>411875</c:v>
                </c:pt>
                <c:pt idx="3296">
                  <c:v>412000</c:v>
                </c:pt>
                <c:pt idx="3297">
                  <c:v>412125</c:v>
                </c:pt>
                <c:pt idx="3298">
                  <c:v>412250</c:v>
                </c:pt>
                <c:pt idx="3299">
                  <c:v>412375</c:v>
                </c:pt>
                <c:pt idx="3300">
                  <c:v>412500</c:v>
                </c:pt>
                <c:pt idx="3301">
                  <c:v>412625</c:v>
                </c:pt>
                <c:pt idx="3302">
                  <c:v>412750</c:v>
                </c:pt>
                <c:pt idx="3303">
                  <c:v>412875</c:v>
                </c:pt>
                <c:pt idx="3304">
                  <c:v>413000</c:v>
                </c:pt>
                <c:pt idx="3305">
                  <c:v>413125</c:v>
                </c:pt>
                <c:pt idx="3306">
                  <c:v>413250</c:v>
                </c:pt>
                <c:pt idx="3307">
                  <c:v>413375</c:v>
                </c:pt>
                <c:pt idx="3308">
                  <c:v>413500</c:v>
                </c:pt>
                <c:pt idx="3309">
                  <c:v>413625</c:v>
                </c:pt>
                <c:pt idx="3310">
                  <c:v>413750</c:v>
                </c:pt>
                <c:pt idx="3311">
                  <c:v>413875</c:v>
                </c:pt>
                <c:pt idx="3312">
                  <c:v>414000</c:v>
                </c:pt>
                <c:pt idx="3313">
                  <c:v>414125</c:v>
                </c:pt>
                <c:pt idx="3314">
                  <c:v>414250</c:v>
                </c:pt>
                <c:pt idx="3315">
                  <c:v>414375</c:v>
                </c:pt>
                <c:pt idx="3316">
                  <c:v>414500</c:v>
                </c:pt>
                <c:pt idx="3317">
                  <c:v>414625</c:v>
                </c:pt>
                <c:pt idx="3318">
                  <c:v>414750</c:v>
                </c:pt>
                <c:pt idx="3319">
                  <c:v>414875</c:v>
                </c:pt>
                <c:pt idx="3320">
                  <c:v>415000</c:v>
                </c:pt>
                <c:pt idx="3321">
                  <c:v>415125</c:v>
                </c:pt>
                <c:pt idx="3322">
                  <c:v>415250</c:v>
                </c:pt>
                <c:pt idx="3323">
                  <c:v>415375</c:v>
                </c:pt>
                <c:pt idx="3324">
                  <c:v>415500</c:v>
                </c:pt>
                <c:pt idx="3325">
                  <c:v>415625</c:v>
                </c:pt>
                <c:pt idx="3326">
                  <c:v>415750</c:v>
                </c:pt>
                <c:pt idx="3327">
                  <c:v>415875</c:v>
                </c:pt>
                <c:pt idx="3328">
                  <c:v>416000</c:v>
                </c:pt>
                <c:pt idx="3329">
                  <c:v>416125</c:v>
                </c:pt>
                <c:pt idx="3330">
                  <c:v>416250</c:v>
                </c:pt>
                <c:pt idx="3331">
                  <c:v>416375</c:v>
                </c:pt>
                <c:pt idx="3332">
                  <c:v>416500</c:v>
                </c:pt>
                <c:pt idx="3333">
                  <c:v>416625</c:v>
                </c:pt>
                <c:pt idx="3334">
                  <c:v>416750</c:v>
                </c:pt>
                <c:pt idx="3335">
                  <c:v>416875</c:v>
                </c:pt>
                <c:pt idx="3336">
                  <c:v>417000</c:v>
                </c:pt>
                <c:pt idx="3337">
                  <c:v>417125</c:v>
                </c:pt>
                <c:pt idx="3338">
                  <c:v>417250</c:v>
                </c:pt>
                <c:pt idx="3339">
                  <c:v>417375</c:v>
                </c:pt>
                <c:pt idx="3340">
                  <c:v>417500</c:v>
                </c:pt>
                <c:pt idx="3341">
                  <c:v>417625</c:v>
                </c:pt>
                <c:pt idx="3342">
                  <c:v>417750</c:v>
                </c:pt>
                <c:pt idx="3343">
                  <c:v>417875</c:v>
                </c:pt>
                <c:pt idx="3344">
                  <c:v>418000</c:v>
                </c:pt>
                <c:pt idx="3345">
                  <c:v>418125</c:v>
                </c:pt>
                <c:pt idx="3346">
                  <c:v>418250</c:v>
                </c:pt>
                <c:pt idx="3347">
                  <c:v>418375</c:v>
                </c:pt>
                <c:pt idx="3348">
                  <c:v>418500</c:v>
                </c:pt>
                <c:pt idx="3349">
                  <c:v>418625</c:v>
                </c:pt>
                <c:pt idx="3350">
                  <c:v>418750</c:v>
                </c:pt>
                <c:pt idx="3351">
                  <c:v>418875</c:v>
                </c:pt>
                <c:pt idx="3352">
                  <c:v>419000</c:v>
                </c:pt>
                <c:pt idx="3353">
                  <c:v>419125</c:v>
                </c:pt>
                <c:pt idx="3354">
                  <c:v>419250</c:v>
                </c:pt>
                <c:pt idx="3355">
                  <c:v>419375</c:v>
                </c:pt>
                <c:pt idx="3356">
                  <c:v>419500</c:v>
                </c:pt>
                <c:pt idx="3357">
                  <c:v>419625</c:v>
                </c:pt>
                <c:pt idx="3358">
                  <c:v>419750</c:v>
                </c:pt>
                <c:pt idx="3359">
                  <c:v>419875</c:v>
                </c:pt>
                <c:pt idx="3360">
                  <c:v>420000</c:v>
                </c:pt>
                <c:pt idx="3361">
                  <c:v>420125</c:v>
                </c:pt>
                <c:pt idx="3362">
                  <c:v>420250</c:v>
                </c:pt>
                <c:pt idx="3363">
                  <c:v>420375</c:v>
                </c:pt>
                <c:pt idx="3364">
                  <c:v>420500</c:v>
                </c:pt>
                <c:pt idx="3365">
                  <c:v>420625</c:v>
                </c:pt>
                <c:pt idx="3366">
                  <c:v>420750</c:v>
                </c:pt>
                <c:pt idx="3367">
                  <c:v>420875</c:v>
                </c:pt>
                <c:pt idx="3368">
                  <c:v>421000</c:v>
                </c:pt>
                <c:pt idx="3369">
                  <c:v>421125</c:v>
                </c:pt>
                <c:pt idx="3370">
                  <c:v>421250</c:v>
                </c:pt>
                <c:pt idx="3371">
                  <c:v>421375</c:v>
                </c:pt>
                <c:pt idx="3372">
                  <c:v>421500</c:v>
                </c:pt>
                <c:pt idx="3373">
                  <c:v>421625</c:v>
                </c:pt>
                <c:pt idx="3374">
                  <c:v>421750</c:v>
                </c:pt>
                <c:pt idx="3375">
                  <c:v>421875</c:v>
                </c:pt>
                <c:pt idx="3376">
                  <c:v>422000</c:v>
                </c:pt>
                <c:pt idx="3377">
                  <c:v>422125</c:v>
                </c:pt>
                <c:pt idx="3378">
                  <c:v>422250</c:v>
                </c:pt>
                <c:pt idx="3379">
                  <c:v>422375</c:v>
                </c:pt>
                <c:pt idx="3380">
                  <c:v>422500</c:v>
                </c:pt>
                <c:pt idx="3381">
                  <c:v>422625</c:v>
                </c:pt>
                <c:pt idx="3382">
                  <c:v>422750</c:v>
                </c:pt>
                <c:pt idx="3383">
                  <c:v>422875</c:v>
                </c:pt>
                <c:pt idx="3384">
                  <c:v>423000</c:v>
                </c:pt>
                <c:pt idx="3385">
                  <c:v>423125</c:v>
                </c:pt>
                <c:pt idx="3386">
                  <c:v>423250</c:v>
                </c:pt>
                <c:pt idx="3387">
                  <c:v>423375</c:v>
                </c:pt>
                <c:pt idx="3388">
                  <c:v>423500</c:v>
                </c:pt>
                <c:pt idx="3389">
                  <c:v>423625</c:v>
                </c:pt>
                <c:pt idx="3390">
                  <c:v>423750</c:v>
                </c:pt>
                <c:pt idx="3391">
                  <c:v>423875</c:v>
                </c:pt>
                <c:pt idx="3392">
                  <c:v>424000</c:v>
                </c:pt>
                <c:pt idx="3393">
                  <c:v>424125</c:v>
                </c:pt>
                <c:pt idx="3394">
                  <c:v>424250</c:v>
                </c:pt>
                <c:pt idx="3395">
                  <c:v>424375</c:v>
                </c:pt>
                <c:pt idx="3396">
                  <c:v>424500</c:v>
                </c:pt>
                <c:pt idx="3397">
                  <c:v>424625</c:v>
                </c:pt>
                <c:pt idx="3398">
                  <c:v>424750</c:v>
                </c:pt>
                <c:pt idx="3399">
                  <c:v>424875</c:v>
                </c:pt>
                <c:pt idx="3400">
                  <c:v>425000</c:v>
                </c:pt>
                <c:pt idx="3401">
                  <c:v>425125</c:v>
                </c:pt>
                <c:pt idx="3402">
                  <c:v>425250</c:v>
                </c:pt>
                <c:pt idx="3403">
                  <c:v>425375</c:v>
                </c:pt>
                <c:pt idx="3404">
                  <c:v>425500</c:v>
                </c:pt>
                <c:pt idx="3405">
                  <c:v>425625</c:v>
                </c:pt>
                <c:pt idx="3406">
                  <c:v>425750</c:v>
                </c:pt>
                <c:pt idx="3407">
                  <c:v>425875</c:v>
                </c:pt>
                <c:pt idx="3408">
                  <c:v>426000</c:v>
                </c:pt>
                <c:pt idx="3409">
                  <c:v>426125</c:v>
                </c:pt>
                <c:pt idx="3410">
                  <c:v>426250</c:v>
                </c:pt>
                <c:pt idx="3411">
                  <c:v>426375</c:v>
                </c:pt>
                <c:pt idx="3412">
                  <c:v>426500</c:v>
                </c:pt>
                <c:pt idx="3413">
                  <c:v>426625</c:v>
                </c:pt>
                <c:pt idx="3414">
                  <c:v>426750</c:v>
                </c:pt>
                <c:pt idx="3415">
                  <c:v>426875</c:v>
                </c:pt>
                <c:pt idx="3416">
                  <c:v>427000</c:v>
                </c:pt>
                <c:pt idx="3417">
                  <c:v>427125</c:v>
                </c:pt>
                <c:pt idx="3418">
                  <c:v>427250</c:v>
                </c:pt>
                <c:pt idx="3419">
                  <c:v>427375</c:v>
                </c:pt>
                <c:pt idx="3420">
                  <c:v>427500</c:v>
                </c:pt>
                <c:pt idx="3421">
                  <c:v>427625</c:v>
                </c:pt>
                <c:pt idx="3422">
                  <c:v>427750</c:v>
                </c:pt>
                <c:pt idx="3423">
                  <c:v>427875</c:v>
                </c:pt>
                <c:pt idx="3424">
                  <c:v>428000</c:v>
                </c:pt>
                <c:pt idx="3425">
                  <c:v>428125</c:v>
                </c:pt>
                <c:pt idx="3426">
                  <c:v>428250</c:v>
                </c:pt>
                <c:pt idx="3427">
                  <c:v>428375</c:v>
                </c:pt>
                <c:pt idx="3428">
                  <c:v>428500</c:v>
                </c:pt>
                <c:pt idx="3429">
                  <c:v>428625</c:v>
                </c:pt>
                <c:pt idx="3430">
                  <c:v>428750</c:v>
                </c:pt>
                <c:pt idx="3431">
                  <c:v>428875</c:v>
                </c:pt>
                <c:pt idx="3432">
                  <c:v>429000</c:v>
                </c:pt>
                <c:pt idx="3433">
                  <c:v>429125</c:v>
                </c:pt>
                <c:pt idx="3434">
                  <c:v>429250</c:v>
                </c:pt>
                <c:pt idx="3435">
                  <c:v>429375</c:v>
                </c:pt>
                <c:pt idx="3436">
                  <c:v>429500</c:v>
                </c:pt>
                <c:pt idx="3437">
                  <c:v>429625</c:v>
                </c:pt>
                <c:pt idx="3438">
                  <c:v>429750</c:v>
                </c:pt>
                <c:pt idx="3439">
                  <c:v>429875</c:v>
                </c:pt>
                <c:pt idx="3440">
                  <c:v>430000</c:v>
                </c:pt>
                <c:pt idx="3441">
                  <c:v>430125</c:v>
                </c:pt>
                <c:pt idx="3442">
                  <c:v>430250</c:v>
                </c:pt>
                <c:pt idx="3443">
                  <c:v>430375</c:v>
                </c:pt>
                <c:pt idx="3444">
                  <c:v>430500</c:v>
                </c:pt>
                <c:pt idx="3445">
                  <c:v>430625</c:v>
                </c:pt>
                <c:pt idx="3446">
                  <c:v>430750</c:v>
                </c:pt>
                <c:pt idx="3447">
                  <c:v>430875</c:v>
                </c:pt>
                <c:pt idx="3448">
                  <c:v>431000</c:v>
                </c:pt>
                <c:pt idx="3449">
                  <c:v>431125</c:v>
                </c:pt>
                <c:pt idx="3450">
                  <c:v>431250</c:v>
                </c:pt>
                <c:pt idx="3451">
                  <c:v>431375</c:v>
                </c:pt>
                <c:pt idx="3452">
                  <c:v>431500</c:v>
                </c:pt>
                <c:pt idx="3453">
                  <c:v>431625</c:v>
                </c:pt>
                <c:pt idx="3454">
                  <c:v>431750</c:v>
                </c:pt>
                <c:pt idx="3455">
                  <c:v>431875</c:v>
                </c:pt>
                <c:pt idx="3456">
                  <c:v>432000</c:v>
                </c:pt>
                <c:pt idx="3457">
                  <c:v>432125</c:v>
                </c:pt>
                <c:pt idx="3458">
                  <c:v>432250</c:v>
                </c:pt>
                <c:pt idx="3459">
                  <c:v>432375</c:v>
                </c:pt>
                <c:pt idx="3460">
                  <c:v>432500</c:v>
                </c:pt>
                <c:pt idx="3461">
                  <c:v>432625</c:v>
                </c:pt>
                <c:pt idx="3462">
                  <c:v>432750</c:v>
                </c:pt>
                <c:pt idx="3463">
                  <c:v>432875</c:v>
                </c:pt>
                <c:pt idx="3464">
                  <c:v>433000</c:v>
                </c:pt>
                <c:pt idx="3465">
                  <c:v>433125</c:v>
                </c:pt>
                <c:pt idx="3466">
                  <c:v>433250</c:v>
                </c:pt>
                <c:pt idx="3467">
                  <c:v>433375</c:v>
                </c:pt>
                <c:pt idx="3468">
                  <c:v>433500</c:v>
                </c:pt>
                <c:pt idx="3469">
                  <c:v>433625</c:v>
                </c:pt>
                <c:pt idx="3470">
                  <c:v>433750</c:v>
                </c:pt>
                <c:pt idx="3471">
                  <c:v>433875</c:v>
                </c:pt>
                <c:pt idx="3472">
                  <c:v>434000</c:v>
                </c:pt>
                <c:pt idx="3473">
                  <c:v>434125</c:v>
                </c:pt>
                <c:pt idx="3474">
                  <c:v>434250</c:v>
                </c:pt>
                <c:pt idx="3475">
                  <c:v>434375</c:v>
                </c:pt>
                <c:pt idx="3476">
                  <c:v>434500</c:v>
                </c:pt>
                <c:pt idx="3477">
                  <c:v>434625</c:v>
                </c:pt>
                <c:pt idx="3478">
                  <c:v>434750</c:v>
                </c:pt>
                <c:pt idx="3479">
                  <c:v>434875</c:v>
                </c:pt>
                <c:pt idx="3480">
                  <c:v>435000</c:v>
                </c:pt>
                <c:pt idx="3481">
                  <c:v>435125</c:v>
                </c:pt>
                <c:pt idx="3482">
                  <c:v>435250</c:v>
                </c:pt>
                <c:pt idx="3483">
                  <c:v>435375</c:v>
                </c:pt>
                <c:pt idx="3484">
                  <c:v>435500</c:v>
                </c:pt>
                <c:pt idx="3485">
                  <c:v>435625</c:v>
                </c:pt>
                <c:pt idx="3486">
                  <c:v>435750</c:v>
                </c:pt>
                <c:pt idx="3487">
                  <c:v>435875</c:v>
                </c:pt>
                <c:pt idx="3488">
                  <c:v>436000</c:v>
                </c:pt>
                <c:pt idx="3489">
                  <c:v>436125</c:v>
                </c:pt>
                <c:pt idx="3490">
                  <c:v>436250</c:v>
                </c:pt>
                <c:pt idx="3491">
                  <c:v>436375</c:v>
                </c:pt>
                <c:pt idx="3492">
                  <c:v>436500</c:v>
                </c:pt>
                <c:pt idx="3493">
                  <c:v>436625</c:v>
                </c:pt>
                <c:pt idx="3494">
                  <c:v>436750</c:v>
                </c:pt>
                <c:pt idx="3495">
                  <c:v>436875</c:v>
                </c:pt>
                <c:pt idx="3496">
                  <c:v>437000</c:v>
                </c:pt>
                <c:pt idx="3497">
                  <c:v>437125</c:v>
                </c:pt>
                <c:pt idx="3498">
                  <c:v>437250</c:v>
                </c:pt>
                <c:pt idx="3499">
                  <c:v>437375</c:v>
                </c:pt>
                <c:pt idx="3500">
                  <c:v>437500</c:v>
                </c:pt>
                <c:pt idx="3501">
                  <c:v>437625</c:v>
                </c:pt>
                <c:pt idx="3502">
                  <c:v>437750</c:v>
                </c:pt>
                <c:pt idx="3503">
                  <c:v>437875</c:v>
                </c:pt>
                <c:pt idx="3504">
                  <c:v>438000</c:v>
                </c:pt>
                <c:pt idx="3505">
                  <c:v>438125</c:v>
                </c:pt>
                <c:pt idx="3506">
                  <c:v>438250</c:v>
                </c:pt>
                <c:pt idx="3507">
                  <c:v>438375</c:v>
                </c:pt>
                <c:pt idx="3508">
                  <c:v>438500</c:v>
                </c:pt>
                <c:pt idx="3509">
                  <c:v>438625</c:v>
                </c:pt>
                <c:pt idx="3510">
                  <c:v>438750</c:v>
                </c:pt>
                <c:pt idx="3511">
                  <c:v>438875</c:v>
                </c:pt>
                <c:pt idx="3512">
                  <c:v>439000</c:v>
                </c:pt>
                <c:pt idx="3513">
                  <c:v>439125</c:v>
                </c:pt>
                <c:pt idx="3514">
                  <c:v>439250</c:v>
                </c:pt>
                <c:pt idx="3515">
                  <c:v>439375</c:v>
                </c:pt>
                <c:pt idx="3516">
                  <c:v>439500</c:v>
                </c:pt>
                <c:pt idx="3517">
                  <c:v>439625</c:v>
                </c:pt>
                <c:pt idx="3518">
                  <c:v>439750</c:v>
                </c:pt>
                <c:pt idx="3519">
                  <c:v>439875</c:v>
                </c:pt>
                <c:pt idx="3520">
                  <c:v>440000</c:v>
                </c:pt>
                <c:pt idx="3521">
                  <c:v>440125</c:v>
                </c:pt>
                <c:pt idx="3522">
                  <c:v>440250</c:v>
                </c:pt>
                <c:pt idx="3523">
                  <c:v>440375</c:v>
                </c:pt>
                <c:pt idx="3524">
                  <c:v>440500</c:v>
                </c:pt>
                <c:pt idx="3525">
                  <c:v>440625</c:v>
                </c:pt>
                <c:pt idx="3526">
                  <c:v>440750</c:v>
                </c:pt>
                <c:pt idx="3527">
                  <c:v>440875</c:v>
                </c:pt>
                <c:pt idx="3528">
                  <c:v>441000</c:v>
                </c:pt>
                <c:pt idx="3529">
                  <c:v>441125</c:v>
                </c:pt>
                <c:pt idx="3530">
                  <c:v>441250</c:v>
                </c:pt>
                <c:pt idx="3531">
                  <c:v>441375</c:v>
                </c:pt>
                <c:pt idx="3532">
                  <c:v>441500</c:v>
                </c:pt>
                <c:pt idx="3533">
                  <c:v>441625</c:v>
                </c:pt>
                <c:pt idx="3534">
                  <c:v>441750</c:v>
                </c:pt>
                <c:pt idx="3535">
                  <c:v>441875</c:v>
                </c:pt>
                <c:pt idx="3536">
                  <c:v>442000</c:v>
                </c:pt>
                <c:pt idx="3537">
                  <c:v>442125</c:v>
                </c:pt>
                <c:pt idx="3538">
                  <c:v>442250</c:v>
                </c:pt>
                <c:pt idx="3539">
                  <c:v>442375</c:v>
                </c:pt>
                <c:pt idx="3540">
                  <c:v>442500</c:v>
                </c:pt>
                <c:pt idx="3541">
                  <c:v>442625</c:v>
                </c:pt>
                <c:pt idx="3542">
                  <c:v>442750</c:v>
                </c:pt>
                <c:pt idx="3543">
                  <c:v>442875</c:v>
                </c:pt>
                <c:pt idx="3544">
                  <c:v>443000</c:v>
                </c:pt>
                <c:pt idx="3545">
                  <c:v>443125</c:v>
                </c:pt>
                <c:pt idx="3546">
                  <c:v>443250</c:v>
                </c:pt>
                <c:pt idx="3547">
                  <c:v>443375</c:v>
                </c:pt>
                <c:pt idx="3548">
                  <c:v>443500</c:v>
                </c:pt>
                <c:pt idx="3549">
                  <c:v>443625</c:v>
                </c:pt>
                <c:pt idx="3550">
                  <c:v>443750</c:v>
                </c:pt>
                <c:pt idx="3551">
                  <c:v>443875</c:v>
                </c:pt>
                <c:pt idx="3552">
                  <c:v>444000</c:v>
                </c:pt>
                <c:pt idx="3553">
                  <c:v>444125</c:v>
                </c:pt>
                <c:pt idx="3554">
                  <c:v>444250</c:v>
                </c:pt>
                <c:pt idx="3555">
                  <c:v>444375</c:v>
                </c:pt>
                <c:pt idx="3556">
                  <c:v>444500</c:v>
                </c:pt>
                <c:pt idx="3557">
                  <c:v>444625</c:v>
                </c:pt>
                <c:pt idx="3558">
                  <c:v>444750</c:v>
                </c:pt>
                <c:pt idx="3559">
                  <c:v>444875</c:v>
                </c:pt>
                <c:pt idx="3560">
                  <c:v>445000</c:v>
                </c:pt>
                <c:pt idx="3561">
                  <c:v>445125</c:v>
                </c:pt>
                <c:pt idx="3562">
                  <c:v>445250</c:v>
                </c:pt>
                <c:pt idx="3563">
                  <c:v>445375</c:v>
                </c:pt>
                <c:pt idx="3564">
                  <c:v>445500</c:v>
                </c:pt>
                <c:pt idx="3565">
                  <c:v>445625</c:v>
                </c:pt>
                <c:pt idx="3566">
                  <c:v>445750</c:v>
                </c:pt>
                <c:pt idx="3567">
                  <c:v>445875</c:v>
                </c:pt>
                <c:pt idx="3568">
                  <c:v>446000</c:v>
                </c:pt>
                <c:pt idx="3569">
                  <c:v>446125</c:v>
                </c:pt>
                <c:pt idx="3570">
                  <c:v>446250</c:v>
                </c:pt>
                <c:pt idx="3571">
                  <c:v>446375</c:v>
                </c:pt>
                <c:pt idx="3572">
                  <c:v>446500</c:v>
                </c:pt>
                <c:pt idx="3573">
                  <c:v>446625</c:v>
                </c:pt>
                <c:pt idx="3574">
                  <c:v>446750</c:v>
                </c:pt>
                <c:pt idx="3575">
                  <c:v>446875</c:v>
                </c:pt>
                <c:pt idx="3576">
                  <c:v>447000</c:v>
                </c:pt>
                <c:pt idx="3577">
                  <c:v>447125</c:v>
                </c:pt>
                <c:pt idx="3578">
                  <c:v>447250</c:v>
                </c:pt>
                <c:pt idx="3579">
                  <c:v>447375</c:v>
                </c:pt>
                <c:pt idx="3580">
                  <c:v>447500</c:v>
                </c:pt>
                <c:pt idx="3581">
                  <c:v>447625</c:v>
                </c:pt>
                <c:pt idx="3582">
                  <c:v>447750</c:v>
                </c:pt>
                <c:pt idx="3583">
                  <c:v>447875</c:v>
                </c:pt>
                <c:pt idx="3584">
                  <c:v>448000</c:v>
                </c:pt>
                <c:pt idx="3585">
                  <c:v>448125</c:v>
                </c:pt>
                <c:pt idx="3586">
                  <c:v>448250</c:v>
                </c:pt>
                <c:pt idx="3587">
                  <c:v>448375</c:v>
                </c:pt>
                <c:pt idx="3588">
                  <c:v>448500</c:v>
                </c:pt>
                <c:pt idx="3589">
                  <c:v>448625</c:v>
                </c:pt>
                <c:pt idx="3590">
                  <c:v>448750</c:v>
                </c:pt>
                <c:pt idx="3591">
                  <c:v>448875</c:v>
                </c:pt>
                <c:pt idx="3592">
                  <c:v>449000</c:v>
                </c:pt>
                <c:pt idx="3593">
                  <c:v>449125</c:v>
                </c:pt>
                <c:pt idx="3594">
                  <c:v>449250</c:v>
                </c:pt>
                <c:pt idx="3595">
                  <c:v>449375</c:v>
                </c:pt>
                <c:pt idx="3596">
                  <c:v>449500</c:v>
                </c:pt>
                <c:pt idx="3597">
                  <c:v>449625</c:v>
                </c:pt>
                <c:pt idx="3598">
                  <c:v>449750</c:v>
                </c:pt>
                <c:pt idx="3599">
                  <c:v>449875</c:v>
                </c:pt>
                <c:pt idx="3600">
                  <c:v>450000</c:v>
                </c:pt>
                <c:pt idx="3601">
                  <c:v>450125</c:v>
                </c:pt>
                <c:pt idx="3602">
                  <c:v>450250</c:v>
                </c:pt>
                <c:pt idx="3603">
                  <c:v>450375</c:v>
                </c:pt>
                <c:pt idx="3604">
                  <c:v>450500</c:v>
                </c:pt>
                <c:pt idx="3605">
                  <c:v>450625</c:v>
                </c:pt>
                <c:pt idx="3606">
                  <c:v>450750</c:v>
                </c:pt>
                <c:pt idx="3607">
                  <c:v>450875</c:v>
                </c:pt>
                <c:pt idx="3608">
                  <c:v>451000</c:v>
                </c:pt>
                <c:pt idx="3609">
                  <c:v>451125</c:v>
                </c:pt>
                <c:pt idx="3610">
                  <c:v>451250</c:v>
                </c:pt>
                <c:pt idx="3611">
                  <c:v>451375</c:v>
                </c:pt>
                <c:pt idx="3612">
                  <c:v>451500</c:v>
                </c:pt>
                <c:pt idx="3613">
                  <c:v>451625</c:v>
                </c:pt>
                <c:pt idx="3614">
                  <c:v>451750</c:v>
                </c:pt>
                <c:pt idx="3615">
                  <c:v>451875</c:v>
                </c:pt>
                <c:pt idx="3616">
                  <c:v>452000</c:v>
                </c:pt>
                <c:pt idx="3617">
                  <c:v>452125</c:v>
                </c:pt>
                <c:pt idx="3618">
                  <c:v>452250</c:v>
                </c:pt>
                <c:pt idx="3619">
                  <c:v>452375</c:v>
                </c:pt>
                <c:pt idx="3620">
                  <c:v>452500</c:v>
                </c:pt>
                <c:pt idx="3621">
                  <c:v>452625</c:v>
                </c:pt>
                <c:pt idx="3622">
                  <c:v>452750</c:v>
                </c:pt>
                <c:pt idx="3623">
                  <c:v>452875</c:v>
                </c:pt>
                <c:pt idx="3624">
                  <c:v>453000</c:v>
                </c:pt>
                <c:pt idx="3625">
                  <c:v>453125</c:v>
                </c:pt>
                <c:pt idx="3626">
                  <c:v>453250</c:v>
                </c:pt>
                <c:pt idx="3627">
                  <c:v>453375</c:v>
                </c:pt>
                <c:pt idx="3628">
                  <c:v>453500</c:v>
                </c:pt>
                <c:pt idx="3629">
                  <c:v>453625</c:v>
                </c:pt>
                <c:pt idx="3630">
                  <c:v>453750</c:v>
                </c:pt>
                <c:pt idx="3631">
                  <c:v>453875</c:v>
                </c:pt>
                <c:pt idx="3632">
                  <c:v>454000</c:v>
                </c:pt>
                <c:pt idx="3633">
                  <c:v>454125</c:v>
                </c:pt>
                <c:pt idx="3634">
                  <c:v>454250</c:v>
                </c:pt>
                <c:pt idx="3635">
                  <c:v>454375</c:v>
                </c:pt>
                <c:pt idx="3636">
                  <c:v>454500</c:v>
                </c:pt>
                <c:pt idx="3637">
                  <c:v>454625</c:v>
                </c:pt>
                <c:pt idx="3638">
                  <c:v>454750</c:v>
                </c:pt>
                <c:pt idx="3639">
                  <c:v>454875</c:v>
                </c:pt>
                <c:pt idx="3640">
                  <c:v>455000</c:v>
                </c:pt>
                <c:pt idx="3641">
                  <c:v>455125</c:v>
                </c:pt>
                <c:pt idx="3642">
                  <c:v>455250</c:v>
                </c:pt>
                <c:pt idx="3643">
                  <c:v>455375</c:v>
                </c:pt>
                <c:pt idx="3644">
                  <c:v>455500</c:v>
                </c:pt>
                <c:pt idx="3645">
                  <c:v>455625</c:v>
                </c:pt>
                <c:pt idx="3646">
                  <c:v>455750</c:v>
                </c:pt>
                <c:pt idx="3647">
                  <c:v>455875</c:v>
                </c:pt>
                <c:pt idx="3648">
                  <c:v>456000</c:v>
                </c:pt>
                <c:pt idx="3649">
                  <c:v>456125</c:v>
                </c:pt>
                <c:pt idx="3650">
                  <c:v>456250</c:v>
                </c:pt>
                <c:pt idx="3651">
                  <c:v>456375</c:v>
                </c:pt>
                <c:pt idx="3652">
                  <c:v>456500</c:v>
                </c:pt>
                <c:pt idx="3653">
                  <c:v>456625</c:v>
                </c:pt>
                <c:pt idx="3654">
                  <c:v>456750</c:v>
                </c:pt>
                <c:pt idx="3655">
                  <c:v>456875</c:v>
                </c:pt>
                <c:pt idx="3656">
                  <c:v>457000</c:v>
                </c:pt>
                <c:pt idx="3657">
                  <c:v>457125</c:v>
                </c:pt>
                <c:pt idx="3658">
                  <c:v>457250</c:v>
                </c:pt>
                <c:pt idx="3659">
                  <c:v>457375</c:v>
                </c:pt>
                <c:pt idx="3660">
                  <c:v>457500</c:v>
                </c:pt>
                <c:pt idx="3661">
                  <c:v>457625</c:v>
                </c:pt>
                <c:pt idx="3662">
                  <c:v>457750</c:v>
                </c:pt>
                <c:pt idx="3663">
                  <c:v>457875</c:v>
                </c:pt>
                <c:pt idx="3664">
                  <c:v>458000</c:v>
                </c:pt>
                <c:pt idx="3665">
                  <c:v>458125</c:v>
                </c:pt>
                <c:pt idx="3666">
                  <c:v>458250</c:v>
                </c:pt>
                <c:pt idx="3667">
                  <c:v>458375</c:v>
                </c:pt>
                <c:pt idx="3668">
                  <c:v>458500</c:v>
                </c:pt>
                <c:pt idx="3669">
                  <c:v>458625</c:v>
                </c:pt>
                <c:pt idx="3670">
                  <c:v>458750</c:v>
                </c:pt>
                <c:pt idx="3671">
                  <c:v>458875</c:v>
                </c:pt>
                <c:pt idx="3672">
                  <c:v>459000</c:v>
                </c:pt>
                <c:pt idx="3673">
                  <c:v>459125</c:v>
                </c:pt>
                <c:pt idx="3674">
                  <c:v>459250</c:v>
                </c:pt>
                <c:pt idx="3675">
                  <c:v>459375</c:v>
                </c:pt>
                <c:pt idx="3676">
                  <c:v>459500</c:v>
                </c:pt>
                <c:pt idx="3677">
                  <c:v>459625</c:v>
                </c:pt>
                <c:pt idx="3678">
                  <c:v>459750</c:v>
                </c:pt>
                <c:pt idx="3679">
                  <c:v>459875</c:v>
                </c:pt>
                <c:pt idx="3680">
                  <c:v>460000</c:v>
                </c:pt>
                <c:pt idx="3681">
                  <c:v>460125</c:v>
                </c:pt>
                <c:pt idx="3682">
                  <c:v>460250</c:v>
                </c:pt>
                <c:pt idx="3683">
                  <c:v>460375</c:v>
                </c:pt>
                <c:pt idx="3684">
                  <c:v>460500</c:v>
                </c:pt>
                <c:pt idx="3685">
                  <c:v>460625</c:v>
                </c:pt>
                <c:pt idx="3686">
                  <c:v>460750</c:v>
                </c:pt>
                <c:pt idx="3687">
                  <c:v>460875</c:v>
                </c:pt>
                <c:pt idx="3688">
                  <c:v>461000</c:v>
                </c:pt>
                <c:pt idx="3689">
                  <c:v>461125</c:v>
                </c:pt>
                <c:pt idx="3690">
                  <c:v>461250</c:v>
                </c:pt>
                <c:pt idx="3691">
                  <c:v>461375</c:v>
                </c:pt>
                <c:pt idx="3692">
                  <c:v>461500</c:v>
                </c:pt>
                <c:pt idx="3693">
                  <c:v>461625</c:v>
                </c:pt>
                <c:pt idx="3694">
                  <c:v>461750</c:v>
                </c:pt>
                <c:pt idx="3695">
                  <c:v>461875</c:v>
                </c:pt>
                <c:pt idx="3696">
                  <c:v>462000</c:v>
                </c:pt>
                <c:pt idx="3697">
                  <c:v>462125</c:v>
                </c:pt>
                <c:pt idx="3698">
                  <c:v>462250</c:v>
                </c:pt>
                <c:pt idx="3699">
                  <c:v>462375</c:v>
                </c:pt>
                <c:pt idx="3700">
                  <c:v>462500</c:v>
                </c:pt>
                <c:pt idx="3701">
                  <c:v>462625</c:v>
                </c:pt>
                <c:pt idx="3702">
                  <c:v>462750</c:v>
                </c:pt>
                <c:pt idx="3703">
                  <c:v>462875</c:v>
                </c:pt>
                <c:pt idx="3704">
                  <c:v>463000</c:v>
                </c:pt>
                <c:pt idx="3705">
                  <c:v>463125</c:v>
                </c:pt>
                <c:pt idx="3706">
                  <c:v>463250</c:v>
                </c:pt>
                <c:pt idx="3707">
                  <c:v>463375</c:v>
                </c:pt>
                <c:pt idx="3708">
                  <c:v>463500</c:v>
                </c:pt>
                <c:pt idx="3709">
                  <c:v>463625</c:v>
                </c:pt>
                <c:pt idx="3710">
                  <c:v>463750</c:v>
                </c:pt>
                <c:pt idx="3711">
                  <c:v>463875</c:v>
                </c:pt>
                <c:pt idx="3712">
                  <c:v>464000</c:v>
                </c:pt>
                <c:pt idx="3713">
                  <c:v>464125</c:v>
                </c:pt>
                <c:pt idx="3714">
                  <c:v>464250</c:v>
                </c:pt>
                <c:pt idx="3715">
                  <c:v>464375</c:v>
                </c:pt>
                <c:pt idx="3716">
                  <c:v>464500</c:v>
                </c:pt>
                <c:pt idx="3717">
                  <c:v>464625</c:v>
                </c:pt>
                <c:pt idx="3718">
                  <c:v>464750</c:v>
                </c:pt>
                <c:pt idx="3719">
                  <c:v>464875</c:v>
                </c:pt>
                <c:pt idx="3720">
                  <c:v>465000</c:v>
                </c:pt>
                <c:pt idx="3721">
                  <c:v>465125</c:v>
                </c:pt>
                <c:pt idx="3722">
                  <c:v>465250</c:v>
                </c:pt>
                <c:pt idx="3723">
                  <c:v>465375</c:v>
                </c:pt>
                <c:pt idx="3724">
                  <c:v>465500</c:v>
                </c:pt>
                <c:pt idx="3725">
                  <c:v>465625</c:v>
                </c:pt>
                <c:pt idx="3726">
                  <c:v>465750</c:v>
                </c:pt>
                <c:pt idx="3727">
                  <c:v>465875</c:v>
                </c:pt>
                <c:pt idx="3728">
                  <c:v>466000</c:v>
                </c:pt>
                <c:pt idx="3729">
                  <c:v>466125</c:v>
                </c:pt>
                <c:pt idx="3730">
                  <c:v>466250</c:v>
                </c:pt>
                <c:pt idx="3731">
                  <c:v>466375</c:v>
                </c:pt>
                <c:pt idx="3732">
                  <c:v>466500</c:v>
                </c:pt>
                <c:pt idx="3733">
                  <c:v>466625</c:v>
                </c:pt>
                <c:pt idx="3734">
                  <c:v>466750</c:v>
                </c:pt>
                <c:pt idx="3735">
                  <c:v>466875</c:v>
                </c:pt>
                <c:pt idx="3736">
                  <c:v>467000</c:v>
                </c:pt>
                <c:pt idx="3737">
                  <c:v>467125</c:v>
                </c:pt>
                <c:pt idx="3738">
                  <c:v>467250</c:v>
                </c:pt>
                <c:pt idx="3739">
                  <c:v>467375</c:v>
                </c:pt>
                <c:pt idx="3740">
                  <c:v>467500</c:v>
                </c:pt>
                <c:pt idx="3741">
                  <c:v>467625</c:v>
                </c:pt>
                <c:pt idx="3742">
                  <c:v>467750</c:v>
                </c:pt>
                <c:pt idx="3743">
                  <c:v>467875</c:v>
                </c:pt>
                <c:pt idx="3744">
                  <c:v>468000</c:v>
                </c:pt>
                <c:pt idx="3745">
                  <c:v>468125</c:v>
                </c:pt>
                <c:pt idx="3746">
                  <c:v>468250</c:v>
                </c:pt>
                <c:pt idx="3747">
                  <c:v>468375</c:v>
                </c:pt>
                <c:pt idx="3748">
                  <c:v>468500</c:v>
                </c:pt>
                <c:pt idx="3749">
                  <c:v>468625</c:v>
                </c:pt>
                <c:pt idx="3750">
                  <c:v>468750</c:v>
                </c:pt>
                <c:pt idx="3751">
                  <c:v>468875</c:v>
                </c:pt>
                <c:pt idx="3752">
                  <c:v>469000</c:v>
                </c:pt>
                <c:pt idx="3753">
                  <c:v>469125</c:v>
                </c:pt>
                <c:pt idx="3754">
                  <c:v>469250</c:v>
                </c:pt>
                <c:pt idx="3755">
                  <c:v>469375</c:v>
                </c:pt>
                <c:pt idx="3756">
                  <c:v>469500</c:v>
                </c:pt>
                <c:pt idx="3757">
                  <c:v>469625</c:v>
                </c:pt>
                <c:pt idx="3758">
                  <c:v>469750</c:v>
                </c:pt>
                <c:pt idx="3759">
                  <c:v>469875</c:v>
                </c:pt>
                <c:pt idx="3760">
                  <c:v>470000</c:v>
                </c:pt>
                <c:pt idx="3761">
                  <c:v>470125</c:v>
                </c:pt>
                <c:pt idx="3762">
                  <c:v>470250</c:v>
                </c:pt>
                <c:pt idx="3763">
                  <c:v>470375</c:v>
                </c:pt>
                <c:pt idx="3764">
                  <c:v>470500</c:v>
                </c:pt>
                <c:pt idx="3765">
                  <c:v>470625</c:v>
                </c:pt>
                <c:pt idx="3766">
                  <c:v>470750</c:v>
                </c:pt>
                <c:pt idx="3767">
                  <c:v>470875</c:v>
                </c:pt>
                <c:pt idx="3768">
                  <c:v>471000</c:v>
                </c:pt>
                <c:pt idx="3769">
                  <c:v>471125</c:v>
                </c:pt>
                <c:pt idx="3770">
                  <c:v>471250</c:v>
                </c:pt>
                <c:pt idx="3771">
                  <c:v>471375</c:v>
                </c:pt>
                <c:pt idx="3772">
                  <c:v>471500</c:v>
                </c:pt>
                <c:pt idx="3773">
                  <c:v>471625</c:v>
                </c:pt>
                <c:pt idx="3774">
                  <c:v>471750</c:v>
                </c:pt>
                <c:pt idx="3775">
                  <c:v>471875</c:v>
                </c:pt>
                <c:pt idx="3776">
                  <c:v>472000</c:v>
                </c:pt>
                <c:pt idx="3777">
                  <c:v>472125</c:v>
                </c:pt>
                <c:pt idx="3778">
                  <c:v>472250</c:v>
                </c:pt>
                <c:pt idx="3779">
                  <c:v>472375</c:v>
                </c:pt>
                <c:pt idx="3780">
                  <c:v>472500</c:v>
                </c:pt>
                <c:pt idx="3781">
                  <c:v>472625</c:v>
                </c:pt>
                <c:pt idx="3782">
                  <c:v>472750</c:v>
                </c:pt>
                <c:pt idx="3783">
                  <c:v>472875</c:v>
                </c:pt>
                <c:pt idx="3784">
                  <c:v>473000</c:v>
                </c:pt>
                <c:pt idx="3785">
                  <c:v>473125</c:v>
                </c:pt>
                <c:pt idx="3786">
                  <c:v>473250</c:v>
                </c:pt>
                <c:pt idx="3787">
                  <c:v>473375</c:v>
                </c:pt>
                <c:pt idx="3788">
                  <c:v>473500</c:v>
                </c:pt>
                <c:pt idx="3789">
                  <c:v>473625</c:v>
                </c:pt>
                <c:pt idx="3790">
                  <c:v>473750</c:v>
                </c:pt>
                <c:pt idx="3791">
                  <c:v>473875</c:v>
                </c:pt>
                <c:pt idx="3792">
                  <c:v>474000</c:v>
                </c:pt>
                <c:pt idx="3793">
                  <c:v>474125</c:v>
                </c:pt>
                <c:pt idx="3794">
                  <c:v>474250</c:v>
                </c:pt>
                <c:pt idx="3795">
                  <c:v>474375</c:v>
                </c:pt>
                <c:pt idx="3796">
                  <c:v>474500</c:v>
                </c:pt>
                <c:pt idx="3797">
                  <c:v>474625</c:v>
                </c:pt>
                <c:pt idx="3798">
                  <c:v>474750</c:v>
                </c:pt>
                <c:pt idx="3799">
                  <c:v>474875</c:v>
                </c:pt>
                <c:pt idx="3800">
                  <c:v>475000</c:v>
                </c:pt>
                <c:pt idx="3801">
                  <c:v>475125</c:v>
                </c:pt>
                <c:pt idx="3802">
                  <c:v>475250</c:v>
                </c:pt>
                <c:pt idx="3803">
                  <c:v>475375</c:v>
                </c:pt>
                <c:pt idx="3804">
                  <c:v>475500</c:v>
                </c:pt>
                <c:pt idx="3805">
                  <c:v>475625</c:v>
                </c:pt>
                <c:pt idx="3806">
                  <c:v>475750</c:v>
                </c:pt>
                <c:pt idx="3807">
                  <c:v>475875</c:v>
                </c:pt>
                <c:pt idx="3808">
                  <c:v>476000</c:v>
                </c:pt>
                <c:pt idx="3809">
                  <c:v>476125</c:v>
                </c:pt>
                <c:pt idx="3810">
                  <c:v>476250</c:v>
                </c:pt>
                <c:pt idx="3811">
                  <c:v>476375</c:v>
                </c:pt>
                <c:pt idx="3812">
                  <c:v>476500</c:v>
                </c:pt>
                <c:pt idx="3813">
                  <c:v>476625</c:v>
                </c:pt>
                <c:pt idx="3814">
                  <c:v>476750</c:v>
                </c:pt>
                <c:pt idx="3815">
                  <c:v>476875</c:v>
                </c:pt>
                <c:pt idx="3816">
                  <c:v>477000</c:v>
                </c:pt>
                <c:pt idx="3817">
                  <c:v>477125</c:v>
                </c:pt>
                <c:pt idx="3818">
                  <c:v>477250</c:v>
                </c:pt>
                <c:pt idx="3819">
                  <c:v>477375</c:v>
                </c:pt>
                <c:pt idx="3820">
                  <c:v>477500</c:v>
                </c:pt>
                <c:pt idx="3821">
                  <c:v>477625</c:v>
                </c:pt>
                <c:pt idx="3822">
                  <c:v>477750</c:v>
                </c:pt>
                <c:pt idx="3823">
                  <c:v>477875</c:v>
                </c:pt>
                <c:pt idx="3824">
                  <c:v>478000</c:v>
                </c:pt>
                <c:pt idx="3825">
                  <c:v>478125</c:v>
                </c:pt>
                <c:pt idx="3826">
                  <c:v>478250</c:v>
                </c:pt>
                <c:pt idx="3827">
                  <c:v>478375</c:v>
                </c:pt>
                <c:pt idx="3828">
                  <c:v>478500</c:v>
                </c:pt>
                <c:pt idx="3829">
                  <c:v>478625</c:v>
                </c:pt>
                <c:pt idx="3830">
                  <c:v>478750</c:v>
                </c:pt>
                <c:pt idx="3831">
                  <c:v>478875</c:v>
                </c:pt>
                <c:pt idx="3832">
                  <c:v>479000</c:v>
                </c:pt>
                <c:pt idx="3833">
                  <c:v>479125</c:v>
                </c:pt>
                <c:pt idx="3834">
                  <c:v>479250</c:v>
                </c:pt>
                <c:pt idx="3835">
                  <c:v>479375</c:v>
                </c:pt>
                <c:pt idx="3836">
                  <c:v>479500</c:v>
                </c:pt>
                <c:pt idx="3837">
                  <c:v>479625</c:v>
                </c:pt>
                <c:pt idx="3838">
                  <c:v>479750</c:v>
                </c:pt>
                <c:pt idx="3839">
                  <c:v>479875</c:v>
                </c:pt>
                <c:pt idx="3840">
                  <c:v>480000</c:v>
                </c:pt>
                <c:pt idx="3841">
                  <c:v>480125</c:v>
                </c:pt>
                <c:pt idx="3842">
                  <c:v>480250</c:v>
                </c:pt>
                <c:pt idx="3843">
                  <c:v>480375</c:v>
                </c:pt>
                <c:pt idx="3844">
                  <c:v>480500</c:v>
                </c:pt>
                <c:pt idx="3845">
                  <c:v>480625</c:v>
                </c:pt>
                <c:pt idx="3846">
                  <c:v>480750</c:v>
                </c:pt>
                <c:pt idx="3847">
                  <c:v>480875</c:v>
                </c:pt>
                <c:pt idx="3848">
                  <c:v>481000</c:v>
                </c:pt>
                <c:pt idx="3849">
                  <c:v>481125</c:v>
                </c:pt>
                <c:pt idx="3850">
                  <c:v>481250</c:v>
                </c:pt>
                <c:pt idx="3851">
                  <c:v>481375</c:v>
                </c:pt>
                <c:pt idx="3852">
                  <c:v>481500</c:v>
                </c:pt>
                <c:pt idx="3853">
                  <c:v>481625</c:v>
                </c:pt>
                <c:pt idx="3854">
                  <c:v>481750</c:v>
                </c:pt>
                <c:pt idx="3855">
                  <c:v>481875</c:v>
                </c:pt>
                <c:pt idx="3856">
                  <c:v>482000</c:v>
                </c:pt>
                <c:pt idx="3857">
                  <c:v>482125</c:v>
                </c:pt>
                <c:pt idx="3858">
                  <c:v>482250</c:v>
                </c:pt>
                <c:pt idx="3859">
                  <c:v>482375</c:v>
                </c:pt>
                <c:pt idx="3860">
                  <c:v>482500</c:v>
                </c:pt>
                <c:pt idx="3861">
                  <c:v>482625</c:v>
                </c:pt>
                <c:pt idx="3862">
                  <c:v>482750</c:v>
                </c:pt>
                <c:pt idx="3863">
                  <c:v>482875</c:v>
                </c:pt>
                <c:pt idx="3864">
                  <c:v>483000</c:v>
                </c:pt>
                <c:pt idx="3865">
                  <c:v>483125</c:v>
                </c:pt>
                <c:pt idx="3866">
                  <c:v>483250</c:v>
                </c:pt>
                <c:pt idx="3867">
                  <c:v>483375</c:v>
                </c:pt>
                <c:pt idx="3868">
                  <c:v>483500</c:v>
                </c:pt>
                <c:pt idx="3869">
                  <c:v>483625</c:v>
                </c:pt>
                <c:pt idx="3870">
                  <c:v>483750</c:v>
                </c:pt>
                <c:pt idx="3871">
                  <c:v>483875</c:v>
                </c:pt>
                <c:pt idx="3872">
                  <c:v>484000</c:v>
                </c:pt>
                <c:pt idx="3873">
                  <c:v>484125</c:v>
                </c:pt>
                <c:pt idx="3874">
                  <c:v>484250</c:v>
                </c:pt>
                <c:pt idx="3875">
                  <c:v>484375</c:v>
                </c:pt>
                <c:pt idx="3876">
                  <c:v>484500</c:v>
                </c:pt>
                <c:pt idx="3877">
                  <c:v>484625</c:v>
                </c:pt>
                <c:pt idx="3878">
                  <c:v>484750</c:v>
                </c:pt>
                <c:pt idx="3879">
                  <c:v>484875</c:v>
                </c:pt>
                <c:pt idx="3880">
                  <c:v>485000</c:v>
                </c:pt>
                <c:pt idx="3881">
                  <c:v>485125</c:v>
                </c:pt>
                <c:pt idx="3882">
                  <c:v>485250</c:v>
                </c:pt>
                <c:pt idx="3883">
                  <c:v>485375</c:v>
                </c:pt>
                <c:pt idx="3884">
                  <c:v>485500</c:v>
                </c:pt>
                <c:pt idx="3885">
                  <c:v>485625</c:v>
                </c:pt>
                <c:pt idx="3886">
                  <c:v>485750</c:v>
                </c:pt>
                <c:pt idx="3887">
                  <c:v>485875</c:v>
                </c:pt>
                <c:pt idx="3888">
                  <c:v>486000</c:v>
                </c:pt>
                <c:pt idx="3889">
                  <c:v>486125</c:v>
                </c:pt>
                <c:pt idx="3890">
                  <c:v>486250</c:v>
                </c:pt>
                <c:pt idx="3891">
                  <c:v>486375</c:v>
                </c:pt>
                <c:pt idx="3892">
                  <c:v>486500</c:v>
                </c:pt>
                <c:pt idx="3893">
                  <c:v>486625</c:v>
                </c:pt>
                <c:pt idx="3894">
                  <c:v>486750</c:v>
                </c:pt>
                <c:pt idx="3895">
                  <c:v>486875</c:v>
                </c:pt>
                <c:pt idx="3896">
                  <c:v>487000</c:v>
                </c:pt>
                <c:pt idx="3897">
                  <c:v>487125</c:v>
                </c:pt>
                <c:pt idx="3898">
                  <c:v>487250</c:v>
                </c:pt>
                <c:pt idx="3899">
                  <c:v>487375</c:v>
                </c:pt>
                <c:pt idx="3900">
                  <c:v>487500</c:v>
                </c:pt>
                <c:pt idx="3901">
                  <c:v>487625</c:v>
                </c:pt>
                <c:pt idx="3902">
                  <c:v>487750</c:v>
                </c:pt>
                <c:pt idx="3903">
                  <c:v>487875</c:v>
                </c:pt>
                <c:pt idx="3904">
                  <c:v>488000</c:v>
                </c:pt>
                <c:pt idx="3905">
                  <c:v>488125</c:v>
                </c:pt>
                <c:pt idx="3906">
                  <c:v>488250</c:v>
                </c:pt>
                <c:pt idx="3907">
                  <c:v>488375</c:v>
                </c:pt>
                <c:pt idx="3908">
                  <c:v>488500</c:v>
                </c:pt>
                <c:pt idx="3909">
                  <c:v>488625</c:v>
                </c:pt>
                <c:pt idx="3910">
                  <c:v>488750</c:v>
                </c:pt>
                <c:pt idx="3911">
                  <c:v>488875</c:v>
                </c:pt>
                <c:pt idx="3912">
                  <c:v>489000</c:v>
                </c:pt>
                <c:pt idx="3913">
                  <c:v>489125</c:v>
                </c:pt>
                <c:pt idx="3914">
                  <c:v>489250</c:v>
                </c:pt>
                <c:pt idx="3915">
                  <c:v>489375</c:v>
                </c:pt>
                <c:pt idx="3916">
                  <c:v>489500</c:v>
                </c:pt>
                <c:pt idx="3917">
                  <c:v>489625</c:v>
                </c:pt>
                <c:pt idx="3918">
                  <c:v>489750</c:v>
                </c:pt>
                <c:pt idx="3919">
                  <c:v>489875</c:v>
                </c:pt>
                <c:pt idx="3920">
                  <c:v>490000</c:v>
                </c:pt>
                <c:pt idx="3921">
                  <c:v>490125</c:v>
                </c:pt>
                <c:pt idx="3922">
                  <c:v>490250</c:v>
                </c:pt>
                <c:pt idx="3923">
                  <c:v>490375</c:v>
                </c:pt>
                <c:pt idx="3924">
                  <c:v>490500</c:v>
                </c:pt>
                <c:pt idx="3925">
                  <c:v>490625</c:v>
                </c:pt>
                <c:pt idx="3926">
                  <c:v>490750</c:v>
                </c:pt>
                <c:pt idx="3927">
                  <c:v>490875</c:v>
                </c:pt>
                <c:pt idx="3928">
                  <c:v>491000</c:v>
                </c:pt>
                <c:pt idx="3929">
                  <c:v>491125</c:v>
                </c:pt>
                <c:pt idx="3930">
                  <c:v>491250</c:v>
                </c:pt>
                <c:pt idx="3931">
                  <c:v>491375</c:v>
                </c:pt>
                <c:pt idx="3932">
                  <c:v>491500</c:v>
                </c:pt>
                <c:pt idx="3933">
                  <c:v>491625</c:v>
                </c:pt>
                <c:pt idx="3934">
                  <c:v>491750</c:v>
                </c:pt>
                <c:pt idx="3935">
                  <c:v>491875</c:v>
                </c:pt>
                <c:pt idx="3936">
                  <c:v>492000</c:v>
                </c:pt>
                <c:pt idx="3937">
                  <c:v>492125</c:v>
                </c:pt>
                <c:pt idx="3938">
                  <c:v>492250</c:v>
                </c:pt>
                <c:pt idx="3939">
                  <c:v>492375</c:v>
                </c:pt>
                <c:pt idx="3940">
                  <c:v>492500</c:v>
                </c:pt>
                <c:pt idx="3941">
                  <c:v>492625</c:v>
                </c:pt>
                <c:pt idx="3942">
                  <c:v>492750</c:v>
                </c:pt>
                <c:pt idx="3943">
                  <c:v>492875</c:v>
                </c:pt>
                <c:pt idx="3944">
                  <c:v>493000</c:v>
                </c:pt>
                <c:pt idx="3945">
                  <c:v>493125</c:v>
                </c:pt>
                <c:pt idx="3946">
                  <c:v>493250</c:v>
                </c:pt>
                <c:pt idx="3947">
                  <c:v>493375</c:v>
                </c:pt>
                <c:pt idx="3948">
                  <c:v>493500</c:v>
                </c:pt>
                <c:pt idx="3949">
                  <c:v>493625</c:v>
                </c:pt>
                <c:pt idx="3950">
                  <c:v>493750</c:v>
                </c:pt>
                <c:pt idx="3951">
                  <c:v>493875</c:v>
                </c:pt>
                <c:pt idx="3952">
                  <c:v>494000</c:v>
                </c:pt>
                <c:pt idx="3953">
                  <c:v>494125</c:v>
                </c:pt>
                <c:pt idx="3954">
                  <c:v>494250</c:v>
                </c:pt>
                <c:pt idx="3955">
                  <c:v>494375</c:v>
                </c:pt>
                <c:pt idx="3956">
                  <c:v>494500</c:v>
                </c:pt>
                <c:pt idx="3957">
                  <c:v>494625</c:v>
                </c:pt>
                <c:pt idx="3958">
                  <c:v>494750</c:v>
                </c:pt>
                <c:pt idx="3959">
                  <c:v>494875</c:v>
                </c:pt>
                <c:pt idx="3960">
                  <c:v>495000</c:v>
                </c:pt>
                <c:pt idx="3961">
                  <c:v>495125</c:v>
                </c:pt>
                <c:pt idx="3962">
                  <c:v>495250</c:v>
                </c:pt>
                <c:pt idx="3963">
                  <c:v>495375</c:v>
                </c:pt>
                <c:pt idx="3964">
                  <c:v>495500</c:v>
                </c:pt>
                <c:pt idx="3965">
                  <c:v>495625</c:v>
                </c:pt>
                <c:pt idx="3966">
                  <c:v>495750</c:v>
                </c:pt>
                <c:pt idx="3967">
                  <c:v>495875</c:v>
                </c:pt>
                <c:pt idx="3968">
                  <c:v>496000</c:v>
                </c:pt>
                <c:pt idx="3969">
                  <c:v>496125</c:v>
                </c:pt>
                <c:pt idx="3970">
                  <c:v>496250</c:v>
                </c:pt>
                <c:pt idx="3971">
                  <c:v>496375</c:v>
                </c:pt>
                <c:pt idx="3972">
                  <c:v>496500</c:v>
                </c:pt>
                <c:pt idx="3973">
                  <c:v>496625</c:v>
                </c:pt>
                <c:pt idx="3974">
                  <c:v>496750</c:v>
                </c:pt>
                <c:pt idx="3975">
                  <c:v>496875</c:v>
                </c:pt>
                <c:pt idx="3976">
                  <c:v>497000</c:v>
                </c:pt>
                <c:pt idx="3977">
                  <c:v>497125</c:v>
                </c:pt>
                <c:pt idx="3978">
                  <c:v>497250</c:v>
                </c:pt>
                <c:pt idx="3979">
                  <c:v>497375</c:v>
                </c:pt>
                <c:pt idx="3980">
                  <c:v>497500</c:v>
                </c:pt>
                <c:pt idx="3981">
                  <c:v>497625</c:v>
                </c:pt>
                <c:pt idx="3982">
                  <c:v>497750</c:v>
                </c:pt>
                <c:pt idx="3983">
                  <c:v>497875</c:v>
                </c:pt>
                <c:pt idx="3984">
                  <c:v>498000</c:v>
                </c:pt>
                <c:pt idx="3985">
                  <c:v>498125</c:v>
                </c:pt>
                <c:pt idx="3986">
                  <c:v>498250</c:v>
                </c:pt>
                <c:pt idx="3987">
                  <c:v>498375</c:v>
                </c:pt>
                <c:pt idx="3988">
                  <c:v>498500</c:v>
                </c:pt>
                <c:pt idx="3989">
                  <c:v>498625</c:v>
                </c:pt>
                <c:pt idx="3990">
                  <c:v>498750</c:v>
                </c:pt>
                <c:pt idx="3991">
                  <c:v>498875</c:v>
                </c:pt>
                <c:pt idx="3992">
                  <c:v>499000</c:v>
                </c:pt>
                <c:pt idx="3993">
                  <c:v>499125</c:v>
                </c:pt>
                <c:pt idx="3994">
                  <c:v>499250</c:v>
                </c:pt>
                <c:pt idx="3995">
                  <c:v>499375</c:v>
                </c:pt>
                <c:pt idx="3996">
                  <c:v>499500</c:v>
                </c:pt>
                <c:pt idx="3997">
                  <c:v>499625</c:v>
                </c:pt>
                <c:pt idx="3998">
                  <c:v>499750</c:v>
                </c:pt>
                <c:pt idx="3999">
                  <c:v>499875</c:v>
                </c:pt>
                <c:pt idx="4000">
                  <c:v>500000</c:v>
                </c:pt>
                <c:pt idx="4001">
                  <c:v>500125</c:v>
                </c:pt>
                <c:pt idx="4002">
                  <c:v>500250</c:v>
                </c:pt>
                <c:pt idx="4003">
                  <c:v>500375</c:v>
                </c:pt>
                <c:pt idx="4004">
                  <c:v>500500</c:v>
                </c:pt>
                <c:pt idx="4005">
                  <c:v>500625</c:v>
                </c:pt>
                <c:pt idx="4006">
                  <c:v>500750</c:v>
                </c:pt>
                <c:pt idx="4007">
                  <c:v>500875</c:v>
                </c:pt>
                <c:pt idx="4008">
                  <c:v>501000</c:v>
                </c:pt>
                <c:pt idx="4009">
                  <c:v>501125</c:v>
                </c:pt>
                <c:pt idx="4010">
                  <c:v>501250</c:v>
                </c:pt>
                <c:pt idx="4011">
                  <c:v>501375</c:v>
                </c:pt>
                <c:pt idx="4012">
                  <c:v>501500</c:v>
                </c:pt>
                <c:pt idx="4013">
                  <c:v>501625</c:v>
                </c:pt>
                <c:pt idx="4014">
                  <c:v>501750</c:v>
                </c:pt>
                <c:pt idx="4015">
                  <c:v>501875</c:v>
                </c:pt>
                <c:pt idx="4016">
                  <c:v>502000</c:v>
                </c:pt>
                <c:pt idx="4017">
                  <c:v>502125</c:v>
                </c:pt>
                <c:pt idx="4018">
                  <c:v>502250</c:v>
                </c:pt>
                <c:pt idx="4019">
                  <c:v>502375</c:v>
                </c:pt>
                <c:pt idx="4020">
                  <c:v>502500</c:v>
                </c:pt>
                <c:pt idx="4021">
                  <c:v>502625</c:v>
                </c:pt>
                <c:pt idx="4022">
                  <c:v>502750</c:v>
                </c:pt>
                <c:pt idx="4023">
                  <c:v>502875</c:v>
                </c:pt>
                <c:pt idx="4024">
                  <c:v>503000</c:v>
                </c:pt>
                <c:pt idx="4025">
                  <c:v>503125</c:v>
                </c:pt>
                <c:pt idx="4026">
                  <c:v>503250</c:v>
                </c:pt>
                <c:pt idx="4027">
                  <c:v>503375</c:v>
                </c:pt>
                <c:pt idx="4028">
                  <c:v>503500</c:v>
                </c:pt>
                <c:pt idx="4029">
                  <c:v>503625</c:v>
                </c:pt>
                <c:pt idx="4030">
                  <c:v>503750</c:v>
                </c:pt>
                <c:pt idx="4031">
                  <c:v>503875</c:v>
                </c:pt>
                <c:pt idx="4032">
                  <c:v>504000</c:v>
                </c:pt>
                <c:pt idx="4033">
                  <c:v>504125</c:v>
                </c:pt>
                <c:pt idx="4034">
                  <c:v>504250</c:v>
                </c:pt>
                <c:pt idx="4035">
                  <c:v>504375</c:v>
                </c:pt>
                <c:pt idx="4036">
                  <c:v>504500</c:v>
                </c:pt>
                <c:pt idx="4037">
                  <c:v>504625</c:v>
                </c:pt>
                <c:pt idx="4038">
                  <c:v>504750</c:v>
                </c:pt>
                <c:pt idx="4039">
                  <c:v>504875</c:v>
                </c:pt>
                <c:pt idx="4040">
                  <c:v>505000</c:v>
                </c:pt>
                <c:pt idx="4041">
                  <c:v>505125</c:v>
                </c:pt>
                <c:pt idx="4042">
                  <c:v>505250</c:v>
                </c:pt>
                <c:pt idx="4043">
                  <c:v>505375</c:v>
                </c:pt>
                <c:pt idx="4044">
                  <c:v>505500</c:v>
                </c:pt>
                <c:pt idx="4045">
                  <c:v>505625</c:v>
                </c:pt>
                <c:pt idx="4046">
                  <c:v>505750</c:v>
                </c:pt>
                <c:pt idx="4047">
                  <c:v>505875</c:v>
                </c:pt>
                <c:pt idx="4048">
                  <c:v>506000</c:v>
                </c:pt>
                <c:pt idx="4049">
                  <c:v>506125</c:v>
                </c:pt>
                <c:pt idx="4050">
                  <c:v>506250</c:v>
                </c:pt>
                <c:pt idx="4051">
                  <c:v>506375</c:v>
                </c:pt>
                <c:pt idx="4052">
                  <c:v>506500</c:v>
                </c:pt>
                <c:pt idx="4053">
                  <c:v>506625</c:v>
                </c:pt>
                <c:pt idx="4054">
                  <c:v>506750</c:v>
                </c:pt>
                <c:pt idx="4055">
                  <c:v>506875</c:v>
                </c:pt>
                <c:pt idx="4056">
                  <c:v>507000</c:v>
                </c:pt>
                <c:pt idx="4057">
                  <c:v>507125</c:v>
                </c:pt>
                <c:pt idx="4058">
                  <c:v>507250</c:v>
                </c:pt>
                <c:pt idx="4059">
                  <c:v>507375</c:v>
                </c:pt>
                <c:pt idx="4060">
                  <c:v>507500</c:v>
                </c:pt>
                <c:pt idx="4061">
                  <c:v>507625</c:v>
                </c:pt>
                <c:pt idx="4062">
                  <c:v>507750</c:v>
                </c:pt>
                <c:pt idx="4063">
                  <c:v>507875</c:v>
                </c:pt>
                <c:pt idx="4064">
                  <c:v>508000</c:v>
                </c:pt>
                <c:pt idx="4065">
                  <c:v>508125</c:v>
                </c:pt>
                <c:pt idx="4066">
                  <c:v>508250</c:v>
                </c:pt>
                <c:pt idx="4067">
                  <c:v>508375</c:v>
                </c:pt>
                <c:pt idx="4068">
                  <c:v>508500</c:v>
                </c:pt>
                <c:pt idx="4069">
                  <c:v>508625</c:v>
                </c:pt>
                <c:pt idx="4070">
                  <c:v>508750</c:v>
                </c:pt>
                <c:pt idx="4071">
                  <c:v>508875</c:v>
                </c:pt>
                <c:pt idx="4072">
                  <c:v>509000</c:v>
                </c:pt>
                <c:pt idx="4073">
                  <c:v>509125</c:v>
                </c:pt>
                <c:pt idx="4074">
                  <c:v>509250</c:v>
                </c:pt>
                <c:pt idx="4075">
                  <c:v>509375</c:v>
                </c:pt>
                <c:pt idx="4076">
                  <c:v>509500</c:v>
                </c:pt>
                <c:pt idx="4077">
                  <c:v>509625</c:v>
                </c:pt>
                <c:pt idx="4078">
                  <c:v>509750</c:v>
                </c:pt>
                <c:pt idx="4079">
                  <c:v>509875</c:v>
                </c:pt>
                <c:pt idx="4080">
                  <c:v>510000</c:v>
                </c:pt>
                <c:pt idx="4081">
                  <c:v>510125</c:v>
                </c:pt>
                <c:pt idx="4082">
                  <c:v>510250</c:v>
                </c:pt>
                <c:pt idx="4083">
                  <c:v>510375</c:v>
                </c:pt>
                <c:pt idx="4084">
                  <c:v>510500</c:v>
                </c:pt>
                <c:pt idx="4085">
                  <c:v>510625</c:v>
                </c:pt>
                <c:pt idx="4086">
                  <c:v>510750</c:v>
                </c:pt>
                <c:pt idx="4087">
                  <c:v>510875</c:v>
                </c:pt>
                <c:pt idx="4088">
                  <c:v>511000</c:v>
                </c:pt>
                <c:pt idx="4089">
                  <c:v>511125</c:v>
                </c:pt>
                <c:pt idx="4090">
                  <c:v>511250</c:v>
                </c:pt>
                <c:pt idx="4091">
                  <c:v>511375</c:v>
                </c:pt>
                <c:pt idx="4092">
                  <c:v>511500</c:v>
                </c:pt>
                <c:pt idx="4093">
                  <c:v>511625</c:v>
                </c:pt>
                <c:pt idx="4094">
                  <c:v>511750</c:v>
                </c:pt>
                <c:pt idx="4095">
                  <c:v>511875</c:v>
                </c:pt>
                <c:pt idx="4096">
                  <c:v>512000</c:v>
                </c:pt>
                <c:pt idx="4097">
                  <c:v>512125</c:v>
                </c:pt>
                <c:pt idx="4098">
                  <c:v>512250</c:v>
                </c:pt>
                <c:pt idx="4099">
                  <c:v>512375</c:v>
                </c:pt>
                <c:pt idx="4100">
                  <c:v>512500</c:v>
                </c:pt>
                <c:pt idx="4101">
                  <c:v>512625</c:v>
                </c:pt>
                <c:pt idx="4102">
                  <c:v>512750</c:v>
                </c:pt>
                <c:pt idx="4103">
                  <c:v>512875</c:v>
                </c:pt>
                <c:pt idx="4104">
                  <c:v>513000</c:v>
                </c:pt>
                <c:pt idx="4105">
                  <c:v>513125</c:v>
                </c:pt>
                <c:pt idx="4106">
                  <c:v>513250</c:v>
                </c:pt>
                <c:pt idx="4107">
                  <c:v>513375</c:v>
                </c:pt>
                <c:pt idx="4108">
                  <c:v>513500</c:v>
                </c:pt>
                <c:pt idx="4109">
                  <c:v>513625</c:v>
                </c:pt>
                <c:pt idx="4110">
                  <c:v>513750</c:v>
                </c:pt>
                <c:pt idx="4111">
                  <c:v>513875</c:v>
                </c:pt>
                <c:pt idx="4112">
                  <c:v>514000</c:v>
                </c:pt>
                <c:pt idx="4113">
                  <c:v>514125</c:v>
                </c:pt>
                <c:pt idx="4114">
                  <c:v>514250</c:v>
                </c:pt>
                <c:pt idx="4115">
                  <c:v>514375</c:v>
                </c:pt>
                <c:pt idx="4116">
                  <c:v>514500</c:v>
                </c:pt>
                <c:pt idx="4117">
                  <c:v>514625</c:v>
                </c:pt>
                <c:pt idx="4118">
                  <c:v>514750</c:v>
                </c:pt>
                <c:pt idx="4119">
                  <c:v>514875</c:v>
                </c:pt>
                <c:pt idx="4120">
                  <c:v>515000</c:v>
                </c:pt>
                <c:pt idx="4121">
                  <c:v>515125</c:v>
                </c:pt>
                <c:pt idx="4122">
                  <c:v>515250</c:v>
                </c:pt>
                <c:pt idx="4123">
                  <c:v>515375</c:v>
                </c:pt>
                <c:pt idx="4124">
                  <c:v>515500</c:v>
                </c:pt>
                <c:pt idx="4125">
                  <c:v>515625</c:v>
                </c:pt>
                <c:pt idx="4126">
                  <c:v>515750</c:v>
                </c:pt>
                <c:pt idx="4127">
                  <c:v>515875</c:v>
                </c:pt>
                <c:pt idx="4128">
                  <c:v>516000</c:v>
                </c:pt>
                <c:pt idx="4129">
                  <c:v>516125</c:v>
                </c:pt>
                <c:pt idx="4130">
                  <c:v>516250</c:v>
                </c:pt>
                <c:pt idx="4131">
                  <c:v>516375</c:v>
                </c:pt>
                <c:pt idx="4132">
                  <c:v>516500</c:v>
                </c:pt>
                <c:pt idx="4133">
                  <c:v>516625</c:v>
                </c:pt>
                <c:pt idx="4134">
                  <c:v>516750</c:v>
                </c:pt>
                <c:pt idx="4135">
                  <c:v>516875</c:v>
                </c:pt>
                <c:pt idx="4136">
                  <c:v>517000</c:v>
                </c:pt>
                <c:pt idx="4137">
                  <c:v>517125</c:v>
                </c:pt>
                <c:pt idx="4138">
                  <c:v>517250</c:v>
                </c:pt>
                <c:pt idx="4139">
                  <c:v>517375</c:v>
                </c:pt>
                <c:pt idx="4140">
                  <c:v>517500</c:v>
                </c:pt>
                <c:pt idx="4141">
                  <c:v>517625</c:v>
                </c:pt>
                <c:pt idx="4142">
                  <c:v>517750</c:v>
                </c:pt>
                <c:pt idx="4143">
                  <c:v>517875</c:v>
                </c:pt>
                <c:pt idx="4144">
                  <c:v>518000</c:v>
                </c:pt>
                <c:pt idx="4145">
                  <c:v>518125</c:v>
                </c:pt>
                <c:pt idx="4146">
                  <c:v>518250</c:v>
                </c:pt>
                <c:pt idx="4147">
                  <c:v>518375</c:v>
                </c:pt>
                <c:pt idx="4148">
                  <c:v>518500</c:v>
                </c:pt>
                <c:pt idx="4149">
                  <c:v>518625</c:v>
                </c:pt>
                <c:pt idx="4150">
                  <c:v>518750</c:v>
                </c:pt>
                <c:pt idx="4151">
                  <c:v>518875</c:v>
                </c:pt>
                <c:pt idx="4152">
                  <c:v>519000</c:v>
                </c:pt>
                <c:pt idx="4153">
                  <c:v>519125</c:v>
                </c:pt>
                <c:pt idx="4154">
                  <c:v>519250</c:v>
                </c:pt>
                <c:pt idx="4155">
                  <c:v>519375</c:v>
                </c:pt>
                <c:pt idx="4156">
                  <c:v>519500</c:v>
                </c:pt>
                <c:pt idx="4157">
                  <c:v>519625</c:v>
                </c:pt>
                <c:pt idx="4158">
                  <c:v>519750</c:v>
                </c:pt>
                <c:pt idx="4159">
                  <c:v>519875</c:v>
                </c:pt>
                <c:pt idx="4160">
                  <c:v>520000</c:v>
                </c:pt>
                <c:pt idx="4161">
                  <c:v>520125</c:v>
                </c:pt>
                <c:pt idx="4162">
                  <c:v>520250</c:v>
                </c:pt>
                <c:pt idx="4163">
                  <c:v>520375</c:v>
                </c:pt>
                <c:pt idx="4164">
                  <c:v>520500</c:v>
                </c:pt>
                <c:pt idx="4165">
                  <c:v>520625</c:v>
                </c:pt>
                <c:pt idx="4166">
                  <c:v>520750</c:v>
                </c:pt>
                <c:pt idx="4167">
                  <c:v>520875</c:v>
                </c:pt>
                <c:pt idx="4168">
                  <c:v>521000</c:v>
                </c:pt>
                <c:pt idx="4169">
                  <c:v>521125</c:v>
                </c:pt>
                <c:pt idx="4170">
                  <c:v>521250</c:v>
                </c:pt>
                <c:pt idx="4171">
                  <c:v>521375</c:v>
                </c:pt>
                <c:pt idx="4172">
                  <c:v>521500</c:v>
                </c:pt>
                <c:pt idx="4173">
                  <c:v>521625</c:v>
                </c:pt>
                <c:pt idx="4174">
                  <c:v>521750</c:v>
                </c:pt>
                <c:pt idx="4175">
                  <c:v>521875</c:v>
                </c:pt>
                <c:pt idx="4176">
                  <c:v>522000</c:v>
                </c:pt>
                <c:pt idx="4177">
                  <c:v>522125</c:v>
                </c:pt>
                <c:pt idx="4178">
                  <c:v>522250</c:v>
                </c:pt>
                <c:pt idx="4179">
                  <c:v>522375</c:v>
                </c:pt>
                <c:pt idx="4180">
                  <c:v>522500</c:v>
                </c:pt>
                <c:pt idx="4181">
                  <c:v>522625</c:v>
                </c:pt>
                <c:pt idx="4182">
                  <c:v>522750</c:v>
                </c:pt>
                <c:pt idx="4183">
                  <c:v>522875</c:v>
                </c:pt>
                <c:pt idx="4184">
                  <c:v>523000</c:v>
                </c:pt>
                <c:pt idx="4185">
                  <c:v>523125</c:v>
                </c:pt>
                <c:pt idx="4186">
                  <c:v>523250</c:v>
                </c:pt>
                <c:pt idx="4187">
                  <c:v>523375</c:v>
                </c:pt>
                <c:pt idx="4188">
                  <c:v>523500</c:v>
                </c:pt>
                <c:pt idx="4189">
                  <c:v>523625</c:v>
                </c:pt>
                <c:pt idx="4190">
                  <c:v>523750</c:v>
                </c:pt>
                <c:pt idx="4191">
                  <c:v>523875</c:v>
                </c:pt>
                <c:pt idx="4192">
                  <c:v>524000</c:v>
                </c:pt>
                <c:pt idx="4193">
                  <c:v>524125</c:v>
                </c:pt>
                <c:pt idx="4194">
                  <c:v>524250</c:v>
                </c:pt>
                <c:pt idx="4195">
                  <c:v>524375</c:v>
                </c:pt>
                <c:pt idx="4196">
                  <c:v>524500</c:v>
                </c:pt>
                <c:pt idx="4197">
                  <c:v>524625</c:v>
                </c:pt>
                <c:pt idx="4198">
                  <c:v>524750</c:v>
                </c:pt>
                <c:pt idx="4199">
                  <c:v>524875</c:v>
                </c:pt>
                <c:pt idx="4200">
                  <c:v>525000</c:v>
                </c:pt>
                <c:pt idx="4201">
                  <c:v>525125</c:v>
                </c:pt>
                <c:pt idx="4202">
                  <c:v>525250</c:v>
                </c:pt>
                <c:pt idx="4203">
                  <c:v>525375</c:v>
                </c:pt>
                <c:pt idx="4204">
                  <c:v>525500</c:v>
                </c:pt>
                <c:pt idx="4205">
                  <c:v>525625</c:v>
                </c:pt>
                <c:pt idx="4206">
                  <c:v>525750</c:v>
                </c:pt>
                <c:pt idx="4207">
                  <c:v>525875</c:v>
                </c:pt>
                <c:pt idx="4208">
                  <c:v>526000</c:v>
                </c:pt>
                <c:pt idx="4209">
                  <c:v>526125</c:v>
                </c:pt>
                <c:pt idx="4210">
                  <c:v>526250</c:v>
                </c:pt>
                <c:pt idx="4211">
                  <c:v>526375</c:v>
                </c:pt>
                <c:pt idx="4212">
                  <c:v>526500</c:v>
                </c:pt>
                <c:pt idx="4213">
                  <c:v>526625</c:v>
                </c:pt>
                <c:pt idx="4214">
                  <c:v>526750</c:v>
                </c:pt>
                <c:pt idx="4215">
                  <c:v>526875</c:v>
                </c:pt>
                <c:pt idx="4216">
                  <c:v>527000</c:v>
                </c:pt>
                <c:pt idx="4217">
                  <c:v>527125</c:v>
                </c:pt>
                <c:pt idx="4218">
                  <c:v>527250</c:v>
                </c:pt>
                <c:pt idx="4219">
                  <c:v>527375</c:v>
                </c:pt>
                <c:pt idx="4220">
                  <c:v>527500</c:v>
                </c:pt>
                <c:pt idx="4221">
                  <c:v>527625</c:v>
                </c:pt>
                <c:pt idx="4222">
                  <c:v>527750</c:v>
                </c:pt>
                <c:pt idx="4223">
                  <c:v>527875</c:v>
                </c:pt>
                <c:pt idx="4224">
                  <c:v>528000</c:v>
                </c:pt>
                <c:pt idx="4225">
                  <c:v>528125</c:v>
                </c:pt>
                <c:pt idx="4226">
                  <c:v>528250</c:v>
                </c:pt>
                <c:pt idx="4227">
                  <c:v>528375</c:v>
                </c:pt>
                <c:pt idx="4228">
                  <c:v>528500</c:v>
                </c:pt>
                <c:pt idx="4229">
                  <c:v>528625</c:v>
                </c:pt>
                <c:pt idx="4230">
                  <c:v>528750</c:v>
                </c:pt>
                <c:pt idx="4231">
                  <c:v>528875</c:v>
                </c:pt>
                <c:pt idx="4232">
                  <c:v>529000</c:v>
                </c:pt>
                <c:pt idx="4233">
                  <c:v>529125</c:v>
                </c:pt>
                <c:pt idx="4234">
                  <c:v>529250</c:v>
                </c:pt>
                <c:pt idx="4235">
                  <c:v>529375</c:v>
                </c:pt>
                <c:pt idx="4236">
                  <c:v>529500</c:v>
                </c:pt>
                <c:pt idx="4237">
                  <c:v>529625</c:v>
                </c:pt>
                <c:pt idx="4238">
                  <c:v>529750</c:v>
                </c:pt>
                <c:pt idx="4239">
                  <c:v>529875</c:v>
                </c:pt>
                <c:pt idx="4240">
                  <c:v>530000</c:v>
                </c:pt>
                <c:pt idx="4241">
                  <c:v>530125</c:v>
                </c:pt>
                <c:pt idx="4242">
                  <c:v>530250</c:v>
                </c:pt>
                <c:pt idx="4243">
                  <c:v>530375</c:v>
                </c:pt>
                <c:pt idx="4244">
                  <c:v>530500</c:v>
                </c:pt>
                <c:pt idx="4245">
                  <c:v>530625</c:v>
                </c:pt>
                <c:pt idx="4246">
                  <c:v>530750</c:v>
                </c:pt>
                <c:pt idx="4247">
                  <c:v>530875</c:v>
                </c:pt>
                <c:pt idx="4248">
                  <c:v>531000</c:v>
                </c:pt>
                <c:pt idx="4249">
                  <c:v>531125</c:v>
                </c:pt>
                <c:pt idx="4250">
                  <c:v>531250</c:v>
                </c:pt>
                <c:pt idx="4251">
                  <c:v>531375</c:v>
                </c:pt>
                <c:pt idx="4252">
                  <c:v>531500</c:v>
                </c:pt>
                <c:pt idx="4253">
                  <c:v>531625</c:v>
                </c:pt>
                <c:pt idx="4254">
                  <c:v>531750</c:v>
                </c:pt>
                <c:pt idx="4255">
                  <c:v>531875</c:v>
                </c:pt>
                <c:pt idx="4256">
                  <c:v>532000</c:v>
                </c:pt>
                <c:pt idx="4257">
                  <c:v>532125</c:v>
                </c:pt>
                <c:pt idx="4258">
                  <c:v>532250</c:v>
                </c:pt>
                <c:pt idx="4259">
                  <c:v>532375</c:v>
                </c:pt>
                <c:pt idx="4260">
                  <c:v>532500</c:v>
                </c:pt>
                <c:pt idx="4261">
                  <c:v>532625</c:v>
                </c:pt>
                <c:pt idx="4262">
                  <c:v>532750</c:v>
                </c:pt>
                <c:pt idx="4263">
                  <c:v>532875</c:v>
                </c:pt>
                <c:pt idx="4264">
                  <c:v>533000</c:v>
                </c:pt>
                <c:pt idx="4265">
                  <c:v>533125</c:v>
                </c:pt>
                <c:pt idx="4266">
                  <c:v>533250</c:v>
                </c:pt>
                <c:pt idx="4267">
                  <c:v>533375</c:v>
                </c:pt>
                <c:pt idx="4268">
                  <c:v>533500</c:v>
                </c:pt>
                <c:pt idx="4269">
                  <c:v>533625</c:v>
                </c:pt>
                <c:pt idx="4270">
                  <c:v>533750</c:v>
                </c:pt>
                <c:pt idx="4271">
                  <c:v>533875</c:v>
                </c:pt>
                <c:pt idx="4272">
                  <c:v>534000</c:v>
                </c:pt>
                <c:pt idx="4273">
                  <c:v>534125</c:v>
                </c:pt>
                <c:pt idx="4274">
                  <c:v>534250</c:v>
                </c:pt>
                <c:pt idx="4275">
                  <c:v>534375</c:v>
                </c:pt>
                <c:pt idx="4276">
                  <c:v>534500</c:v>
                </c:pt>
                <c:pt idx="4277">
                  <c:v>534625</c:v>
                </c:pt>
                <c:pt idx="4278">
                  <c:v>534750</c:v>
                </c:pt>
                <c:pt idx="4279">
                  <c:v>534875</c:v>
                </c:pt>
                <c:pt idx="4280">
                  <c:v>535000</c:v>
                </c:pt>
                <c:pt idx="4281">
                  <c:v>535125</c:v>
                </c:pt>
                <c:pt idx="4282">
                  <c:v>535250</c:v>
                </c:pt>
                <c:pt idx="4283">
                  <c:v>535375</c:v>
                </c:pt>
                <c:pt idx="4284">
                  <c:v>535500</c:v>
                </c:pt>
                <c:pt idx="4285">
                  <c:v>535625</c:v>
                </c:pt>
                <c:pt idx="4286">
                  <c:v>535750</c:v>
                </c:pt>
                <c:pt idx="4287">
                  <c:v>535875</c:v>
                </c:pt>
                <c:pt idx="4288">
                  <c:v>536000</c:v>
                </c:pt>
                <c:pt idx="4289">
                  <c:v>536125</c:v>
                </c:pt>
                <c:pt idx="4290">
                  <c:v>536250</c:v>
                </c:pt>
                <c:pt idx="4291">
                  <c:v>536375</c:v>
                </c:pt>
                <c:pt idx="4292">
                  <c:v>536500</c:v>
                </c:pt>
                <c:pt idx="4293">
                  <c:v>536625</c:v>
                </c:pt>
                <c:pt idx="4294">
                  <c:v>536750</c:v>
                </c:pt>
                <c:pt idx="4295">
                  <c:v>536875</c:v>
                </c:pt>
                <c:pt idx="4296">
                  <c:v>537000</c:v>
                </c:pt>
                <c:pt idx="4297">
                  <c:v>537125</c:v>
                </c:pt>
                <c:pt idx="4298">
                  <c:v>537250</c:v>
                </c:pt>
                <c:pt idx="4299">
                  <c:v>537375</c:v>
                </c:pt>
                <c:pt idx="4300">
                  <c:v>537500</c:v>
                </c:pt>
                <c:pt idx="4301">
                  <c:v>537625</c:v>
                </c:pt>
                <c:pt idx="4302">
                  <c:v>537750</c:v>
                </c:pt>
                <c:pt idx="4303">
                  <c:v>537875</c:v>
                </c:pt>
                <c:pt idx="4304">
                  <c:v>538000</c:v>
                </c:pt>
                <c:pt idx="4305">
                  <c:v>538125</c:v>
                </c:pt>
                <c:pt idx="4306">
                  <c:v>538250</c:v>
                </c:pt>
                <c:pt idx="4307">
                  <c:v>538375</c:v>
                </c:pt>
                <c:pt idx="4308">
                  <c:v>538500</c:v>
                </c:pt>
                <c:pt idx="4309">
                  <c:v>538625</c:v>
                </c:pt>
                <c:pt idx="4310">
                  <c:v>538750</c:v>
                </c:pt>
                <c:pt idx="4311">
                  <c:v>538875</c:v>
                </c:pt>
                <c:pt idx="4312">
                  <c:v>539000</c:v>
                </c:pt>
                <c:pt idx="4313">
                  <c:v>539125</c:v>
                </c:pt>
                <c:pt idx="4314">
                  <c:v>539250</c:v>
                </c:pt>
                <c:pt idx="4315">
                  <c:v>539375</c:v>
                </c:pt>
                <c:pt idx="4316">
                  <c:v>539500</c:v>
                </c:pt>
                <c:pt idx="4317">
                  <c:v>539625</c:v>
                </c:pt>
                <c:pt idx="4318">
                  <c:v>539750</c:v>
                </c:pt>
                <c:pt idx="4319">
                  <c:v>539875</c:v>
                </c:pt>
                <c:pt idx="4320">
                  <c:v>540000</c:v>
                </c:pt>
                <c:pt idx="4321">
                  <c:v>540125</c:v>
                </c:pt>
                <c:pt idx="4322">
                  <c:v>540250</c:v>
                </c:pt>
                <c:pt idx="4323">
                  <c:v>540375</c:v>
                </c:pt>
                <c:pt idx="4324">
                  <c:v>540500</c:v>
                </c:pt>
                <c:pt idx="4325">
                  <c:v>540625</c:v>
                </c:pt>
                <c:pt idx="4326">
                  <c:v>540750</c:v>
                </c:pt>
                <c:pt idx="4327">
                  <c:v>540875</c:v>
                </c:pt>
                <c:pt idx="4328">
                  <c:v>541000</c:v>
                </c:pt>
                <c:pt idx="4329">
                  <c:v>541125</c:v>
                </c:pt>
                <c:pt idx="4330">
                  <c:v>541250</c:v>
                </c:pt>
                <c:pt idx="4331">
                  <c:v>541375</c:v>
                </c:pt>
                <c:pt idx="4332">
                  <c:v>541500</c:v>
                </c:pt>
                <c:pt idx="4333">
                  <c:v>541625</c:v>
                </c:pt>
                <c:pt idx="4334">
                  <c:v>541750</c:v>
                </c:pt>
                <c:pt idx="4335">
                  <c:v>541875</c:v>
                </c:pt>
                <c:pt idx="4336">
                  <c:v>542000</c:v>
                </c:pt>
                <c:pt idx="4337">
                  <c:v>542125</c:v>
                </c:pt>
                <c:pt idx="4338">
                  <c:v>542250</c:v>
                </c:pt>
                <c:pt idx="4339">
                  <c:v>542375</c:v>
                </c:pt>
                <c:pt idx="4340">
                  <c:v>542500</c:v>
                </c:pt>
                <c:pt idx="4341">
                  <c:v>542625</c:v>
                </c:pt>
                <c:pt idx="4342">
                  <c:v>542750</c:v>
                </c:pt>
                <c:pt idx="4343">
                  <c:v>542875</c:v>
                </c:pt>
                <c:pt idx="4344">
                  <c:v>543000</c:v>
                </c:pt>
                <c:pt idx="4345">
                  <c:v>543125</c:v>
                </c:pt>
                <c:pt idx="4346">
                  <c:v>543250</c:v>
                </c:pt>
                <c:pt idx="4347">
                  <c:v>543375</c:v>
                </c:pt>
                <c:pt idx="4348">
                  <c:v>543500</c:v>
                </c:pt>
                <c:pt idx="4349">
                  <c:v>543625</c:v>
                </c:pt>
                <c:pt idx="4350">
                  <c:v>543750</c:v>
                </c:pt>
                <c:pt idx="4351">
                  <c:v>543875</c:v>
                </c:pt>
                <c:pt idx="4352">
                  <c:v>544000</c:v>
                </c:pt>
                <c:pt idx="4353">
                  <c:v>544125</c:v>
                </c:pt>
                <c:pt idx="4354">
                  <c:v>544250</c:v>
                </c:pt>
                <c:pt idx="4355">
                  <c:v>544375</c:v>
                </c:pt>
                <c:pt idx="4356">
                  <c:v>544500</c:v>
                </c:pt>
                <c:pt idx="4357">
                  <c:v>544625</c:v>
                </c:pt>
                <c:pt idx="4358">
                  <c:v>544750</c:v>
                </c:pt>
                <c:pt idx="4359">
                  <c:v>544875</c:v>
                </c:pt>
                <c:pt idx="4360">
                  <c:v>545000</c:v>
                </c:pt>
                <c:pt idx="4361">
                  <c:v>545125</c:v>
                </c:pt>
                <c:pt idx="4362">
                  <c:v>545250</c:v>
                </c:pt>
                <c:pt idx="4363">
                  <c:v>545375</c:v>
                </c:pt>
                <c:pt idx="4364">
                  <c:v>545500</c:v>
                </c:pt>
                <c:pt idx="4365">
                  <c:v>545625</c:v>
                </c:pt>
                <c:pt idx="4366">
                  <c:v>545750</c:v>
                </c:pt>
                <c:pt idx="4367">
                  <c:v>545875</c:v>
                </c:pt>
                <c:pt idx="4368">
                  <c:v>546000</c:v>
                </c:pt>
                <c:pt idx="4369">
                  <c:v>546125</c:v>
                </c:pt>
                <c:pt idx="4370">
                  <c:v>546250</c:v>
                </c:pt>
                <c:pt idx="4371">
                  <c:v>546375</c:v>
                </c:pt>
                <c:pt idx="4372">
                  <c:v>546500</c:v>
                </c:pt>
                <c:pt idx="4373">
                  <c:v>546625</c:v>
                </c:pt>
                <c:pt idx="4374">
                  <c:v>546750</c:v>
                </c:pt>
                <c:pt idx="4375">
                  <c:v>546875</c:v>
                </c:pt>
                <c:pt idx="4376">
                  <c:v>547000</c:v>
                </c:pt>
                <c:pt idx="4377">
                  <c:v>547125</c:v>
                </c:pt>
                <c:pt idx="4378">
                  <c:v>547250</c:v>
                </c:pt>
                <c:pt idx="4379">
                  <c:v>547375</c:v>
                </c:pt>
                <c:pt idx="4380">
                  <c:v>547500</c:v>
                </c:pt>
                <c:pt idx="4381">
                  <c:v>547625</c:v>
                </c:pt>
                <c:pt idx="4382">
                  <c:v>547750</c:v>
                </c:pt>
                <c:pt idx="4383">
                  <c:v>547875</c:v>
                </c:pt>
                <c:pt idx="4384">
                  <c:v>548000</c:v>
                </c:pt>
                <c:pt idx="4385">
                  <c:v>548125</c:v>
                </c:pt>
                <c:pt idx="4386">
                  <c:v>548250</c:v>
                </c:pt>
                <c:pt idx="4387">
                  <c:v>548375</c:v>
                </c:pt>
                <c:pt idx="4388">
                  <c:v>548500</c:v>
                </c:pt>
                <c:pt idx="4389">
                  <c:v>548625</c:v>
                </c:pt>
                <c:pt idx="4390">
                  <c:v>548750</c:v>
                </c:pt>
                <c:pt idx="4391">
                  <c:v>548875</c:v>
                </c:pt>
                <c:pt idx="4392">
                  <c:v>549000</c:v>
                </c:pt>
                <c:pt idx="4393">
                  <c:v>549125</c:v>
                </c:pt>
                <c:pt idx="4394">
                  <c:v>549250</c:v>
                </c:pt>
                <c:pt idx="4395">
                  <c:v>549375</c:v>
                </c:pt>
                <c:pt idx="4396">
                  <c:v>549500</c:v>
                </c:pt>
                <c:pt idx="4397">
                  <c:v>549625</c:v>
                </c:pt>
                <c:pt idx="4398">
                  <c:v>549750</c:v>
                </c:pt>
                <c:pt idx="4399">
                  <c:v>549875</c:v>
                </c:pt>
                <c:pt idx="4400">
                  <c:v>550000</c:v>
                </c:pt>
                <c:pt idx="4401">
                  <c:v>550125</c:v>
                </c:pt>
                <c:pt idx="4402">
                  <c:v>550250</c:v>
                </c:pt>
                <c:pt idx="4403">
                  <c:v>550375</c:v>
                </c:pt>
                <c:pt idx="4404">
                  <c:v>550500</c:v>
                </c:pt>
                <c:pt idx="4405">
                  <c:v>550625</c:v>
                </c:pt>
                <c:pt idx="4406">
                  <c:v>550750</c:v>
                </c:pt>
                <c:pt idx="4407">
                  <c:v>550875</c:v>
                </c:pt>
                <c:pt idx="4408">
                  <c:v>551000</c:v>
                </c:pt>
                <c:pt idx="4409">
                  <c:v>551125</c:v>
                </c:pt>
                <c:pt idx="4410">
                  <c:v>551250</c:v>
                </c:pt>
                <c:pt idx="4411">
                  <c:v>551375</c:v>
                </c:pt>
                <c:pt idx="4412">
                  <c:v>551500</c:v>
                </c:pt>
                <c:pt idx="4413">
                  <c:v>551625</c:v>
                </c:pt>
                <c:pt idx="4414">
                  <c:v>551750</c:v>
                </c:pt>
                <c:pt idx="4415">
                  <c:v>551875</c:v>
                </c:pt>
                <c:pt idx="4416">
                  <c:v>552000</c:v>
                </c:pt>
                <c:pt idx="4417">
                  <c:v>552125</c:v>
                </c:pt>
                <c:pt idx="4418">
                  <c:v>552250</c:v>
                </c:pt>
                <c:pt idx="4419">
                  <c:v>552375</c:v>
                </c:pt>
                <c:pt idx="4420">
                  <c:v>552500</c:v>
                </c:pt>
                <c:pt idx="4421">
                  <c:v>552625</c:v>
                </c:pt>
                <c:pt idx="4422">
                  <c:v>552750</c:v>
                </c:pt>
                <c:pt idx="4423">
                  <c:v>552875</c:v>
                </c:pt>
                <c:pt idx="4424">
                  <c:v>553000</c:v>
                </c:pt>
                <c:pt idx="4425">
                  <c:v>553125</c:v>
                </c:pt>
                <c:pt idx="4426">
                  <c:v>553250</c:v>
                </c:pt>
                <c:pt idx="4427">
                  <c:v>553375</c:v>
                </c:pt>
                <c:pt idx="4428">
                  <c:v>553500</c:v>
                </c:pt>
                <c:pt idx="4429">
                  <c:v>553625</c:v>
                </c:pt>
                <c:pt idx="4430">
                  <c:v>553750</c:v>
                </c:pt>
                <c:pt idx="4431">
                  <c:v>553875</c:v>
                </c:pt>
                <c:pt idx="4432">
                  <c:v>554000</c:v>
                </c:pt>
                <c:pt idx="4433">
                  <c:v>554125</c:v>
                </c:pt>
                <c:pt idx="4434">
                  <c:v>554250</c:v>
                </c:pt>
                <c:pt idx="4435">
                  <c:v>554375</c:v>
                </c:pt>
                <c:pt idx="4436">
                  <c:v>554500</c:v>
                </c:pt>
                <c:pt idx="4437">
                  <c:v>554625</c:v>
                </c:pt>
                <c:pt idx="4438">
                  <c:v>554750</c:v>
                </c:pt>
                <c:pt idx="4439">
                  <c:v>554875</c:v>
                </c:pt>
                <c:pt idx="4440">
                  <c:v>555000</c:v>
                </c:pt>
                <c:pt idx="4441">
                  <c:v>555125</c:v>
                </c:pt>
                <c:pt idx="4442">
                  <c:v>555250</c:v>
                </c:pt>
                <c:pt idx="4443">
                  <c:v>555375</c:v>
                </c:pt>
                <c:pt idx="4444">
                  <c:v>555500</c:v>
                </c:pt>
                <c:pt idx="4445">
                  <c:v>555625</c:v>
                </c:pt>
                <c:pt idx="4446">
                  <c:v>555750</c:v>
                </c:pt>
                <c:pt idx="4447">
                  <c:v>555875</c:v>
                </c:pt>
                <c:pt idx="4448">
                  <c:v>556000</c:v>
                </c:pt>
                <c:pt idx="4449">
                  <c:v>556125</c:v>
                </c:pt>
                <c:pt idx="4450">
                  <c:v>556250</c:v>
                </c:pt>
                <c:pt idx="4451">
                  <c:v>556375</c:v>
                </c:pt>
                <c:pt idx="4452">
                  <c:v>556500</c:v>
                </c:pt>
                <c:pt idx="4453">
                  <c:v>556625</c:v>
                </c:pt>
                <c:pt idx="4454">
                  <c:v>556750</c:v>
                </c:pt>
                <c:pt idx="4455">
                  <c:v>556875</c:v>
                </c:pt>
                <c:pt idx="4456">
                  <c:v>557000</c:v>
                </c:pt>
                <c:pt idx="4457">
                  <c:v>557125</c:v>
                </c:pt>
                <c:pt idx="4458">
                  <c:v>557250</c:v>
                </c:pt>
                <c:pt idx="4459">
                  <c:v>557375</c:v>
                </c:pt>
                <c:pt idx="4460">
                  <c:v>557500</c:v>
                </c:pt>
                <c:pt idx="4461">
                  <c:v>557625</c:v>
                </c:pt>
                <c:pt idx="4462">
                  <c:v>557750</c:v>
                </c:pt>
                <c:pt idx="4463">
                  <c:v>557875</c:v>
                </c:pt>
                <c:pt idx="4464">
                  <c:v>558000</c:v>
                </c:pt>
                <c:pt idx="4465">
                  <c:v>558125</c:v>
                </c:pt>
                <c:pt idx="4466">
                  <c:v>558250</c:v>
                </c:pt>
                <c:pt idx="4467">
                  <c:v>558375</c:v>
                </c:pt>
                <c:pt idx="4468">
                  <c:v>558500</c:v>
                </c:pt>
                <c:pt idx="4469">
                  <c:v>558625</c:v>
                </c:pt>
                <c:pt idx="4470">
                  <c:v>558750</c:v>
                </c:pt>
                <c:pt idx="4471">
                  <c:v>558875</c:v>
                </c:pt>
                <c:pt idx="4472">
                  <c:v>559000</c:v>
                </c:pt>
                <c:pt idx="4473">
                  <c:v>559125</c:v>
                </c:pt>
                <c:pt idx="4474">
                  <c:v>559250</c:v>
                </c:pt>
                <c:pt idx="4475">
                  <c:v>559375</c:v>
                </c:pt>
                <c:pt idx="4476">
                  <c:v>559500</c:v>
                </c:pt>
                <c:pt idx="4477">
                  <c:v>559625</c:v>
                </c:pt>
                <c:pt idx="4478">
                  <c:v>559750</c:v>
                </c:pt>
                <c:pt idx="4479">
                  <c:v>559875</c:v>
                </c:pt>
                <c:pt idx="4480">
                  <c:v>560000</c:v>
                </c:pt>
                <c:pt idx="4481">
                  <c:v>560125</c:v>
                </c:pt>
                <c:pt idx="4482">
                  <c:v>560250</c:v>
                </c:pt>
                <c:pt idx="4483">
                  <c:v>560375</c:v>
                </c:pt>
                <c:pt idx="4484">
                  <c:v>560500</c:v>
                </c:pt>
                <c:pt idx="4485">
                  <c:v>560625</c:v>
                </c:pt>
                <c:pt idx="4486">
                  <c:v>560750</c:v>
                </c:pt>
                <c:pt idx="4487">
                  <c:v>560875</c:v>
                </c:pt>
                <c:pt idx="4488">
                  <c:v>561000</c:v>
                </c:pt>
                <c:pt idx="4489">
                  <c:v>561125</c:v>
                </c:pt>
                <c:pt idx="4490">
                  <c:v>561250</c:v>
                </c:pt>
                <c:pt idx="4491">
                  <c:v>561375</c:v>
                </c:pt>
                <c:pt idx="4492">
                  <c:v>561500</c:v>
                </c:pt>
                <c:pt idx="4493">
                  <c:v>561625</c:v>
                </c:pt>
                <c:pt idx="4494">
                  <c:v>561750</c:v>
                </c:pt>
                <c:pt idx="4495">
                  <c:v>561875</c:v>
                </c:pt>
                <c:pt idx="4496">
                  <c:v>562000</c:v>
                </c:pt>
                <c:pt idx="4497">
                  <c:v>562125</c:v>
                </c:pt>
                <c:pt idx="4498">
                  <c:v>562250</c:v>
                </c:pt>
                <c:pt idx="4499">
                  <c:v>562375</c:v>
                </c:pt>
                <c:pt idx="4500">
                  <c:v>562500</c:v>
                </c:pt>
                <c:pt idx="4501">
                  <c:v>562625</c:v>
                </c:pt>
                <c:pt idx="4502">
                  <c:v>562750</c:v>
                </c:pt>
                <c:pt idx="4503">
                  <c:v>562875</c:v>
                </c:pt>
                <c:pt idx="4504">
                  <c:v>563000</c:v>
                </c:pt>
                <c:pt idx="4505">
                  <c:v>563125</c:v>
                </c:pt>
                <c:pt idx="4506">
                  <c:v>563250</c:v>
                </c:pt>
                <c:pt idx="4507">
                  <c:v>563375</c:v>
                </c:pt>
                <c:pt idx="4508">
                  <c:v>563500</c:v>
                </c:pt>
                <c:pt idx="4509">
                  <c:v>563625</c:v>
                </c:pt>
                <c:pt idx="4510">
                  <c:v>563750</c:v>
                </c:pt>
                <c:pt idx="4511">
                  <c:v>563875</c:v>
                </c:pt>
                <c:pt idx="4512">
                  <c:v>564000</c:v>
                </c:pt>
                <c:pt idx="4513">
                  <c:v>564125</c:v>
                </c:pt>
                <c:pt idx="4514">
                  <c:v>564250</c:v>
                </c:pt>
                <c:pt idx="4515">
                  <c:v>564375</c:v>
                </c:pt>
                <c:pt idx="4516">
                  <c:v>564500</c:v>
                </c:pt>
                <c:pt idx="4517">
                  <c:v>564625</c:v>
                </c:pt>
                <c:pt idx="4518">
                  <c:v>564750</c:v>
                </c:pt>
                <c:pt idx="4519">
                  <c:v>564875</c:v>
                </c:pt>
                <c:pt idx="4520">
                  <c:v>565000</c:v>
                </c:pt>
                <c:pt idx="4521">
                  <c:v>565125</c:v>
                </c:pt>
                <c:pt idx="4522">
                  <c:v>565250</c:v>
                </c:pt>
                <c:pt idx="4523">
                  <c:v>565375</c:v>
                </c:pt>
                <c:pt idx="4524">
                  <c:v>565500</c:v>
                </c:pt>
                <c:pt idx="4525">
                  <c:v>565625</c:v>
                </c:pt>
                <c:pt idx="4526">
                  <c:v>565750</c:v>
                </c:pt>
                <c:pt idx="4527">
                  <c:v>565875</c:v>
                </c:pt>
                <c:pt idx="4528">
                  <c:v>566000</c:v>
                </c:pt>
                <c:pt idx="4529">
                  <c:v>566125</c:v>
                </c:pt>
                <c:pt idx="4530">
                  <c:v>566250</c:v>
                </c:pt>
                <c:pt idx="4531">
                  <c:v>566375</c:v>
                </c:pt>
                <c:pt idx="4532">
                  <c:v>566500</c:v>
                </c:pt>
                <c:pt idx="4533">
                  <c:v>566625</c:v>
                </c:pt>
                <c:pt idx="4534">
                  <c:v>566750</c:v>
                </c:pt>
                <c:pt idx="4535">
                  <c:v>566875</c:v>
                </c:pt>
                <c:pt idx="4536">
                  <c:v>567000</c:v>
                </c:pt>
                <c:pt idx="4537">
                  <c:v>567125</c:v>
                </c:pt>
                <c:pt idx="4538">
                  <c:v>567250</c:v>
                </c:pt>
                <c:pt idx="4539">
                  <c:v>567375</c:v>
                </c:pt>
                <c:pt idx="4540">
                  <c:v>567500</c:v>
                </c:pt>
                <c:pt idx="4541">
                  <c:v>567625</c:v>
                </c:pt>
                <c:pt idx="4542">
                  <c:v>567750</c:v>
                </c:pt>
                <c:pt idx="4543">
                  <c:v>567875</c:v>
                </c:pt>
                <c:pt idx="4544">
                  <c:v>568000</c:v>
                </c:pt>
                <c:pt idx="4545">
                  <c:v>568125</c:v>
                </c:pt>
                <c:pt idx="4546">
                  <c:v>568250</c:v>
                </c:pt>
                <c:pt idx="4547">
                  <c:v>568375</c:v>
                </c:pt>
                <c:pt idx="4548">
                  <c:v>568500</c:v>
                </c:pt>
                <c:pt idx="4549">
                  <c:v>568625</c:v>
                </c:pt>
                <c:pt idx="4550">
                  <c:v>568750</c:v>
                </c:pt>
                <c:pt idx="4551">
                  <c:v>568875</c:v>
                </c:pt>
                <c:pt idx="4552">
                  <c:v>569000</c:v>
                </c:pt>
                <c:pt idx="4553">
                  <c:v>569125</c:v>
                </c:pt>
                <c:pt idx="4554">
                  <c:v>569250</c:v>
                </c:pt>
                <c:pt idx="4555">
                  <c:v>569375</c:v>
                </c:pt>
                <c:pt idx="4556">
                  <c:v>569500</c:v>
                </c:pt>
                <c:pt idx="4557">
                  <c:v>569625</c:v>
                </c:pt>
                <c:pt idx="4558">
                  <c:v>569750</c:v>
                </c:pt>
                <c:pt idx="4559">
                  <c:v>569875</c:v>
                </c:pt>
                <c:pt idx="4560">
                  <c:v>570000</c:v>
                </c:pt>
                <c:pt idx="4561">
                  <c:v>570125</c:v>
                </c:pt>
                <c:pt idx="4562">
                  <c:v>570250</c:v>
                </c:pt>
                <c:pt idx="4563">
                  <c:v>570375</c:v>
                </c:pt>
                <c:pt idx="4564">
                  <c:v>570500</c:v>
                </c:pt>
                <c:pt idx="4565">
                  <c:v>570625</c:v>
                </c:pt>
                <c:pt idx="4566">
                  <c:v>570750</c:v>
                </c:pt>
                <c:pt idx="4567">
                  <c:v>570875</c:v>
                </c:pt>
                <c:pt idx="4568">
                  <c:v>571000</c:v>
                </c:pt>
                <c:pt idx="4569">
                  <c:v>571125</c:v>
                </c:pt>
                <c:pt idx="4570">
                  <c:v>571250</c:v>
                </c:pt>
                <c:pt idx="4571">
                  <c:v>571375</c:v>
                </c:pt>
                <c:pt idx="4572">
                  <c:v>571500</c:v>
                </c:pt>
                <c:pt idx="4573">
                  <c:v>571625</c:v>
                </c:pt>
                <c:pt idx="4574">
                  <c:v>571750</c:v>
                </c:pt>
                <c:pt idx="4575">
                  <c:v>571875</c:v>
                </c:pt>
                <c:pt idx="4576">
                  <c:v>572000</c:v>
                </c:pt>
                <c:pt idx="4577">
                  <c:v>572125</c:v>
                </c:pt>
                <c:pt idx="4578">
                  <c:v>572250</c:v>
                </c:pt>
                <c:pt idx="4579">
                  <c:v>572375</c:v>
                </c:pt>
                <c:pt idx="4580">
                  <c:v>572500</c:v>
                </c:pt>
                <c:pt idx="4581">
                  <c:v>572625</c:v>
                </c:pt>
                <c:pt idx="4582">
                  <c:v>572750</c:v>
                </c:pt>
                <c:pt idx="4583">
                  <c:v>572875</c:v>
                </c:pt>
                <c:pt idx="4584">
                  <c:v>573000</c:v>
                </c:pt>
                <c:pt idx="4585">
                  <c:v>573125</c:v>
                </c:pt>
                <c:pt idx="4586">
                  <c:v>573250</c:v>
                </c:pt>
                <c:pt idx="4587">
                  <c:v>573375</c:v>
                </c:pt>
                <c:pt idx="4588">
                  <c:v>573500</c:v>
                </c:pt>
                <c:pt idx="4589">
                  <c:v>573625</c:v>
                </c:pt>
                <c:pt idx="4590">
                  <c:v>573750</c:v>
                </c:pt>
                <c:pt idx="4591">
                  <c:v>573875</c:v>
                </c:pt>
                <c:pt idx="4592">
                  <c:v>574000</c:v>
                </c:pt>
                <c:pt idx="4593">
                  <c:v>574125</c:v>
                </c:pt>
                <c:pt idx="4594">
                  <c:v>574250</c:v>
                </c:pt>
                <c:pt idx="4595">
                  <c:v>574375</c:v>
                </c:pt>
                <c:pt idx="4596">
                  <c:v>574500</c:v>
                </c:pt>
                <c:pt idx="4597">
                  <c:v>574625</c:v>
                </c:pt>
                <c:pt idx="4598">
                  <c:v>574750</c:v>
                </c:pt>
                <c:pt idx="4599">
                  <c:v>574875</c:v>
                </c:pt>
                <c:pt idx="4600">
                  <c:v>575000</c:v>
                </c:pt>
                <c:pt idx="4601">
                  <c:v>575125</c:v>
                </c:pt>
                <c:pt idx="4602">
                  <c:v>575250</c:v>
                </c:pt>
                <c:pt idx="4603">
                  <c:v>575375</c:v>
                </c:pt>
                <c:pt idx="4604">
                  <c:v>575500</c:v>
                </c:pt>
                <c:pt idx="4605">
                  <c:v>575625</c:v>
                </c:pt>
                <c:pt idx="4606">
                  <c:v>575750</c:v>
                </c:pt>
                <c:pt idx="4607">
                  <c:v>575875</c:v>
                </c:pt>
                <c:pt idx="4608">
                  <c:v>576000</c:v>
                </c:pt>
                <c:pt idx="4609">
                  <c:v>576125</c:v>
                </c:pt>
                <c:pt idx="4610">
                  <c:v>576250</c:v>
                </c:pt>
                <c:pt idx="4611">
                  <c:v>576375</c:v>
                </c:pt>
                <c:pt idx="4612">
                  <c:v>576500</c:v>
                </c:pt>
                <c:pt idx="4613">
                  <c:v>576625</c:v>
                </c:pt>
                <c:pt idx="4614">
                  <c:v>576750</c:v>
                </c:pt>
                <c:pt idx="4615">
                  <c:v>576875</c:v>
                </c:pt>
                <c:pt idx="4616">
                  <c:v>577000</c:v>
                </c:pt>
                <c:pt idx="4617">
                  <c:v>577125</c:v>
                </c:pt>
                <c:pt idx="4618">
                  <c:v>577250</c:v>
                </c:pt>
                <c:pt idx="4619">
                  <c:v>577375</c:v>
                </c:pt>
                <c:pt idx="4620">
                  <c:v>577500</c:v>
                </c:pt>
                <c:pt idx="4621">
                  <c:v>577625</c:v>
                </c:pt>
                <c:pt idx="4622">
                  <c:v>577750</c:v>
                </c:pt>
                <c:pt idx="4623">
                  <c:v>577875</c:v>
                </c:pt>
                <c:pt idx="4624">
                  <c:v>578000</c:v>
                </c:pt>
                <c:pt idx="4625">
                  <c:v>578125</c:v>
                </c:pt>
                <c:pt idx="4626">
                  <c:v>578250</c:v>
                </c:pt>
                <c:pt idx="4627">
                  <c:v>578375</c:v>
                </c:pt>
                <c:pt idx="4628">
                  <c:v>578500</c:v>
                </c:pt>
                <c:pt idx="4629">
                  <c:v>578625</c:v>
                </c:pt>
                <c:pt idx="4630">
                  <c:v>578750</c:v>
                </c:pt>
                <c:pt idx="4631">
                  <c:v>578875</c:v>
                </c:pt>
                <c:pt idx="4632">
                  <c:v>579000</c:v>
                </c:pt>
                <c:pt idx="4633">
                  <c:v>579125</c:v>
                </c:pt>
                <c:pt idx="4634">
                  <c:v>579250</c:v>
                </c:pt>
                <c:pt idx="4635">
                  <c:v>579375</c:v>
                </c:pt>
                <c:pt idx="4636">
                  <c:v>579500</c:v>
                </c:pt>
                <c:pt idx="4637">
                  <c:v>579625</c:v>
                </c:pt>
                <c:pt idx="4638">
                  <c:v>579750</c:v>
                </c:pt>
                <c:pt idx="4639">
                  <c:v>579875</c:v>
                </c:pt>
                <c:pt idx="4640">
                  <c:v>580000</c:v>
                </c:pt>
                <c:pt idx="4641">
                  <c:v>580125</c:v>
                </c:pt>
                <c:pt idx="4642">
                  <c:v>580250</c:v>
                </c:pt>
                <c:pt idx="4643">
                  <c:v>580375</c:v>
                </c:pt>
                <c:pt idx="4644">
                  <c:v>580500</c:v>
                </c:pt>
                <c:pt idx="4645">
                  <c:v>580625</c:v>
                </c:pt>
                <c:pt idx="4646">
                  <c:v>580750</c:v>
                </c:pt>
                <c:pt idx="4647">
                  <c:v>580875</c:v>
                </c:pt>
                <c:pt idx="4648">
                  <c:v>581000</c:v>
                </c:pt>
                <c:pt idx="4649">
                  <c:v>581125</c:v>
                </c:pt>
                <c:pt idx="4650">
                  <c:v>581250</c:v>
                </c:pt>
                <c:pt idx="4651">
                  <c:v>581375</c:v>
                </c:pt>
                <c:pt idx="4652">
                  <c:v>581500</c:v>
                </c:pt>
                <c:pt idx="4653">
                  <c:v>581625</c:v>
                </c:pt>
                <c:pt idx="4654">
                  <c:v>581750</c:v>
                </c:pt>
                <c:pt idx="4655">
                  <c:v>581875</c:v>
                </c:pt>
                <c:pt idx="4656">
                  <c:v>582000</c:v>
                </c:pt>
                <c:pt idx="4657">
                  <c:v>582125</c:v>
                </c:pt>
                <c:pt idx="4658">
                  <c:v>582250</c:v>
                </c:pt>
                <c:pt idx="4659">
                  <c:v>582375</c:v>
                </c:pt>
                <c:pt idx="4660">
                  <c:v>582500</c:v>
                </c:pt>
                <c:pt idx="4661">
                  <c:v>582625</c:v>
                </c:pt>
                <c:pt idx="4662">
                  <c:v>582750</c:v>
                </c:pt>
                <c:pt idx="4663">
                  <c:v>582875</c:v>
                </c:pt>
                <c:pt idx="4664">
                  <c:v>583000</c:v>
                </c:pt>
                <c:pt idx="4665">
                  <c:v>583125</c:v>
                </c:pt>
                <c:pt idx="4666">
                  <c:v>583250</c:v>
                </c:pt>
                <c:pt idx="4667">
                  <c:v>583375</c:v>
                </c:pt>
                <c:pt idx="4668">
                  <c:v>583500</c:v>
                </c:pt>
                <c:pt idx="4669">
                  <c:v>583625</c:v>
                </c:pt>
                <c:pt idx="4670">
                  <c:v>583750</c:v>
                </c:pt>
                <c:pt idx="4671">
                  <c:v>583875</c:v>
                </c:pt>
                <c:pt idx="4672">
                  <c:v>584000</c:v>
                </c:pt>
                <c:pt idx="4673">
                  <c:v>584125</c:v>
                </c:pt>
                <c:pt idx="4674">
                  <c:v>584250</c:v>
                </c:pt>
                <c:pt idx="4675">
                  <c:v>584375</c:v>
                </c:pt>
                <c:pt idx="4676">
                  <c:v>584500</c:v>
                </c:pt>
                <c:pt idx="4677">
                  <c:v>584625</c:v>
                </c:pt>
                <c:pt idx="4678">
                  <c:v>584750</c:v>
                </c:pt>
                <c:pt idx="4679">
                  <c:v>584875</c:v>
                </c:pt>
                <c:pt idx="4680">
                  <c:v>585000</c:v>
                </c:pt>
                <c:pt idx="4681">
                  <c:v>585125</c:v>
                </c:pt>
                <c:pt idx="4682">
                  <c:v>585250</c:v>
                </c:pt>
                <c:pt idx="4683">
                  <c:v>585375</c:v>
                </c:pt>
                <c:pt idx="4684">
                  <c:v>585500</c:v>
                </c:pt>
                <c:pt idx="4685">
                  <c:v>585625</c:v>
                </c:pt>
                <c:pt idx="4686">
                  <c:v>585750</c:v>
                </c:pt>
                <c:pt idx="4687">
                  <c:v>585875</c:v>
                </c:pt>
                <c:pt idx="4688">
                  <c:v>586000</c:v>
                </c:pt>
                <c:pt idx="4689">
                  <c:v>586125</c:v>
                </c:pt>
                <c:pt idx="4690">
                  <c:v>586250</c:v>
                </c:pt>
                <c:pt idx="4691">
                  <c:v>586375</c:v>
                </c:pt>
                <c:pt idx="4692">
                  <c:v>586500</c:v>
                </c:pt>
                <c:pt idx="4693">
                  <c:v>586625</c:v>
                </c:pt>
                <c:pt idx="4694">
                  <c:v>586750</c:v>
                </c:pt>
                <c:pt idx="4695">
                  <c:v>586875</c:v>
                </c:pt>
                <c:pt idx="4696">
                  <c:v>587000</c:v>
                </c:pt>
                <c:pt idx="4697">
                  <c:v>587125</c:v>
                </c:pt>
                <c:pt idx="4698">
                  <c:v>587250</c:v>
                </c:pt>
                <c:pt idx="4699">
                  <c:v>587375</c:v>
                </c:pt>
                <c:pt idx="4700">
                  <c:v>587500</c:v>
                </c:pt>
                <c:pt idx="4701">
                  <c:v>587625</c:v>
                </c:pt>
                <c:pt idx="4702">
                  <c:v>587750</c:v>
                </c:pt>
                <c:pt idx="4703">
                  <c:v>587875</c:v>
                </c:pt>
                <c:pt idx="4704">
                  <c:v>588000</c:v>
                </c:pt>
                <c:pt idx="4705">
                  <c:v>588125</c:v>
                </c:pt>
                <c:pt idx="4706">
                  <c:v>588250</c:v>
                </c:pt>
                <c:pt idx="4707">
                  <c:v>588375</c:v>
                </c:pt>
                <c:pt idx="4708">
                  <c:v>588500</c:v>
                </c:pt>
                <c:pt idx="4709">
                  <c:v>588625</c:v>
                </c:pt>
                <c:pt idx="4710">
                  <c:v>588750</c:v>
                </c:pt>
                <c:pt idx="4711">
                  <c:v>588875</c:v>
                </c:pt>
                <c:pt idx="4712">
                  <c:v>589000</c:v>
                </c:pt>
                <c:pt idx="4713">
                  <c:v>589125</c:v>
                </c:pt>
                <c:pt idx="4714">
                  <c:v>589250</c:v>
                </c:pt>
                <c:pt idx="4715">
                  <c:v>589375</c:v>
                </c:pt>
                <c:pt idx="4716">
                  <c:v>589500</c:v>
                </c:pt>
                <c:pt idx="4717">
                  <c:v>589625</c:v>
                </c:pt>
                <c:pt idx="4718">
                  <c:v>589750</c:v>
                </c:pt>
                <c:pt idx="4719">
                  <c:v>589875</c:v>
                </c:pt>
                <c:pt idx="4720">
                  <c:v>590000</c:v>
                </c:pt>
                <c:pt idx="4721">
                  <c:v>590125</c:v>
                </c:pt>
                <c:pt idx="4722">
                  <c:v>590250</c:v>
                </c:pt>
                <c:pt idx="4723">
                  <c:v>590375</c:v>
                </c:pt>
                <c:pt idx="4724">
                  <c:v>590500</c:v>
                </c:pt>
                <c:pt idx="4725">
                  <c:v>590625</c:v>
                </c:pt>
                <c:pt idx="4726">
                  <c:v>590750</c:v>
                </c:pt>
                <c:pt idx="4727">
                  <c:v>590875</c:v>
                </c:pt>
                <c:pt idx="4728">
                  <c:v>591000</c:v>
                </c:pt>
                <c:pt idx="4729">
                  <c:v>591125</c:v>
                </c:pt>
                <c:pt idx="4730">
                  <c:v>591250</c:v>
                </c:pt>
                <c:pt idx="4731">
                  <c:v>591375</c:v>
                </c:pt>
                <c:pt idx="4732">
                  <c:v>591500</c:v>
                </c:pt>
                <c:pt idx="4733">
                  <c:v>591625</c:v>
                </c:pt>
                <c:pt idx="4734">
                  <c:v>591750</c:v>
                </c:pt>
                <c:pt idx="4735">
                  <c:v>591875</c:v>
                </c:pt>
                <c:pt idx="4736">
                  <c:v>592000</c:v>
                </c:pt>
                <c:pt idx="4737">
                  <c:v>592125</c:v>
                </c:pt>
                <c:pt idx="4738">
                  <c:v>592250</c:v>
                </c:pt>
                <c:pt idx="4739">
                  <c:v>592375</c:v>
                </c:pt>
                <c:pt idx="4740">
                  <c:v>592500</c:v>
                </c:pt>
                <c:pt idx="4741">
                  <c:v>592625</c:v>
                </c:pt>
                <c:pt idx="4742">
                  <c:v>592750</c:v>
                </c:pt>
                <c:pt idx="4743">
                  <c:v>592875</c:v>
                </c:pt>
                <c:pt idx="4744">
                  <c:v>593000</c:v>
                </c:pt>
                <c:pt idx="4745">
                  <c:v>593125</c:v>
                </c:pt>
                <c:pt idx="4746">
                  <c:v>593250</c:v>
                </c:pt>
                <c:pt idx="4747">
                  <c:v>593375</c:v>
                </c:pt>
                <c:pt idx="4748">
                  <c:v>593500</c:v>
                </c:pt>
                <c:pt idx="4749">
                  <c:v>593625</c:v>
                </c:pt>
                <c:pt idx="4750">
                  <c:v>593750</c:v>
                </c:pt>
                <c:pt idx="4751">
                  <c:v>593875</c:v>
                </c:pt>
                <c:pt idx="4752">
                  <c:v>594000</c:v>
                </c:pt>
                <c:pt idx="4753">
                  <c:v>594125</c:v>
                </c:pt>
                <c:pt idx="4754">
                  <c:v>594250</c:v>
                </c:pt>
                <c:pt idx="4755">
                  <c:v>594375</c:v>
                </c:pt>
                <c:pt idx="4756">
                  <c:v>594500</c:v>
                </c:pt>
                <c:pt idx="4757">
                  <c:v>594625</c:v>
                </c:pt>
                <c:pt idx="4758">
                  <c:v>594750</c:v>
                </c:pt>
                <c:pt idx="4759">
                  <c:v>594875</c:v>
                </c:pt>
                <c:pt idx="4760">
                  <c:v>595000</c:v>
                </c:pt>
                <c:pt idx="4761">
                  <c:v>595125</c:v>
                </c:pt>
                <c:pt idx="4762">
                  <c:v>595250</c:v>
                </c:pt>
                <c:pt idx="4763">
                  <c:v>595375</c:v>
                </c:pt>
                <c:pt idx="4764">
                  <c:v>595500</c:v>
                </c:pt>
                <c:pt idx="4765">
                  <c:v>595625</c:v>
                </c:pt>
                <c:pt idx="4766">
                  <c:v>595750</c:v>
                </c:pt>
                <c:pt idx="4767">
                  <c:v>595875</c:v>
                </c:pt>
                <c:pt idx="4768">
                  <c:v>596000</c:v>
                </c:pt>
                <c:pt idx="4769">
                  <c:v>596125</c:v>
                </c:pt>
                <c:pt idx="4770">
                  <c:v>596250</c:v>
                </c:pt>
                <c:pt idx="4771">
                  <c:v>596375</c:v>
                </c:pt>
                <c:pt idx="4772">
                  <c:v>596500</c:v>
                </c:pt>
                <c:pt idx="4773">
                  <c:v>596625</c:v>
                </c:pt>
                <c:pt idx="4774">
                  <c:v>596750</c:v>
                </c:pt>
                <c:pt idx="4775">
                  <c:v>596875</c:v>
                </c:pt>
                <c:pt idx="4776">
                  <c:v>597000</c:v>
                </c:pt>
                <c:pt idx="4777">
                  <c:v>597125</c:v>
                </c:pt>
                <c:pt idx="4778">
                  <c:v>597250</c:v>
                </c:pt>
                <c:pt idx="4779">
                  <c:v>597375</c:v>
                </c:pt>
                <c:pt idx="4780">
                  <c:v>597500</c:v>
                </c:pt>
                <c:pt idx="4781">
                  <c:v>597625</c:v>
                </c:pt>
                <c:pt idx="4782">
                  <c:v>597750</c:v>
                </c:pt>
                <c:pt idx="4783">
                  <c:v>597875</c:v>
                </c:pt>
                <c:pt idx="4784">
                  <c:v>598000</c:v>
                </c:pt>
                <c:pt idx="4785">
                  <c:v>598125</c:v>
                </c:pt>
                <c:pt idx="4786">
                  <c:v>598250</c:v>
                </c:pt>
                <c:pt idx="4787">
                  <c:v>598375</c:v>
                </c:pt>
                <c:pt idx="4788">
                  <c:v>598500</c:v>
                </c:pt>
                <c:pt idx="4789">
                  <c:v>598625</c:v>
                </c:pt>
                <c:pt idx="4790">
                  <c:v>598750</c:v>
                </c:pt>
                <c:pt idx="4791">
                  <c:v>598875</c:v>
                </c:pt>
                <c:pt idx="4792">
                  <c:v>599000</c:v>
                </c:pt>
                <c:pt idx="4793">
                  <c:v>599125</c:v>
                </c:pt>
                <c:pt idx="4794">
                  <c:v>599250</c:v>
                </c:pt>
                <c:pt idx="4795">
                  <c:v>599375</c:v>
                </c:pt>
                <c:pt idx="4796">
                  <c:v>599500</c:v>
                </c:pt>
                <c:pt idx="4797">
                  <c:v>599625</c:v>
                </c:pt>
                <c:pt idx="4798">
                  <c:v>599750</c:v>
                </c:pt>
                <c:pt idx="4799">
                  <c:v>599875</c:v>
                </c:pt>
                <c:pt idx="4800">
                  <c:v>600000</c:v>
                </c:pt>
                <c:pt idx="4801">
                  <c:v>600125</c:v>
                </c:pt>
                <c:pt idx="4802">
                  <c:v>600250</c:v>
                </c:pt>
                <c:pt idx="4803">
                  <c:v>600375</c:v>
                </c:pt>
                <c:pt idx="4804">
                  <c:v>600500</c:v>
                </c:pt>
                <c:pt idx="4805">
                  <c:v>600625</c:v>
                </c:pt>
                <c:pt idx="4806">
                  <c:v>600750</c:v>
                </c:pt>
                <c:pt idx="4807">
                  <c:v>600875</c:v>
                </c:pt>
                <c:pt idx="4808">
                  <c:v>601000</c:v>
                </c:pt>
                <c:pt idx="4809">
                  <c:v>601125</c:v>
                </c:pt>
                <c:pt idx="4810">
                  <c:v>601250</c:v>
                </c:pt>
                <c:pt idx="4811">
                  <c:v>601375</c:v>
                </c:pt>
                <c:pt idx="4812">
                  <c:v>601500</c:v>
                </c:pt>
                <c:pt idx="4813">
                  <c:v>601625</c:v>
                </c:pt>
                <c:pt idx="4814">
                  <c:v>601750</c:v>
                </c:pt>
                <c:pt idx="4815">
                  <c:v>601875</c:v>
                </c:pt>
                <c:pt idx="4816">
                  <c:v>602000</c:v>
                </c:pt>
                <c:pt idx="4817">
                  <c:v>602125</c:v>
                </c:pt>
                <c:pt idx="4818">
                  <c:v>602250</c:v>
                </c:pt>
                <c:pt idx="4819">
                  <c:v>602375</c:v>
                </c:pt>
                <c:pt idx="4820">
                  <c:v>602500</c:v>
                </c:pt>
                <c:pt idx="4821">
                  <c:v>602625</c:v>
                </c:pt>
                <c:pt idx="4822">
                  <c:v>602750</c:v>
                </c:pt>
                <c:pt idx="4823">
                  <c:v>602875</c:v>
                </c:pt>
                <c:pt idx="4824">
                  <c:v>603000</c:v>
                </c:pt>
                <c:pt idx="4825">
                  <c:v>603125</c:v>
                </c:pt>
                <c:pt idx="4826">
                  <c:v>603250</c:v>
                </c:pt>
                <c:pt idx="4827">
                  <c:v>603375</c:v>
                </c:pt>
                <c:pt idx="4828">
                  <c:v>603500</c:v>
                </c:pt>
                <c:pt idx="4829">
                  <c:v>603625</c:v>
                </c:pt>
                <c:pt idx="4830">
                  <c:v>603750</c:v>
                </c:pt>
                <c:pt idx="4831">
                  <c:v>603875</c:v>
                </c:pt>
                <c:pt idx="4832">
                  <c:v>604000</c:v>
                </c:pt>
                <c:pt idx="4833">
                  <c:v>604125</c:v>
                </c:pt>
                <c:pt idx="4834">
                  <c:v>604250</c:v>
                </c:pt>
                <c:pt idx="4835">
                  <c:v>604375</c:v>
                </c:pt>
                <c:pt idx="4836">
                  <c:v>604500</c:v>
                </c:pt>
                <c:pt idx="4837">
                  <c:v>604625</c:v>
                </c:pt>
                <c:pt idx="4838">
                  <c:v>604750</c:v>
                </c:pt>
                <c:pt idx="4839">
                  <c:v>604875</c:v>
                </c:pt>
                <c:pt idx="4840">
                  <c:v>605000</c:v>
                </c:pt>
                <c:pt idx="4841">
                  <c:v>605125</c:v>
                </c:pt>
                <c:pt idx="4842">
                  <c:v>605250</c:v>
                </c:pt>
                <c:pt idx="4843">
                  <c:v>605375</c:v>
                </c:pt>
                <c:pt idx="4844">
                  <c:v>605500</c:v>
                </c:pt>
                <c:pt idx="4845">
                  <c:v>605625</c:v>
                </c:pt>
                <c:pt idx="4846">
                  <c:v>605750</c:v>
                </c:pt>
                <c:pt idx="4847">
                  <c:v>605875</c:v>
                </c:pt>
                <c:pt idx="4848">
                  <c:v>606000</c:v>
                </c:pt>
                <c:pt idx="4849">
                  <c:v>606125</c:v>
                </c:pt>
                <c:pt idx="4850">
                  <c:v>606250</c:v>
                </c:pt>
                <c:pt idx="4851">
                  <c:v>606375</c:v>
                </c:pt>
                <c:pt idx="4852">
                  <c:v>606500</c:v>
                </c:pt>
                <c:pt idx="4853">
                  <c:v>606625</c:v>
                </c:pt>
                <c:pt idx="4854">
                  <c:v>606750</c:v>
                </c:pt>
                <c:pt idx="4855">
                  <c:v>606875</c:v>
                </c:pt>
                <c:pt idx="4856">
                  <c:v>607000</c:v>
                </c:pt>
                <c:pt idx="4857">
                  <c:v>607125</c:v>
                </c:pt>
                <c:pt idx="4858">
                  <c:v>607250</c:v>
                </c:pt>
                <c:pt idx="4859">
                  <c:v>607375</c:v>
                </c:pt>
                <c:pt idx="4860">
                  <c:v>607500</c:v>
                </c:pt>
                <c:pt idx="4861">
                  <c:v>607625</c:v>
                </c:pt>
                <c:pt idx="4862">
                  <c:v>607750</c:v>
                </c:pt>
                <c:pt idx="4863">
                  <c:v>607875</c:v>
                </c:pt>
                <c:pt idx="4864">
                  <c:v>608000</c:v>
                </c:pt>
                <c:pt idx="4865">
                  <c:v>608125</c:v>
                </c:pt>
                <c:pt idx="4866">
                  <c:v>608250</c:v>
                </c:pt>
                <c:pt idx="4867">
                  <c:v>608375</c:v>
                </c:pt>
                <c:pt idx="4868">
                  <c:v>608500</c:v>
                </c:pt>
                <c:pt idx="4869">
                  <c:v>608625</c:v>
                </c:pt>
                <c:pt idx="4870">
                  <c:v>608750</c:v>
                </c:pt>
                <c:pt idx="4871">
                  <c:v>608875</c:v>
                </c:pt>
                <c:pt idx="4872">
                  <c:v>609000</c:v>
                </c:pt>
                <c:pt idx="4873">
                  <c:v>609125</c:v>
                </c:pt>
                <c:pt idx="4874">
                  <c:v>609250</c:v>
                </c:pt>
                <c:pt idx="4875">
                  <c:v>609375</c:v>
                </c:pt>
                <c:pt idx="4876">
                  <c:v>609500</c:v>
                </c:pt>
                <c:pt idx="4877">
                  <c:v>609625</c:v>
                </c:pt>
                <c:pt idx="4878">
                  <c:v>609750</c:v>
                </c:pt>
                <c:pt idx="4879">
                  <c:v>609875</c:v>
                </c:pt>
                <c:pt idx="4880">
                  <c:v>610000</c:v>
                </c:pt>
                <c:pt idx="4881">
                  <c:v>610125</c:v>
                </c:pt>
                <c:pt idx="4882">
                  <c:v>610250</c:v>
                </c:pt>
                <c:pt idx="4883">
                  <c:v>610375</c:v>
                </c:pt>
                <c:pt idx="4884">
                  <c:v>610500</c:v>
                </c:pt>
                <c:pt idx="4885">
                  <c:v>610625</c:v>
                </c:pt>
                <c:pt idx="4886">
                  <c:v>610750</c:v>
                </c:pt>
                <c:pt idx="4887">
                  <c:v>610875</c:v>
                </c:pt>
                <c:pt idx="4888">
                  <c:v>611000</c:v>
                </c:pt>
                <c:pt idx="4889">
                  <c:v>611125</c:v>
                </c:pt>
                <c:pt idx="4890">
                  <c:v>611250</c:v>
                </c:pt>
                <c:pt idx="4891">
                  <c:v>611375</c:v>
                </c:pt>
                <c:pt idx="4892">
                  <c:v>611500</c:v>
                </c:pt>
                <c:pt idx="4893">
                  <c:v>611625</c:v>
                </c:pt>
                <c:pt idx="4894">
                  <c:v>611750</c:v>
                </c:pt>
                <c:pt idx="4895">
                  <c:v>611875</c:v>
                </c:pt>
                <c:pt idx="4896">
                  <c:v>612000</c:v>
                </c:pt>
                <c:pt idx="4897">
                  <c:v>612125</c:v>
                </c:pt>
                <c:pt idx="4898">
                  <c:v>612250</c:v>
                </c:pt>
                <c:pt idx="4899">
                  <c:v>612375</c:v>
                </c:pt>
                <c:pt idx="4900">
                  <c:v>612500</c:v>
                </c:pt>
                <c:pt idx="4901">
                  <c:v>612625</c:v>
                </c:pt>
                <c:pt idx="4902">
                  <c:v>612750</c:v>
                </c:pt>
                <c:pt idx="4903">
                  <c:v>612875</c:v>
                </c:pt>
                <c:pt idx="4904">
                  <c:v>613000</c:v>
                </c:pt>
                <c:pt idx="4905">
                  <c:v>613125</c:v>
                </c:pt>
                <c:pt idx="4906">
                  <c:v>613250</c:v>
                </c:pt>
                <c:pt idx="4907">
                  <c:v>613375</c:v>
                </c:pt>
                <c:pt idx="4908">
                  <c:v>613500</c:v>
                </c:pt>
                <c:pt idx="4909">
                  <c:v>613625</c:v>
                </c:pt>
                <c:pt idx="4910">
                  <c:v>613750</c:v>
                </c:pt>
                <c:pt idx="4911">
                  <c:v>613875</c:v>
                </c:pt>
                <c:pt idx="4912">
                  <c:v>614000</c:v>
                </c:pt>
                <c:pt idx="4913">
                  <c:v>614125</c:v>
                </c:pt>
                <c:pt idx="4914">
                  <c:v>614250</c:v>
                </c:pt>
                <c:pt idx="4915">
                  <c:v>614375</c:v>
                </c:pt>
                <c:pt idx="4916">
                  <c:v>614500</c:v>
                </c:pt>
                <c:pt idx="4917">
                  <c:v>614625</c:v>
                </c:pt>
                <c:pt idx="4918">
                  <c:v>614750</c:v>
                </c:pt>
                <c:pt idx="4919">
                  <c:v>614875</c:v>
                </c:pt>
                <c:pt idx="4920">
                  <c:v>615000</c:v>
                </c:pt>
                <c:pt idx="4921">
                  <c:v>615125</c:v>
                </c:pt>
                <c:pt idx="4922">
                  <c:v>615250</c:v>
                </c:pt>
                <c:pt idx="4923">
                  <c:v>615375</c:v>
                </c:pt>
                <c:pt idx="4924">
                  <c:v>615500</c:v>
                </c:pt>
                <c:pt idx="4925">
                  <c:v>615625</c:v>
                </c:pt>
                <c:pt idx="4926">
                  <c:v>615750</c:v>
                </c:pt>
                <c:pt idx="4927">
                  <c:v>615875</c:v>
                </c:pt>
                <c:pt idx="4928">
                  <c:v>616000</c:v>
                </c:pt>
                <c:pt idx="4929">
                  <c:v>616125</c:v>
                </c:pt>
                <c:pt idx="4930">
                  <c:v>616250</c:v>
                </c:pt>
                <c:pt idx="4931">
                  <c:v>616375</c:v>
                </c:pt>
                <c:pt idx="4932">
                  <c:v>616500</c:v>
                </c:pt>
                <c:pt idx="4933">
                  <c:v>616625</c:v>
                </c:pt>
                <c:pt idx="4934">
                  <c:v>616750</c:v>
                </c:pt>
                <c:pt idx="4935">
                  <c:v>616875</c:v>
                </c:pt>
                <c:pt idx="4936">
                  <c:v>617000</c:v>
                </c:pt>
                <c:pt idx="4937">
                  <c:v>617125</c:v>
                </c:pt>
                <c:pt idx="4938">
                  <c:v>617250</c:v>
                </c:pt>
                <c:pt idx="4939">
                  <c:v>617375</c:v>
                </c:pt>
                <c:pt idx="4940">
                  <c:v>617500</c:v>
                </c:pt>
                <c:pt idx="4941">
                  <c:v>617625</c:v>
                </c:pt>
                <c:pt idx="4942">
                  <c:v>617750</c:v>
                </c:pt>
                <c:pt idx="4943">
                  <c:v>617875</c:v>
                </c:pt>
                <c:pt idx="4944">
                  <c:v>618000</c:v>
                </c:pt>
                <c:pt idx="4945">
                  <c:v>618125</c:v>
                </c:pt>
                <c:pt idx="4946">
                  <c:v>618250</c:v>
                </c:pt>
                <c:pt idx="4947">
                  <c:v>618375</c:v>
                </c:pt>
                <c:pt idx="4948">
                  <c:v>618500</c:v>
                </c:pt>
                <c:pt idx="4949">
                  <c:v>618625</c:v>
                </c:pt>
                <c:pt idx="4950">
                  <c:v>618750</c:v>
                </c:pt>
                <c:pt idx="4951">
                  <c:v>618875</c:v>
                </c:pt>
                <c:pt idx="4952">
                  <c:v>619000</c:v>
                </c:pt>
                <c:pt idx="4953">
                  <c:v>619125</c:v>
                </c:pt>
                <c:pt idx="4954">
                  <c:v>619250</c:v>
                </c:pt>
                <c:pt idx="4955">
                  <c:v>619375</c:v>
                </c:pt>
                <c:pt idx="4956">
                  <c:v>619500</c:v>
                </c:pt>
                <c:pt idx="4957">
                  <c:v>619625</c:v>
                </c:pt>
                <c:pt idx="4958">
                  <c:v>619750</c:v>
                </c:pt>
                <c:pt idx="4959">
                  <c:v>619875</c:v>
                </c:pt>
                <c:pt idx="4960">
                  <c:v>620000</c:v>
                </c:pt>
                <c:pt idx="4961">
                  <c:v>620125</c:v>
                </c:pt>
                <c:pt idx="4962">
                  <c:v>620250</c:v>
                </c:pt>
                <c:pt idx="4963">
                  <c:v>620375</c:v>
                </c:pt>
                <c:pt idx="4964">
                  <c:v>620500</c:v>
                </c:pt>
                <c:pt idx="4965">
                  <c:v>620625</c:v>
                </c:pt>
                <c:pt idx="4966">
                  <c:v>620750</c:v>
                </c:pt>
                <c:pt idx="4967">
                  <c:v>620875</c:v>
                </c:pt>
                <c:pt idx="4968">
                  <c:v>621000</c:v>
                </c:pt>
                <c:pt idx="4969">
                  <c:v>621125</c:v>
                </c:pt>
                <c:pt idx="4970">
                  <c:v>621250</c:v>
                </c:pt>
                <c:pt idx="4971">
                  <c:v>621375</c:v>
                </c:pt>
                <c:pt idx="4972">
                  <c:v>621500</c:v>
                </c:pt>
                <c:pt idx="4973">
                  <c:v>621625</c:v>
                </c:pt>
                <c:pt idx="4974">
                  <c:v>621750</c:v>
                </c:pt>
                <c:pt idx="4975">
                  <c:v>621875</c:v>
                </c:pt>
                <c:pt idx="4976">
                  <c:v>622000</c:v>
                </c:pt>
                <c:pt idx="4977">
                  <c:v>622125</c:v>
                </c:pt>
                <c:pt idx="4978">
                  <c:v>622250</c:v>
                </c:pt>
                <c:pt idx="4979">
                  <c:v>622375</c:v>
                </c:pt>
                <c:pt idx="4980">
                  <c:v>622500</c:v>
                </c:pt>
                <c:pt idx="4981">
                  <c:v>622625</c:v>
                </c:pt>
                <c:pt idx="4982">
                  <c:v>622750</c:v>
                </c:pt>
                <c:pt idx="4983">
                  <c:v>622875</c:v>
                </c:pt>
                <c:pt idx="4984">
                  <c:v>623000</c:v>
                </c:pt>
                <c:pt idx="4985">
                  <c:v>623125</c:v>
                </c:pt>
                <c:pt idx="4986">
                  <c:v>623250</c:v>
                </c:pt>
                <c:pt idx="4987">
                  <c:v>623375</c:v>
                </c:pt>
                <c:pt idx="4988">
                  <c:v>623500</c:v>
                </c:pt>
                <c:pt idx="4989">
                  <c:v>623625</c:v>
                </c:pt>
                <c:pt idx="4990">
                  <c:v>623750</c:v>
                </c:pt>
                <c:pt idx="4991">
                  <c:v>623875</c:v>
                </c:pt>
                <c:pt idx="4992">
                  <c:v>624000</c:v>
                </c:pt>
                <c:pt idx="4993">
                  <c:v>624125</c:v>
                </c:pt>
                <c:pt idx="4994">
                  <c:v>624250</c:v>
                </c:pt>
                <c:pt idx="4995">
                  <c:v>624375</c:v>
                </c:pt>
                <c:pt idx="4996">
                  <c:v>624500</c:v>
                </c:pt>
                <c:pt idx="4997">
                  <c:v>624625</c:v>
                </c:pt>
                <c:pt idx="4998">
                  <c:v>624750</c:v>
                </c:pt>
                <c:pt idx="4999">
                  <c:v>624875</c:v>
                </c:pt>
                <c:pt idx="5000">
                  <c:v>625000</c:v>
                </c:pt>
                <c:pt idx="5001">
                  <c:v>625125</c:v>
                </c:pt>
                <c:pt idx="5002">
                  <c:v>625250</c:v>
                </c:pt>
                <c:pt idx="5003">
                  <c:v>625375</c:v>
                </c:pt>
                <c:pt idx="5004">
                  <c:v>625500</c:v>
                </c:pt>
                <c:pt idx="5005">
                  <c:v>625625</c:v>
                </c:pt>
                <c:pt idx="5006">
                  <c:v>625750</c:v>
                </c:pt>
                <c:pt idx="5007">
                  <c:v>625875</c:v>
                </c:pt>
                <c:pt idx="5008">
                  <c:v>626000</c:v>
                </c:pt>
                <c:pt idx="5009">
                  <c:v>626125</c:v>
                </c:pt>
                <c:pt idx="5010">
                  <c:v>626250</c:v>
                </c:pt>
                <c:pt idx="5011">
                  <c:v>626375</c:v>
                </c:pt>
                <c:pt idx="5012">
                  <c:v>626500</c:v>
                </c:pt>
                <c:pt idx="5013">
                  <c:v>626625</c:v>
                </c:pt>
                <c:pt idx="5014">
                  <c:v>626750</c:v>
                </c:pt>
                <c:pt idx="5015">
                  <c:v>626875</c:v>
                </c:pt>
                <c:pt idx="5016">
                  <c:v>627000</c:v>
                </c:pt>
                <c:pt idx="5017">
                  <c:v>627125</c:v>
                </c:pt>
                <c:pt idx="5018">
                  <c:v>627250</c:v>
                </c:pt>
                <c:pt idx="5019">
                  <c:v>627375</c:v>
                </c:pt>
                <c:pt idx="5020">
                  <c:v>627500</c:v>
                </c:pt>
                <c:pt idx="5021">
                  <c:v>627625</c:v>
                </c:pt>
                <c:pt idx="5022">
                  <c:v>627750</c:v>
                </c:pt>
                <c:pt idx="5023">
                  <c:v>627875</c:v>
                </c:pt>
                <c:pt idx="5024">
                  <c:v>628000</c:v>
                </c:pt>
                <c:pt idx="5025">
                  <c:v>628125</c:v>
                </c:pt>
                <c:pt idx="5026">
                  <c:v>628250</c:v>
                </c:pt>
                <c:pt idx="5027">
                  <c:v>628375</c:v>
                </c:pt>
                <c:pt idx="5028">
                  <c:v>628500</c:v>
                </c:pt>
                <c:pt idx="5029">
                  <c:v>628625</c:v>
                </c:pt>
                <c:pt idx="5030">
                  <c:v>628750</c:v>
                </c:pt>
                <c:pt idx="5031">
                  <c:v>628875</c:v>
                </c:pt>
                <c:pt idx="5032">
                  <c:v>629000</c:v>
                </c:pt>
                <c:pt idx="5033">
                  <c:v>629125</c:v>
                </c:pt>
                <c:pt idx="5034">
                  <c:v>629250</c:v>
                </c:pt>
                <c:pt idx="5035">
                  <c:v>629375</c:v>
                </c:pt>
                <c:pt idx="5036">
                  <c:v>629500</c:v>
                </c:pt>
                <c:pt idx="5037">
                  <c:v>629625</c:v>
                </c:pt>
                <c:pt idx="5038">
                  <c:v>629750</c:v>
                </c:pt>
                <c:pt idx="5039">
                  <c:v>629875</c:v>
                </c:pt>
                <c:pt idx="5040">
                  <c:v>630000</c:v>
                </c:pt>
                <c:pt idx="5041">
                  <c:v>630125</c:v>
                </c:pt>
                <c:pt idx="5042">
                  <c:v>630250</c:v>
                </c:pt>
                <c:pt idx="5043">
                  <c:v>630375</c:v>
                </c:pt>
                <c:pt idx="5044">
                  <c:v>630500</c:v>
                </c:pt>
                <c:pt idx="5045">
                  <c:v>630625</c:v>
                </c:pt>
                <c:pt idx="5046">
                  <c:v>630750</c:v>
                </c:pt>
                <c:pt idx="5047">
                  <c:v>630875</c:v>
                </c:pt>
                <c:pt idx="5048">
                  <c:v>631000</c:v>
                </c:pt>
                <c:pt idx="5049">
                  <c:v>631125</c:v>
                </c:pt>
                <c:pt idx="5050">
                  <c:v>631250</c:v>
                </c:pt>
                <c:pt idx="5051">
                  <c:v>631375</c:v>
                </c:pt>
                <c:pt idx="5052">
                  <c:v>631500</c:v>
                </c:pt>
                <c:pt idx="5053">
                  <c:v>631625</c:v>
                </c:pt>
                <c:pt idx="5054">
                  <c:v>631750</c:v>
                </c:pt>
                <c:pt idx="5055">
                  <c:v>631875</c:v>
                </c:pt>
                <c:pt idx="5056">
                  <c:v>632000</c:v>
                </c:pt>
                <c:pt idx="5057">
                  <c:v>632125</c:v>
                </c:pt>
                <c:pt idx="5058">
                  <c:v>632250</c:v>
                </c:pt>
                <c:pt idx="5059">
                  <c:v>632375</c:v>
                </c:pt>
                <c:pt idx="5060">
                  <c:v>632500</c:v>
                </c:pt>
                <c:pt idx="5061">
                  <c:v>632625</c:v>
                </c:pt>
                <c:pt idx="5062">
                  <c:v>632750</c:v>
                </c:pt>
                <c:pt idx="5063">
                  <c:v>632875</c:v>
                </c:pt>
                <c:pt idx="5064">
                  <c:v>633000</c:v>
                </c:pt>
                <c:pt idx="5065">
                  <c:v>633125</c:v>
                </c:pt>
                <c:pt idx="5066">
                  <c:v>633250</c:v>
                </c:pt>
                <c:pt idx="5067">
                  <c:v>633375</c:v>
                </c:pt>
                <c:pt idx="5068">
                  <c:v>633500</c:v>
                </c:pt>
                <c:pt idx="5069">
                  <c:v>633625</c:v>
                </c:pt>
                <c:pt idx="5070">
                  <c:v>633750</c:v>
                </c:pt>
                <c:pt idx="5071">
                  <c:v>633875</c:v>
                </c:pt>
                <c:pt idx="5072">
                  <c:v>634000</c:v>
                </c:pt>
                <c:pt idx="5073">
                  <c:v>634125</c:v>
                </c:pt>
                <c:pt idx="5074">
                  <c:v>634250</c:v>
                </c:pt>
                <c:pt idx="5075">
                  <c:v>634375</c:v>
                </c:pt>
                <c:pt idx="5076">
                  <c:v>634500</c:v>
                </c:pt>
                <c:pt idx="5077">
                  <c:v>634625</c:v>
                </c:pt>
                <c:pt idx="5078">
                  <c:v>634750</c:v>
                </c:pt>
                <c:pt idx="5079">
                  <c:v>634875</c:v>
                </c:pt>
                <c:pt idx="5080">
                  <c:v>635000</c:v>
                </c:pt>
                <c:pt idx="5081">
                  <c:v>635125</c:v>
                </c:pt>
                <c:pt idx="5082">
                  <c:v>635250</c:v>
                </c:pt>
                <c:pt idx="5083">
                  <c:v>635375</c:v>
                </c:pt>
                <c:pt idx="5084">
                  <c:v>635500</c:v>
                </c:pt>
                <c:pt idx="5085">
                  <c:v>635625</c:v>
                </c:pt>
                <c:pt idx="5086">
                  <c:v>635750</c:v>
                </c:pt>
                <c:pt idx="5087">
                  <c:v>635875</c:v>
                </c:pt>
                <c:pt idx="5088">
                  <c:v>636000</c:v>
                </c:pt>
                <c:pt idx="5089">
                  <c:v>636125</c:v>
                </c:pt>
                <c:pt idx="5090">
                  <c:v>636250</c:v>
                </c:pt>
                <c:pt idx="5091">
                  <c:v>636375</c:v>
                </c:pt>
                <c:pt idx="5092">
                  <c:v>636500</c:v>
                </c:pt>
                <c:pt idx="5093">
                  <c:v>636625</c:v>
                </c:pt>
                <c:pt idx="5094">
                  <c:v>636750</c:v>
                </c:pt>
                <c:pt idx="5095">
                  <c:v>636875</c:v>
                </c:pt>
                <c:pt idx="5096">
                  <c:v>637000</c:v>
                </c:pt>
                <c:pt idx="5097">
                  <c:v>637125</c:v>
                </c:pt>
                <c:pt idx="5098">
                  <c:v>637250</c:v>
                </c:pt>
                <c:pt idx="5099">
                  <c:v>637375</c:v>
                </c:pt>
                <c:pt idx="5100">
                  <c:v>637500</c:v>
                </c:pt>
                <c:pt idx="5101">
                  <c:v>637625</c:v>
                </c:pt>
                <c:pt idx="5102">
                  <c:v>637750</c:v>
                </c:pt>
                <c:pt idx="5103">
                  <c:v>637875</c:v>
                </c:pt>
                <c:pt idx="5104">
                  <c:v>638000</c:v>
                </c:pt>
                <c:pt idx="5105">
                  <c:v>638125</c:v>
                </c:pt>
                <c:pt idx="5106">
                  <c:v>638250</c:v>
                </c:pt>
                <c:pt idx="5107">
                  <c:v>638375</c:v>
                </c:pt>
                <c:pt idx="5108">
                  <c:v>638500</c:v>
                </c:pt>
                <c:pt idx="5109">
                  <c:v>638625</c:v>
                </c:pt>
                <c:pt idx="5110">
                  <c:v>638750</c:v>
                </c:pt>
                <c:pt idx="5111">
                  <c:v>638875</c:v>
                </c:pt>
                <c:pt idx="5112">
                  <c:v>639000</c:v>
                </c:pt>
                <c:pt idx="5113">
                  <c:v>639125</c:v>
                </c:pt>
                <c:pt idx="5114">
                  <c:v>639250</c:v>
                </c:pt>
                <c:pt idx="5115">
                  <c:v>639375</c:v>
                </c:pt>
                <c:pt idx="5116">
                  <c:v>639500</c:v>
                </c:pt>
                <c:pt idx="5117">
                  <c:v>639625</c:v>
                </c:pt>
                <c:pt idx="5118">
                  <c:v>639750</c:v>
                </c:pt>
                <c:pt idx="5119">
                  <c:v>639875</c:v>
                </c:pt>
                <c:pt idx="5120">
                  <c:v>640000</c:v>
                </c:pt>
                <c:pt idx="5121">
                  <c:v>640125</c:v>
                </c:pt>
                <c:pt idx="5122">
                  <c:v>640250</c:v>
                </c:pt>
                <c:pt idx="5123">
                  <c:v>640375</c:v>
                </c:pt>
                <c:pt idx="5124">
                  <c:v>640500</c:v>
                </c:pt>
                <c:pt idx="5125">
                  <c:v>640625</c:v>
                </c:pt>
                <c:pt idx="5126">
                  <c:v>640750</c:v>
                </c:pt>
                <c:pt idx="5127">
                  <c:v>640875</c:v>
                </c:pt>
                <c:pt idx="5128">
                  <c:v>641000</c:v>
                </c:pt>
                <c:pt idx="5129">
                  <c:v>641125</c:v>
                </c:pt>
                <c:pt idx="5130">
                  <c:v>641250</c:v>
                </c:pt>
                <c:pt idx="5131">
                  <c:v>641375</c:v>
                </c:pt>
                <c:pt idx="5132">
                  <c:v>641500</c:v>
                </c:pt>
                <c:pt idx="5133">
                  <c:v>641625</c:v>
                </c:pt>
                <c:pt idx="5134">
                  <c:v>641750</c:v>
                </c:pt>
                <c:pt idx="5135">
                  <c:v>641875</c:v>
                </c:pt>
                <c:pt idx="5136">
                  <c:v>642000</c:v>
                </c:pt>
                <c:pt idx="5137">
                  <c:v>642125</c:v>
                </c:pt>
                <c:pt idx="5138">
                  <c:v>642250</c:v>
                </c:pt>
                <c:pt idx="5139">
                  <c:v>642375</c:v>
                </c:pt>
                <c:pt idx="5140">
                  <c:v>642500</c:v>
                </c:pt>
                <c:pt idx="5141">
                  <c:v>642625</c:v>
                </c:pt>
                <c:pt idx="5142">
                  <c:v>642750</c:v>
                </c:pt>
                <c:pt idx="5143">
                  <c:v>642875</c:v>
                </c:pt>
                <c:pt idx="5144">
                  <c:v>643000</c:v>
                </c:pt>
                <c:pt idx="5145">
                  <c:v>643125</c:v>
                </c:pt>
                <c:pt idx="5146">
                  <c:v>643250</c:v>
                </c:pt>
                <c:pt idx="5147">
                  <c:v>643375</c:v>
                </c:pt>
                <c:pt idx="5148">
                  <c:v>643500</c:v>
                </c:pt>
                <c:pt idx="5149">
                  <c:v>643625</c:v>
                </c:pt>
                <c:pt idx="5150">
                  <c:v>643750</c:v>
                </c:pt>
                <c:pt idx="5151">
                  <c:v>643875</c:v>
                </c:pt>
                <c:pt idx="5152">
                  <c:v>644000</c:v>
                </c:pt>
                <c:pt idx="5153">
                  <c:v>644125</c:v>
                </c:pt>
                <c:pt idx="5154">
                  <c:v>644250</c:v>
                </c:pt>
                <c:pt idx="5155">
                  <c:v>644375</c:v>
                </c:pt>
                <c:pt idx="5156">
                  <c:v>644500</c:v>
                </c:pt>
                <c:pt idx="5157">
                  <c:v>644625</c:v>
                </c:pt>
                <c:pt idx="5158">
                  <c:v>644750</c:v>
                </c:pt>
                <c:pt idx="5159">
                  <c:v>644875</c:v>
                </c:pt>
                <c:pt idx="5160">
                  <c:v>645000</c:v>
                </c:pt>
                <c:pt idx="5161">
                  <c:v>645125</c:v>
                </c:pt>
                <c:pt idx="5162">
                  <c:v>645250</c:v>
                </c:pt>
                <c:pt idx="5163">
                  <c:v>645375</c:v>
                </c:pt>
                <c:pt idx="5164">
                  <c:v>645500</c:v>
                </c:pt>
                <c:pt idx="5165">
                  <c:v>645625</c:v>
                </c:pt>
                <c:pt idx="5166">
                  <c:v>645750</c:v>
                </c:pt>
                <c:pt idx="5167">
                  <c:v>645875</c:v>
                </c:pt>
                <c:pt idx="5168">
                  <c:v>646000</c:v>
                </c:pt>
                <c:pt idx="5169">
                  <c:v>646125</c:v>
                </c:pt>
                <c:pt idx="5170">
                  <c:v>646250</c:v>
                </c:pt>
                <c:pt idx="5171">
                  <c:v>646375</c:v>
                </c:pt>
                <c:pt idx="5172">
                  <c:v>646500</c:v>
                </c:pt>
                <c:pt idx="5173">
                  <c:v>646625</c:v>
                </c:pt>
                <c:pt idx="5174">
                  <c:v>646750</c:v>
                </c:pt>
                <c:pt idx="5175">
                  <c:v>646875</c:v>
                </c:pt>
                <c:pt idx="5176">
                  <c:v>647000</c:v>
                </c:pt>
                <c:pt idx="5177">
                  <c:v>647125</c:v>
                </c:pt>
                <c:pt idx="5178">
                  <c:v>647250</c:v>
                </c:pt>
                <c:pt idx="5179">
                  <c:v>647375</c:v>
                </c:pt>
                <c:pt idx="5180">
                  <c:v>647500</c:v>
                </c:pt>
                <c:pt idx="5181">
                  <c:v>647625</c:v>
                </c:pt>
                <c:pt idx="5182">
                  <c:v>647750</c:v>
                </c:pt>
                <c:pt idx="5183">
                  <c:v>647875</c:v>
                </c:pt>
                <c:pt idx="5184">
                  <c:v>648000</c:v>
                </c:pt>
                <c:pt idx="5185">
                  <c:v>648125</c:v>
                </c:pt>
                <c:pt idx="5186">
                  <c:v>648250</c:v>
                </c:pt>
                <c:pt idx="5187">
                  <c:v>648375</c:v>
                </c:pt>
                <c:pt idx="5188">
                  <c:v>648500</c:v>
                </c:pt>
                <c:pt idx="5189">
                  <c:v>648625</c:v>
                </c:pt>
                <c:pt idx="5190">
                  <c:v>648750</c:v>
                </c:pt>
                <c:pt idx="5191">
                  <c:v>648875</c:v>
                </c:pt>
                <c:pt idx="5192">
                  <c:v>649000</c:v>
                </c:pt>
                <c:pt idx="5193">
                  <c:v>649125</c:v>
                </c:pt>
                <c:pt idx="5194">
                  <c:v>649250</c:v>
                </c:pt>
                <c:pt idx="5195">
                  <c:v>649375</c:v>
                </c:pt>
                <c:pt idx="5196">
                  <c:v>649500</c:v>
                </c:pt>
                <c:pt idx="5197">
                  <c:v>649625</c:v>
                </c:pt>
                <c:pt idx="5198">
                  <c:v>649750</c:v>
                </c:pt>
                <c:pt idx="5199">
                  <c:v>649875</c:v>
                </c:pt>
                <c:pt idx="5200">
                  <c:v>650000</c:v>
                </c:pt>
                <c:pt idx="5201">
                  <c:v>650125</c:v>
                </c:pt>
                <c:pt idx="5202">
                  <c:v>650250</c:v>
                </c:pt>
                <c:pt idx="5203">
                  <c:v>650375</c:v>
                </c:pt>
                <c:pt idx="5204">
                  <c:v>650500</c:v>
                </c:pt>
                <c:pt idx="5205">
                  <c:v>650625</c:v>
                </c:pt>
                <c:pt idx="5206">
                  <c:v>650750</c:v>
                </c:pt>
                <c:pt idx="5207">
                  <c:v>650875</c:v>
                </c:pt>
                <c:pt idx="5208">
                  <c:v>651000</c:v>
                </c:pt>
                <c:pt idx="5209">
                  <c:v>651125</c:v>
                </c:pt>
                <c:pt idx="5210">
                  <c:v>651250</c:v>
                </c:pt>
                <c:pt idx="5211">
                  <c:v>651375</c:v>
                </c:pt>
                <c:pt idx="5212">
                  <c:v>651500</c:v>
                </c:pt>
                <c:pt idx="5213">
                  <c:v>651625</c:v>
                </c:pt>
                <c:pt idx="5214">
                  <c:v>651750</c:v>
                </c:pt>
                <c:pt idx="5215">
                  <c:v>651875</c:v>
                </c:pt>
                <c:pt idx="5216">
                  <c:v>652000</c:v>
                </c:pt>
                <c:pt idx="5217">
                  <c:v>652125</c:v>
                </c:pt>
                <c:pt idx="5218">
                  <c:v>652250</c:v>
                </c:pt>
                <c:pt idx="5219">
                  <c:v>652375</c:v>
                </c:pt>
                <c:pt idx="5220">
                  <c:v>652500</c:v>
                </c:pt>
                <c:pt idx="5221">
                  <c:v>652625</c:v>
                </c:pt>
                <c:pt idx="5222">
                  <c:v>652750</c:v>
                </c:pt>
                <c:pt idx="5223">
                  <c:v>652875</c:v>
                </c:pt>
                <c:pt idx="5224">
                  <c:v>653000</c:v>
                </c:pt>
                <c:pt idx="5225">
                  <c:v>653125</c:v>
                </c:pt>
                <c:pt idx="5226">
                  <c:v>653250</c:v>
                </c:pt>
                <c:pt idx="5227">
                  <c:v>653375</c:v>
                </c:pt>
                <c:pt idx="5228">
                  <c:v>653500</c:v>
                </c:pt>
                <c:pt idx="5229">
                  <c:v>653625</c:v>
                </c:pt>
                <c:pt idx="5230">
                  <c:v>653750</c:v>
                </c:pt>
                <c:pt idx="5231">
                  <c:v>653875</c:v>
                </c:pt>
                <c:pt idx="5232">
                  <c:v>654000</c:v>
                </c:pt>
                <c:pt idx="5233">
                  <c:v>654125</c:v>
                </c:pt>
                <c:pt idx="5234">
                  <c:v>654250</c:v>
                </c:pt>
                <c:pt idx="5235">
                  <c:v>654375</c:v>
                </c:pt>
                <c:pt idx="5236">
                  <c:v>654500</c:v>
                </c:pt>
                <c:pt idx="5237">
                  <c:v>654625</c:v>
                </c:pt>
                <c:pt idx="5238">
                  <c:v>654750</c:v>
                </c:pt>
                <c:pt idx="5239">
                  <c:v>654875</c:v>
                </c:pt>
                <c:pt idx="5240">
                  <c:v>655000</c:v>
                </c:pt>
                <c:pt idx="5241">
                  <c:v>655125</c:v>
                </c:pt>
                <c:pt idx="5242">
                  <c:v>655250</c:v>
                </c:pt>
                <c:pt idx="5243">
                  <c:v>655375</c:v>
                </c:pt>
                <c:pt idx="5244">
                  <c:v>655500</c:v>
                </c:pt>
                <c:pt idx="5245">
                  <c:v>655625</c:v>
                </c:pt>
                <c:pt idx="5246">
                  <c:v>655750</c:v>
                </c:pt>
                <c:pt idx="5247">
                  <c:v>655875</c:v>
                </c:pt>
                <c:pt idx="5248">
                  <c:v>656000</c:v>
                </c:pt>
                <c:pt idx="5249">
                  <c:v>656125</c:v>
                </c:pt>
                <c:pt idx="5250">
                  <c:v>656250</c:v>
                </c:pt>
                <c:pt idx="5251">
                  <c:v>656375</c:v>
                </c:pt>
                <c:pt idx="5252">
                  <c:v>656500</c:v>
                </c:pt>
                <c:pt idx="5253">
                  <c:v>656625</c:v>
                </c:pt>
                <c:pt idx="5254">
                  <c:v>656750</c:v>
                </c:pt>
                <c:pt idx="5255">
                  <c:v>656875</c:v>
                </c:pt>
                <c:pt idx="5256">
                  <c:v>657000</c:v>
                </c:pt>
                <c:pt idx="5257">
                  <c:v>657125</c:v>
                </c:pt>
                <c:pt idx="5258">
                  <c:v>657250</c:v>
                </c:pt>
                <c:pt idx="5259">
                  <c:v>657375</c:v>
                </c:pt>
                <c:pt idx="5260">
                  <c:v>657500</c:v>
                </c:pt>
                <c:pt idx="5261">
                  <c:v>657625</c:v>
                </c:pt>
                <c:pt idx="5262">
                  <c:v>657750</c:v>
                </c:pt>
                <c:pt idx="5263">
                  <c:v>657875</c:v>
                </c:pt>
                <c:pt idx="5264">
                  <c:v>658000</c:v>
                </c:pt>
                <c:pt idx="5265">
                  <c:v>658125</c:v>
                </c:pt>
                <c:pt idx="5266">
                  <c:v>658250</c:v>
                </c:pt>
                <c:pt idx="5267">
                  <c:v>658375</c:v>
                </c:pt>
                <c:pt idx="5268">
                  <c:v>658500</c:v>
                </c:pt>
                <c:pt idx="5269">
                  <c:v>658625</c:v>
                </c:pt>
                <c:pt idx="5270">
                  <c:v>658750</c:v>
                </c:pt>
                <c:pt idx="5271">
                  <c:v>658875</c:v>
                </c:pt>
                <c:pt idx="5272">
                  <c:v>659000</c:v>
                </c:pt>
                <c:pt idx="5273">
                  <c:v>659125</c:v>
                </c:pt>
                <c:pt idx="5274">
                  <c:v>659250</c:v>
                </c:pt>
                <c:pt idx="5275">
                  <c:v>659375</c:v>
                </c:pt>
                <c:pt idx="5276">
                  <c:v>659500</c:v>
                </c:pt>
                <c:pt idx="5277">
                  <c:v>659625</c:v>
                </c:pt>
                <c:pt idx="5278">
                  <c:v>659750</c:v>
                </c:pt>
                <c:pt idx="5279">
                  <c:v>659875</c:v>
                </c:pt>
                <c:pt idx="5280">
                  <c:v>660000</c:v>
                </c:pt>
                <c:pt idx="5281">
                  <c:v>660125</c:v>
                </c:pt>
                <c:pt idx="5282">
                  <c:v>660250</c:v>
                </c:pt>
                <c:pt idx="5283">
                  <c:v>660375</c:v>
                </c:pt>
                <c:pt idx="5284">
                  <c:v>660500</c:v>
                </c:pt>
                <c:pt idx="5285">
                  <c:v>660625</c:v>
                </c:pt>
                <c:pt idx="5286">
                  <c:v>660750</c:v>
                </c:pt>
                <c:pt idx="5287">
                  <c:v>660875</c:v>
                </c:pt>
                <c:pt idx="5288">
                  <c:v>661000</c:v>
                </c:pt>
                <c:pt idx="5289">
                  <c:v>661125</c:v>
                </c:pt>
                <c:pt idx="5290">
                  <c:v>661250</c:v>
                </c:pt>
                <c:pt idx="5291">
                  <c:v>661375</c:v>
                </c:pt>
                <c:pt idx="5292">
                  <c:v>661500</c:v>
                </c:pt>
                <c:pt idx="5293">
                  <c:v>661625</c:v>
                </c:pt>
                <c:pt idx="5294">
                  <c:v>661750</c:v>
                </c:pt>
                <c:pt idx="5295">
                  <c:v>661875</c:v>
                </c:pt>
                <c:pt idx="5296">
                  <c:v>662000</c:v>
                </c:pt>
                <c:pt idx="5297">
                  <c:v>662125</c:v>
                </c:pt>
                <c:pt idx="5298">
                  <c:v>662250</c:v>
                </c:pt>
                <c:pt idx="5299">
                  <c:v>662375</c:v>
                </c:pt>
                <c:pt idx="5300">
                  <c:v>662500</c:v>
                </c:pt>
                <c:pt idx="5301">
                  <c:v>662625</c:v>
                </c:pt>
                <c:pt idx="5302">
                  <c:v>662750</c:v>
                </c:pt>
                <c:pt idx="5303">
                  <c:v>662875</c:v>
                </c:pt>
                <c:pt idx="5304">
                  <c:v>663000</c:v>
                </c:pt>
                <c:pt idx="5305">
                  <c:v>663125</c:v>
                </c:pt>
                <c:pt idx="5306">
                  <c:v>663250</c:v>
                </c:pt>
                <c:pt idx="5307">
                  <c:v>663375</c:v>
                </c:pt>
                <c:pt idx="5308">
                  <c:v>663500</c:v>
                </c:pt>
                <c:pt idx="5309">
                  <c:v>663625</c:v>
                </c:pt>
                <c:pt idx="5310">
                  <c:v>663750</c:v>
                </c:pt>
                <c:pt idx="5311">
                  <c:v>663875</c:v>
                </c:pt>
                <c:pt idx="5312">
                  <c:v>664000</c:v>
                </c:pt>
                <c:pt idx="5313">
                  <c:v>664125</c:v>
                </c:pt>
                <c:pt idx="5314">
                  <c:v>664250</c:v>
                </c:pt>
                <c:pt idx="5315">
                  <c:v>664375</c:v>
                </c:pt>
                <c:pt idx="5316">
                  <c:v>664500</c:v>
                </c:pt>
                <c:pt idx="5317">
                  <c:v>664625</c:v>
                </c:pt>
                <c:pt idx="5318">
                  <c:v>664750</c:v>
                </c:pt>
                <c:pt idx="5319">
                  <c:v>664875</c:v>
                </c:pt>
                <c:pt idx="5320">
                  <c:v>665000</c:v>
                </c:pt>
                <c:pt idx="5321">
                  <c:v>665125</c:v>
                </c:pt>
                <c:pt idx="5322">
                  <c:v>665250</c:v>
                </c:pt>
                <c:pt idx="5323">
                  <c:v>665375</c:v>
                </c:pt>
                <c:pt idx="5324">
                  <c:v>665500</c:v>
                </c:pt>
                <c:pt idx="5325">
                  <c:v>665625</c:v>
                </c:pt>
                <c:pt idx="5326">
                  <c:v>665750</c:v>
                </c:pt>
                <c:pt idx="5327">
                  <c:v>665875</c:v>
                </c:pt>
                <c:pt idx="5328">
                  <c:v>666000</c:v>
                </c:pt>
                <c:pt idx="5329">
                  <c:v>666125</c:v>
                </c:pt>
                <c:pt idx="5330">
                  <c:v>666250</c:v>
                </c:pt>
                <c:pt idx="5331">
                  <c:v>666375</c:v>
                </c:pt>
                <c:pt idx="5332">
                  <c:v>666500</c:v>
                </c:pt>
                <c:pt idx="5333">
                  <c:v>666625</c:v>
                </c:pt>
                <c:pt idx="5334">
                  <c:v>666750</c:v>
                </c:pt>
                <c:pt idx="5335">
                  <c:v>666875</c:v>
                </c:pt>
                <c:pt idx="5336">
                  <c:v>667000</c:v>
                </c:pt>
                <c:pt idx="5337">
                  <c:v>667125</c:v>
                </c:pt>
                <c:pt idx="5338">
                  <c:v>667250</c:v>
                </c:pt>
                <c:pt idx="5339">
                  <c:v>667375</c:v>
                </c:pt>
                <c:pt idx="5340">
                  <c:v>667500</c:v>
                </c:pt>
                <c:pt idx="5341">
                  <c:v>667625</c:v>
                </c:pt>
                <c:pt idx="5342">
                  <c:v>667750</c:v>
                </c:pt>
                <c:pt idx="5343">
                  <c:v>667875</c:v>
                </c:pt>
                <c:pt idx="5344">
                  <c:v>668000</c:v>
                </c:pt>
                <c:pt idx="5345">
                  <c:v>668125</c:v>
                </c:pt>
                <c:pt idx="5346">
                  <c:v>668250</c:v>
                </c:pt>
                <c:pt idx="5347">
                  <c:v>668375</c:v>
                </c:pt>
                <c:pt idx="5348">
                  <c:v>668500</c:v>
                </c:pt>
                <c:pt idx="5349">
                  <c:v>668625</c:v>
                </c:pt>
                <c:pt idx="5350">
                  <c:v>668750</c:v>
                </c:pt>
                <c:pt idx="5351">
                  <c:v>668875</c:v>
                </c:pt>
                <c:pt idx="5352">
                  <c:v>669000</c:v>
                </c:pt>
                <c:pt idx="5353">
                  <c:v>669125</c:v>
                </c:pt>
                <c:pt idx="5354">
                  <c:v>669250</c:v>
                </c:pt>
                <c:pt idx="5355">
                  <c:v>669375</c:v>
                </c:pt>
                <c:pt idx="5356">
                  <c:v>669500</c:v>
                </c:pt>
                <c:pt idx="5357">
                  <c:v>669625</c:v>
                </c:pt>
                <c:pt idx="5358">
                  <c:v>669750</c:v>
                </c:pt>
                <c:pt idx="5359">
                  <c:v>669875</c:v>
                </c:pt>
                <c:pt idx="5360">
                  <c:v>670000</c:v>
                </c:pt>
                <c:pt idx="5361">
                  <c:v>670125</c:v>
                </c:pt>
                <c:pt idx="5362">
                  <c:v>670250</c:v>
                </c:pt>
                <c:pt idx="5363">
                  <c:v>670375</c:v>
                </c:pt>
                <c:pt idx="5364">
                  <c:v>670500</c:v>
                </c:pt>
                <c:pt idx="5365">
                  <c:v>670625</c:v>
                </c:pt>
                <c:pt idx="5366">
                  <c:v>670750</c:v>
                </c:pt>
                <c:pt idx="5367">
                  <c:v>670875</c:v>
                </c:pt>
                <c:pt idx="5368">
                  <c:v>671000</c:v>
                </c:pt>
                <c:pt idx="5369">
                  <c:v>671125</c:v>
                </c:pt>
                <c:pt idx="5370">
                  <c:v>671250</c:v>
                </c:pt>
                <c:pt idx="5371">
                  <c:v>671375</c:v>
                </c:pt>
                <c:pt idx="5372">
                  <c:v>671500</c:v>
                </c:pt>
                <c:pt idx="5373">
                  <c:v>671625</c:v>
                </c:pt>
                <c:pt idx="5374">
                  <c:v>671750</c:v>
                </c:pt>
                <c:pt idx="5375">
                  <c:v>671875</c:v>
                </c:pt>
                <c:pt idx="5376">
                  <c:v>672000</c:v>
                </c:pt>
                <c:pt idx="5377">
                  <c:v>672125</c:v>
                </c:pt>
                <c:pt idx="5378">
                  <c:v>672250</c:v>
                </c:pt>
                <c:pt idx="5379">
                  <c:v>672375</c:v>
                </c:pt>
                <c:pt idx="5380">
                  <c:v>672500</c:v>
                </c:pt>
                <c:pt idx="5381">
                  <c:v>672625</c:v>
                </c:pt>
                <c:pt idx="5382">
                  <c:v>672750</c:v>
                </c:pt>
                <c:pt idx="5383">
                  <c:v>672875</c:v>
                </c:pt>
                <c:pt idx="5384">
                  <c:v>673000</c:v>
                </c:pt>
                <c:pt idx="5385">
                  <c:v>673125</c:v>
                </c:pt>
                <c:pt idx="5386">
                  <c:v>673250</c:v>
                </c:pt>
                <c:pt idx="5387">
                  <c:v>673375</c:v>
                </c:pt>
                <c:pt idx="5388">
                  <c:v>673500</c:v>
                </c:pt>
                <c:pt idx="5389">
                  <c:v>673625</c:v>
                </c:pt>
                <c:pt idx="5390">
                  <c:v>673750</c:v>
                </c:pt>
                <c:pt idx="5391">
                  <c:v>673875</c:v>
                </c:pt>
                <c:pt idx="5392">
                  <c:v>674000</c:v>
                </c:pt>
                <c:pt idx="5393">
                  <c:v>674125</c:v>
                </c:pt>
                <c:pt idx="5394">
                  <c:v>674250</c:v>
                </c:pt>
                <c:pt idx="5395">
                  <c:v>674375</c:v>
                </c:pt>
                <c:pt idx="5396">
                  <c:v>674500</c:v>
                </c:pt>
                <c:pt idx="5397">
                  <c:v>674625</c:v>
                </c:pt>
                <c:pt idx="5398">
                  <c:v>674750</c:v>
                </c:pt>
                <c:pt idx="5399">
                  <c:v>674875</c:v>
                </c:pt>
                <c:pt idx="5400">
                  <c:v>675000</c:v>
                </c:pt>
              </c:numCache>
            </c:numRef>
          </c:xVal>
          <c:yVal>
            <c:numRef>
              <c:f>Conductividad!$H$5:$H$5405</c:f>
              <c:numCache>
                <c:formatCode>0.00</c:formatCode>
                <c:ptCount val="5401"/>
                <c:pt idx="0">
                  <c:v>3.9218500000000001</c:v>
                </c:pt>
                <c:pt idx="1">
                  <c:v>139.91</c:v>
                </c:pt>
                <c:pt idx="2">
                  <c:v>110.586</c:v>
                </c:pt>
                <c:pt idx="3">
                  <c:v>89.425200000000004</c:v>
                </c:pt>
                <c:pt idx="4">
                  <c:v>70.836500000000001</c:v>
                </c:pt>
                <c:pt idx="5">
                  <c:v>56.026600000000002</c:v>
                </c:pt>
                <c:pt idx="6">
                  <c:v>50.337699999999998</c:v>
                </c:pt>
                <c:pt idx="7">
                  <c:v>49.671999999999997</c:v>
                </c:pt>
                <c:pt idx="8">
                  <c:v>46.7196</c:v>
                </c:pt>
                <c:pt idx="9">
                  <c:v>47.678100000000001</c:v>
                </c:pt>
                <c:pt idx="10">
                  <c:v>52.853200000000001</c:v>
                </c:pt>
                <c:pt idx="11">
                  <c:v>54.463700000000003</c:v>
                </c:pt>
                <c:pt idx="12">
                  <c:v>58.959200000000003</c:v>
                </c:pt>
                <c:pt idx="13">
                  <c:v>58.861199999999997</c:v>
                </c:pt>
                <c:pt idx="14">
                  <c:v>59.815899999999999</c:v>
                </c:pt>
                <c:pt idx="15">
                  <c:v>57.639699999999998</c:v>
                </c:pt>
                <c:pt idx="16">
                  <c:v>53.899000000000001</c:v>
                </c:pt>
                <c:pt idx="17">
                  <c:v>51.150199999999998</c:v>
                </c:pt>
                <c:pt idx="18">
                  <c:v>49.7059</c:v>
                </c:pt>
                <c:pt idx="19">
                  <c:v>48.3962</c:v>
                </c:pt>
                <c:pt idx="20">
                  <c:v>46.314999999999998</c:v>
                </c:pt>
                <c:pt idx="21">
                  <c:v>46.151699999999998</c:v>
                </c:pt>
                <c:pt idx="22">
                  <c:v>46.145099999999999</c:v>
                </c:pt>
                <c:pt idx="23">
                  <c:v>45.818199999999997</c:v>
                </c:pt>
                <c:pt idx="24">
                  <c:v>47.371400000000001</c:v>
                </c:pt>
                <c:pt idx="25">
                  <c:v>47.1158</c:v>
                </c:pt>
                <c:pt idx="26">
                  <c:v>48.9161</c:v>
                </c:pt>
                <c:pt idx="27">
                  <c:v>50.544899999999998</c:v>
                </c:pt>
                <c:pt idx="28">
                  <c:v>50.559699999999999</c:v>
                </c:pt>
                <c:pt idx="29">
                  <c:v>51.831099999999999</c:v>
                </c:pt>
                <c:pt idx="30">
                  <c:v>53.813299999999998</c:v>
                </c:pt>
                <c:pt idx="31">
                  <c:v>56.318800000000003</c:v>
                </c:pt>
                <c:pt idx="32">
                  <c:v>57.6873</c:v>
                </c:pt>
                <c:pt idx="33">
                  <c:v>57.743400000000001</c:v>
                </c:pt>
                <c:pt idx="34">
                  <c:v>58.591900000000003</c:v>
                </c:pt>
                <c:pt idx="35">
                  <c:v>61.346899999999998</c:v>
                </c:pt>
                <c:pt idx="36">
                  <c:v>61.906100000000002</c:v>
                </c:pt>
                <c:pt idx="37">
                  <c:v>63.073999999999998</c:v>
                </c:pt>
                <c:pt idx="38">
                  <c:v>64.885599999999997</c:v>
                </c:pt>
                <c:pt idx="39">
                  <c:v>64.284899999999993</c:v>
                </c:pt>
                <c:pt idx="40">
                  <c:v>65.159899999999993</c:v>
                </c:pt>
                <c:pt idx="41">
                  <c:v>66.454499999999996</c:v>
                </c:pt>
                <c:pt idx="42">
                  <c:v>68.995000000000005</c:v>
                </c:pt>
                <c:pt idx="43">
                  <c:v>71.126900000000006</c:v>
                </c:pt>
                <c:pt idx="44">
                  <c:v>72.1173</c:v>
                </c:pt>
                <c:pt idx="45">
                  <c:v>72.973600000000005</c:v>
                </c:pt>
                <c:pt idx="46">
                  <c:v>73.877099999999999</c:v>
                </c:pt>
                <c:pt idx="47">
                  <c:v>75.808300000000003</c:v>
                </c:pt>
                <c:pt idx="48">
                  <c:v>76.445499999999996</c:v>
                </c:pt>
                <c:pt idx="49">
                  <c:v>78.079899999999995</c:v>
                </c:pt>
                <c:pt idx="50">
                  <c:v>79.925399999999996</c:v>
                </c:pt>
                <c:pt idx="51">
                  <c:v>82.490499999999997</c:v>
                </c:pt>
                <c:pt idx="52">
                  <c:v>84.128200000000007</c:v>
                </c:pt>
                <c:pt idx="53">
                  <c:v>84.522999999999996</c:v>
                </c:pt>
                <c:pt idx="54">
                  <c:v>84.548100000000005</c:v>
                </c:pt>
                <c:pt idx="55">
                  <c:v>85.070999999999998</c:v>
                </c:pt>
                <c:pt idx="56">
                  <c:v>85.712900000000005</c:v>
                </c:pt>
                <c:pt idx="57">
                  <c:v>85.490399999999994</c:v>
                </c:pt>
                <c:pt idx="58">
                  <c:v>84.894800000000004</c:v>
                </c:pt>
                <c:pt idx="59">
                  <c:v>83.552599999999998</c:v>
                </c:pt>
                <c:pt idx="60">
                  <c:v>82.539900000000003</c:v>
                </c:pt>
                <c:pt idx="61">
                  <c:v>81.347200000000001</c:v>
                </c:pt>
                <c:pt idx="62">
                  <c:v>80.706100000000006</c:v>
                </c:pt>
                <c:pt idx="63">
                  <c:v>80.068299999999994</c:v>
                </c:pt>
                <c:pt idx="64">
                  <c:v>79.072100000000006</c:v>
                </c:pt>
                <c:pt idx="65">
                  <c:v>78.019000000000005</c:v>
                </c:pt>
                <c:pt idx="66">
                  <c:v>76.920699999999997</c:v>
                </c:pt>
                <c:pt idx="67">
                  <c:v>75.839299999999994</c:v>
                </c:pt>
                <c:pt idx="68">
                  <c:v>74.805499999999995</c:v>
                </c:pt>
                <c:pt idx="69">
                  <c:v>73.716399999999993</c:v>
                </c:pt>
                <c:pt idx="70">
                  <c:v>72.848200000000006</c:v>
                </c:pt>
                <c:pt idx="71">
                  <c:v>72.027799999999999</c:v>
                </c:pt>
                <c:pt idx="72">
                  <c:v>71.348799999999997</c:v>
                </c:pt>
                <c:pt idx="73">
                  <c:v>70.347099999999998</c:v>
                </c:pt>
                <c:pt idx="74">
                  <c:v>69.720500000000001</c:v>
                </c:pt>
                <c:pt idx="75">
                  <c:v>69.178200000000004</c:v>
                </c:pt>
                <c:pt idx="76">
                  <c:v>68.422600000000003</c:v>
                </c:pt>
                <c:pt idx="77">
                  <c:v>67.757300000000001</c:v>
                </c:pt>
                <c:pt idx="78">
                  <c:v>67.101399999999998</c:v>
                </c:pt>
                <c:pt idx="79">
                  <c:v>66.254300000000001</c:v>
                </c:pt>
                <c:pt idx="80">
                  <c:v>65.664500000000004</c:v>
                </c:pt>
                <c:pt idx="81">
                  <c:v>65.256900000000002</c:v>
                </c:pt>
                <c:pt idx="82">
                  <c:v>64.622600000000006</c:v>
                </c:pt>
                <c:pt idx="83">
                  <c:v>64.054100000000005</c:v>
                </c:pt>
                <c:pt idx="84">
                  <c:v>63.866100000000003</c:v>
                </c:pt>
                <c:pt idx="85">
                  <c:v>63.775799999999997</c:v>
                </c:pt>
                <c:pt idx="86">
                  <c:v>63.305199999999999</c:v>
                </c:pt>
                <c:pt idx="87">
                  <c:v>62.695700000000002</c:v>
                </c:pt>
                <c:pt idx="88">
                  <c:v>62.137</c:v>
                </c:pt>
                <c:pt idx="89">
                  <c:v>61.742600000000003</c:v>
                </c:pt>
                <c:pt idx="90">
                  <c:v>61.402700000000003</c:v>
                </c:pt>
                <c:pt idx="91">
                  <c:v>61.5047</c:v>
                </c:pt>
                <c:pt idx="92">
                  <c:v>61.606200000000001</c:v>
                </c:pt>
                <c:pt idx="93">
                  <c:v>61.579300000000003</c:v>
                </c:pt>
                <c:pt idx="94">
                  <c:v>61.6081</c:v>
                </c:pt>
                <c:pt idx="95">
                  <c:v>62.366500000000002</c:v>
                </c:pt>
                <c:pt idx="96">
                  <c:v>62.700299999999999</c:v>
                </c:pt>
                <c:pt idx="97">
                  <c:v>62.593000000000004</c:v>
                </c:pt>
                <c:pt idx="98">
                  <c:v>62.338000000000001</c:v>
                </c:pt>
                <c:pt idx="99">
                  <c:v>62.698300000000003</c:v>
                </c:pt>
                <c:pt idx="100">
                  <c:v>62.598300000000002</c:v>
                </c:pt>
                <c:pt idx="101">
                  <c:v>62.3247</c:v>
                </c:pt>
                <c:pt idx="102">
                  <c:v>61.820300000000003</c:v>
                </c:pt>
                <c:pt idx="103">
                  <c:v>61.6158</c:v>
                </c:pt>
                <c:pt idx="104">
                  <c:v>61.275199999999998</c:v>
                </c:pt>
                <c:pt idx="105">
                  <c:v>61.014499999999998</c:v>
                </c:pt>
                <c:pt idx="106">
                  <c:v>60.590899999999998</c:v>
                </c:pt>
                <c:pt idx="107">
                  <c:v>60.260199999999998</c:v>
                </c:pt>
                <c:pt idx="108">
                  <c:v>59.857999999999997</c:v>
                </c:pt>
                <c:pt idx="109">
                  <c:v>59.445500000000003</c:v>
                </c:pt>
                <c:pt idx="110">
                  <c:v>59.116199999999999</c:v>
                </c:pt>
                <c:pt idx="111">
                  <c:v>58.941200000000002</c:v>
                </c:pt>
                <c:pt idx="112">
                  <c:v>58.670699999999997</c:v>
                </c:pt>
                <c:pt idx="113">
                  <c:v>58.269399999999997</c:v>
                </c:pt>
                <c:pt idx="114">
                  <c:v>58.755800000000001</c:v>
                </c:pt>
                <c:pt idx="115">
                  <c:v>58.797400000000003</c:v>
                </c:pt>
                <c:pt idx="116">
                  <c:v>58.455399999999997</c:v>
                </c:pt>
                <c:pt idx="117">
                  <c:v>58.3399</c:v>
                </c:pt>
                <c:pt idx="118">
                  <c:v>58.155299999999997</c:v>
                </c:pt>
                <c:pt idx="119">
                  <c:v>57.845700000000001</c:v>
                </c:pt>
                <c:pt idx="120">
                  <c:v>57.7102</c:v>
                </c:pt>
                <c:pt idx="121">
                  <c:v>57.397100000000002</c:v>
                </c:pt>
                <c:pt idx="122">
                  <c:v>57.035800000000002</c:v>
                </c:pt>
                <c:pt idx="123">
                  <c:v>56.920200000000001</c:v>
                </c:pt>
                <c:pt idx="124">
                  <c:v>56.852600000000002</c:v>
                </c:pt>
                <c:pt idx="125">
                  <c:v>56.7605</c:v>
                </c:pt>
                <c:pt idx="126">
                  <c:v>56.685600000000001</c:v>
                </c:pt>
                <c:pt idx="127">
                  <c:v>56.520299999999999</c:v>
                </c:pt>
                <c:pt idx="128">
                  <c:v>56.468499999999999</c:v>
                </c:pt>
                <c:pt idx="129">
                  <c:v>56.615900000000003</c:v>
                </c:pt>
                <c:pt idx="130">
                  <c:v>56.4527</c:v>
                </c:pt>
                <c:pt idx="131">
                  <c:v>56.183100000000003</c:v>
                </c:pt>
                <c:pt idx="132">
                  <c:v>55.7883</c:v>
                </c:pt>
                <c:pt idx="133">
                  <c:v>55.372199999999999</c:v>
                </c:pt>
                <c:pt idx="134">
                  <c:v>54.991399999999999</c:v>
                </c:pt>
                <c:pt idx="135">
                  <c:v>54.757300000000001</c:v>
                </c:pt>
                <c:pt idx="136">
                  <c:v>54.547899999999998</c:v>
                </c:pt>
                <c:pt idx="137">
                  <c:v>54.2136</c:v>
                </c:pt>
                <c:pt idx="138">
                  <c:v>54.0212</c:v>
                </c:pt>
                <c:pt idx="139">
                  <c:v>53.846699999999998</c:v>
                </c:pt>
                <c:pt idx="140">
                  <c:v>53.851900000000001</c:v>
                </c:pt>
                <c:pt idx="141">
                  <c:v>53.902700000000003</c:v>
                </c:pt>
                <c:pt idx="142">
                  <c:v>53.5764</c:v>
                </c:pt>
                <c:pt idx="143">
                  <c:v>53.2517</c:v>
                </c:pt>
                <c:pt idx="144">
                  <c:v>53.015099999999997</c:v>
                </c:pt>
                <c:pt idx="145">
                  <c:v>52.709600000000002</c:v>
                </c:pt>
                <c:pt idx="146">
                  <c:v>52.369799999999998</c:v>
                </c:pt>
                <c:pt idx="147">
                  <c:v>51.988900000000001</c:v>
                </c:pt>
                <c:pt idx="148">
                  <c:v>51.7956</c:v>
                </c:pt>
                <c:pt idx="149">
                  <c:v>51.5261</c:v>
                </c:pt>
                <c:pt idx="150">
                  <c:v>51.258800000000001</c:v>
                </c:pt>
                <c:pt idx="151">
                  <c:v>51.156700000000001</c:v>
                </c:pt>
                <c:pt idx="152">
                  <c:v>51.361199999999997</c:v>
                </c:pt>
                <c:pt idx="153">
                  <c:v>51.334000000000003</c:v>
                </c:pt>
                <c:pt idx="154">
                  <c:v>51.056899999999999</c:v>
                </c:pt>
                <c:pt idx="155">
                  <c:v>50.805500000000002</c:v>
                </c:pt>
                <c:pt idx="156">
                  <c:v>50.544600000000003</c:v>
                </c:pt>
                <c:pt idx="157">
                  <c:v>50.261000000000003</c:v>
                </c:pt>
                <c:pt idx="158">
                  <c:v>49.966799999999999</c:v>
                </c:pt>
                <c:pt idx="159">
                  <c:v>49.663400000000003</c:v>
                </c:pt>
                <c:pt idx="160">
                  <c:v>49.544699999999999</c:v>
                </c:pt>
                <c:pt idx="161">
                  <c:v>49.427500000000002</c:v>
                </c:pt>
                <c:pt idx="162">
                  <c:v>49.445700000000002</c:v>
                </c:pt>
                <c:pt idx="163">
                  <c:v>49.372900000000001</c:v>
                </c:pt>
                <c:pt idx="164">
                  <c:v>49.487499999999997</c:v>
                </c:pt>
                <c:pt idx="165">
                  <c:v>49.644799999999996</c:v>
                </c:pt>
                <c:pt idx="166">
                  <c:v>49.958399999999997</c:v>
                </c:pt>
                <c:pt idx="167">
                  <c:v>50.254600000000003</c:v>
                </c:pt>
                <c:pt idx="168">
                  <c:v>50.211199999999998</c:v>
                </c:pt>
                <c:pt idx="169">
                  <c:v>50.102499999999999</c:v>
                </c:pt>
                <c:pt idx="170">
                  <c:v>50.067</c:v>
                </c:pt>
                <c:pt idx="171">
                  <c:v>49.968800000000002</c:v>
                </c:pt>
                <c:pt idx="172">
                  <c:v>50.121000000000002</c:v>
                </c:pt>
                <c:pt idx="173">
                  <c:v>50.156599999999997</c:v>
                </c:pt>
                <c:pt idx="174">
                  <c:v>50.118899999999996</c:v>
                </c:pt>
                <c:pt idx="175">
                  <c:v>50.246899999999997</c:v>
                </c:pt>
                <c:pt idx="176">
                  <c:v>50.762</c:v>
                </c:pt>
                <c:pt idx="177">
                  <c:v>50.763399999999997</c:v>
                </c:pt>
                <c:pt idx="178">
                  <c:v>50.718899999999998</c:v>
                </c:pt>
                <c:pt idx="179">
                  <c:v>50.572499999999998</c:v>
                </c:pt>
                <c:pt idx="180">
                  <c:v>50.3887</c:v>
                </c:pt>
                <c:pt idx="181">
                  <c:v>50.228900000000003</c:v>
                </c:pt>
                <c:pt idx="182">
                  <c:v>50.075699999999998</c:v>
                </c:pt>
                <c:pt idx="183">
                  <c:v>49.866900000000001</c:v>
                </c:pt>
                <c:pt idx="184">
                  <c:v>49.7851</c:v>
                </c:pt>
                <c:pt idx="185">
                  <c:v>49.800800000000002</c:v>
                </c:pt>
                <c:pt idx="186">
                  <c:v>49.836300000000001</c:v>
                </c:pt>
                <c:pt idx="187">
                  <c:v>49.808599999999998</c:v>
                </c:pt>
                <c:pt idx="188">
                  <c:v>49.593200000000003</c:v>
                </c:pt>
                <c:pt idx="189">
                  <c:v>49.403700000000001</c:v>
                </c:pt>
                <c:pt idx="190">
                  <c:v>49.214500000000001</c:v>
                </c:pt>
                <c:pt idx="191">
                  <c:v>49.174700000000001</c:v>
                </c:pt>
                <c:pt idx="192">
                  <c:v>49.202100000000002</c:v>
                </c:pt>
                <c:pt idx="193">
                  <c:v>49.585799999999999</c:v>
                </c:pt>
                <c:pt idx="194">
                  <c:v>49.8371</c:v>
                </c:pt>
                <c:pt idx="195">
                  <c:v>49.847999999999999</c:v>
                </c:pt>
                <c:pt idx="196">
                  <c:v>49.744599999999998</c:v>
                </c:pt>
                <c:pt idx="197">
                  <c:v>49.591900000000003</c:v>
                </c:pt>
                <c:pt idx="198">
                  <c:v>49.643900000000002</c:v>
                </c:pt>
                <c:pt idx="199">
                  <c:v>49.674199999999999</c:v>
                </c:pt>
                <c:pt idx="200">
                  <c:v>49.720999999999997</c:v>
                </c:pt>
                <c:pt idx="201">
                  <c:v>49.740499999999997</c:v>
                </c:pt>
                <c:pt idx="202">
                  <c:v>49.5595</c:v>
                </c:pt>
                <c:pt idx="203">
                  <c:v>49.388800000000003</c:v>
                </c:pt>
                <c:pt idx="204">
                  <c:v>49.359000000000002</c:v>
                </c:pt>
                <c:pt idx="205">
                  <c:v>49.4375</c:v>
                </c:pt>
                <c:pt idx="206">
                  <c:v>49.7697</c:v>
                </c:pt>
                <c:pt idx="207">
                  <c:v>50.004100000000001</c:v>
                </c:pt>
                <c:pt idx="208">
                  <c:v>50.403500000000001</c:v>
                </c:pt>
                <c:pt idx="209">
                  <c:v>50.572400000000002</c:v>
                </c:pt>
                <c:pt idx="210">
                  <c:v>50.613100000000003</c:v>
                </c:pt>
                <c:pt idx="211">
                  <c:v>50.8063</c:v>
                </c:pt>
                <c:pt idx="212">
                  <c:v>51.018000000000001</c:v>
                </c:pt>
                <c:pt idx="213">
                  <c:v>51.298099999999998</c:v>
                </c:pt>
                <c:pt idx="214">
                  <c:v>51.553100000000001</c:v>
                </c:pt>
                <c:pt idx="215">
                  <c:v>51.655700000000003</c:v>
                </c:pt>
                <c:pt idx="216">
                  <c:v>51.715400000000002</c:v>
                </c:pt>
                <c:pt idx="217">
                  <c:v>51.750500000000002</c:v>
                </c:pt>
                <c:pt idx="218">
                  <c:v>51.940300000000001</c:v>
                </c:pt>
                <c:pt idx="219">
                  <c:v>52.314700000000002</c:v>
                </c:pt>
                <c:pt idx="220">
                  <c:v>52.914700000000003</c:v>
                </c:pt>
                <c:pt idx="221">
                  <c:v>53.220599999999997</c:v>
                </c:pt>
                <c:pt idx="222">
                  <c:v>53.7209</c:v>
                </c:pt>
                <c:pt idx="223">
                  <c:v>54.014200000000002</c:v>
                </c:pt>
                <c:pt idx="224">
                  <c:v>54.0229</c:v>
                </c:pt>
                <c:pt idx="225">
                  <c:v>53.936300000000003</c:v>
                </c:pt>
                <c:pt idx="226">
                  <c:v>53.855800000000002</c:v>
                </c:pt>
                <c:pt idx="227">
                  <c:v>53.753999999999998</c:v>
                </c:pt>
                <c:pt idx="228">
                  <c:v>53.720500000000001</c:v>
                </c:pt>
                <c:pt idx="229">
                  <c:v>53.777900000000002</c:v>
                </c:pt>
                <c:pt idx="230">
                  <c:v>54.0749</c:v>
                </c:pt>
                <c:pt idx="231">
                  <c:v>54.446399999999997</c:v>
                </c:pt>
                <c:pt idx="232">
                  <c:v>54.474499999999999</c:v>
                </c:pt>
                <c:pt idx="233">
                  <c:v>54.499400000000001</c:v>
                </c:pt>
                <c:pt idx="234">
                  <c:v>54.4161</c:v>
                </c:pt>
                <c:pt idx="235">
                  <c:v>54.286799999999999</c:v>
                </c:pt>
                <c:pt idx="236">
                  <c:v>54.228400000000001</c:v>
                </c:pt>
                <c:pt idx="237">
                  <c:v>54.381500000000003</c:v>
                </c:pt>
                <c:pt idx="238">
                  <c:v>54.729300000000002</c:v>
                </c:pt>
                <c:pt idx="239">
                  <c:v>55.033999999999999</c:v>
                </c:pt>
                <c:pt idx="240">
                  <c:v>55.083799999999997</c:v>
                </c:pt>
                <c:pt idx="241">
                  <c:v>54.97</c:v>
                </c:pt>
                <c:pt idx="242">
                  <c:v>54.912999999999997</c:v>
                </c:pt>
                <c:pt idx="243">
                  <c:v>54.944699999999997</c:v>
                </c:pt>
                <c:pt idx="244">
                  <c:v>54.944499999999998</c:v>
                </c:pt>
                <c:pt idx="245">
                  <c:v>54.938299999999998</c:v>
                </c:pt>
                <c:pt idx="246">
                  <c:v>54.893599999999999</c:v>
                </c:pt>
                <c:pt idx="247">
                  <c:v>54.890500000000003</c:v>
                </c:pt>
                <c:pt idx="248">
                  <c:v>55.086199999999998</c:v>
                </c:pt>
                <c:pt idx="249">
                  <c:v>55.378500000000003</c:v>
                </c:pt>
                <c:pt idx="250">
                  <c:v>55.665199999999999</c:v>
                </c:pt>
                <c:pt idx="251">
                  <c:v>55.865000000000002</c:v>
                </c:pt>
                <c:pt idx="252">
                  <c:v>56.106299999999997</c:v>
                </c:pt>
                <c:pt idx="253">
                  <c:v>56.210700000000003</c:v>
                </c:pt>
                <c:pt idx="254">
                  <c:v>56.193800000000003</c:v>
                </c:pt>
                <c:pt idx="255">
                  <c:v>56.266800000000003</c:v>
                </c:pt>
                <c:pt idx="256">
                  <c:v>56.2744</c:v>
                </c:pt>
                <c:pt idx="257">
                  <c:v>56.200099999999999</c:v>
                </c:pt>
                <c:pt idx="258">
                  <c:v>56.1509</c:v>
                </c:pt>
                <c:pt idx="259">
                  <c:v>56.157800000000002</c:v>
                </c:pt>
                <c:pt idx="260">
                  <c:v>56.107599999999998</c:v>
                </c:pt>
                <c:pt idx="261">
                  <c:v>56.146799999999999</c:v>
                </c:pt>
                <c:pt idx="262">
                  <c:v>56.137500000000003</c:v>
                </c:pt>
                <c:pt idx="263">
                  <c:v>56.162500000000001</c:v>
                </c:pt>
                <c:pt idx="264">
                  <c:v>56.309800000000003</c:v>
                </c:pt>
                <c:pt idx="265">
                  <c:v>56.514899999999997</c:v>
                </c:pt>
                <c:pt idx="266">
                  <c:v>56.512700000000002</c:v>
                </c:pt>
                <c:pt idx="267">
                  <c:v>56.396700000000003</c:v>
                </c:pt>
                <c:pt idx="268">
                  <c:v>56.293799999999997</c:v>
                </c:pt>
                <c:pt idx="269">
                  <c:v>56.180500000000002</c:v>
                </c:pt>
                <c:pt idx="270">
                  <c:v>56.0197</c:v>
                </c:pt>
                <c:pt idx="271">
                  <c:v>55.834699999999998</c:v>
                </c:pt>
                <c:pt idx="272">
                  <c:v>55.6633</c:v>
                </c:pt>
                <c:pt idx="273">
                  <c:v>55.474800000000002</c:v>
                </c:pt>
                <c:pt idx="274">
                  <c:v>55.311500000000002</c:v>
                </c:pt>
                <c:pt idx="275">
                  <c:v>55.146900000000002</c:v>
                </c:pt>
                <c:pt idx="276">
                  <c:v>55.090499999999999</c:v>
                </c:pt>
                <c:pt idx="277">
                  <c:v>54.976599999999998</c:v>
                </c:pt>
                <c:pt idx="278">
                  <c:v>54.944600000000001</c:v>
                </c:pt>
                <c:pt idx="279">
                  <c:v>55.073900000000002</c:v>
                </c:pt>
                <c:pt idx="280">
                  <c:v>54.9923</c:v>
                </c:pt>
                <c:pt idx="281">
                  <c:v>54.818199999999997</c:v>
                </c:pt>
                <c:pt idx="282">
                  <c:v>54.692100000000003</c:v>
                </c:pt>
                <c:pt idx="283">
                  <c:v>54.5824</c:v>
                </c:pt>
                <c:pt idx="284">
                  <c:v>54.548200000000001</c:v>
                </c:pt>
                <c:pt idx="285">
                  <c:v>54.727800000000002</c:v>
                </c:pt>
                <c:pt idx="286">
                  <c:v>54.737299999999998</c:v>
                </c:pt>
                <c:pt idx="287">
                  <c:v>54.7136</c:v>
                </c:pt>
                <c:pt idx="288">
                  <c:v>55.031599999999997</c:v>
                </c:pt>
                <c:pt idx="289">
                  <c:v>55.661299999999997</c:v>
                </c:pt>
                <c:pt idx="290">
                  <c:v>56.055100000000003</c:v>
                </c:pt>
                <c:pt idx="291">
                  <c:v>56.338200000000001</c:v>
                </c:pt>
                <c:pt idx="292">
                  <c:v>56.488799999999998</c:v>
                </c:pt>
                <c:pt idx="293">
                  <c:v>56.5961</c:v>
                </c:pt>
                <c:pt idx="294">
                  <c:v>56.626300000000001</c:v>
                </c:pt>
                <c:pt idx="295">
                  <c:v>56.633699999999997</c:v>
                </c:pt>
                <c:pt idx="296">
                  <c:v>56.633600000000001</c:v>
                </c:pt>
                <c:pt idx="297">
                  <c:v>56.699399999999997</c:v>
                </c:pt>
                <c:pt idx="298">
                  <c:v>56.724800000000002</c:v>
                </c:pt>
                <c:pt idx="299">
                  <c:v>56.835000000000001</c:v>
                </c:pt>
                <c:pt idx="300">
                  <c:v>57.086799999999997</c:v>
                </c:pt>
                <c:pt idx="301">
                  <c:v>57.270099999999999</c:v>
                </c:pt>
                <c:pt idx="302">
                  <c:v>57.497500000000002</c:v>
                </c:pt>
                <c:pt idx="303">
                  <c:v>57.916899999999998</c:v>
                </c:pt>
                <c:pt idx="304">
                  <c:v>57.939300000000003</c:v>
                </c:pt>
                <c:pt idx="305">
                  <c:v>57.904699999999998</c:v>
                </c:pt>
                <c:pt idx="306">
                  <c:v>57.816800000000001</c:v>
                </c:pt>
                <c:pt idx="307">
                  <c:v>57.7044</c:v>
                </c:pt>
                <c:pt idx="308">
                  <c:v>57.668799999999997</c:v>
                </c:pt>
                <c:pt idx="309">
                  <c:v>57.721400000000003</c:v>
                </c:pt>
                <c:pt idx="310">
                  <c:v>57.9253</c:v>
                </c:pt>
                <c:pt idx="311">
                  <c:v>58.065100000000001</c:v>
                </c:pt>
                <c:pt idx="312">
                  <c:v>58.077500000000001</c:v>
                </c:pt>
                <c:pt idx="313">
                  <c:v>58.035699999999999</c:v>
                </c:pt>
                <c:pt idx="314">
                  <c:v>57.977400000000003</c:v>
                </c:pt>
                <c:pt idx="315">
                  <c:v>57.911799999999999</c:v>
                </c:pt>
                <c:pt idx="316">
                  <c:v>57.886600000000001</c:v>
                </c:pt>
                <c:pt idx="317">
                  <c:v>57.853499999999997</c:v>
                </c:pt>
                <c:pt idx="318">
                  <c:v>57.761800000000001</c:v>
                </c:pt>
                <c:pt idx="319">
                  <c:v>57.6631</c:v>
                </c:pt>
                <c:pt idx="320">
                  <c:v>57.609200000000001</c:v>
                </c:pt>
                <c:pt idx="321">
                  <c:v>57.492400000000004</c:v>
                </c:pt>
                <c:pt idx="322">
                  <c:v>57.384399999999999</c:v>
                </c:pt>
                <c:pt idx="323">
                  <c:v>57.292200000000001</c:v>
                </c:pt>
                <c:pt idx="324">
                  <c:v>57.172699999999999</c:v>
                </c:pt>
                <c:pt idx="325">
                  <c:v>57.004100000000001</c:v>
                </c:pt>
                <c:pt idx="326">
                  <c:v>56.837400000000002</c:v>
                </c:pt>
                <c:pt idx="327">
                  <c:v>56.694800000000001</c:v>
                </c:pt>
                <c:pt idx="328">
                  <c:v>56.541200000000003</c:v>
                </c:pt>
                <c:pt idx="329">
                  <c:v>56.417499999999997</c:v>
                </c:pt>
                <c:pt idx="330">
                  <c:v>56.500500000000002</c:v>
                </c:pt>
                <c:pt idx="331">
                  <c:v>56.710299999999997</c:v>
                </c:pt>
                <c:pt idx="332">
                  <c:v>56.948300000000003</c:v>
                </c:pt>
                <c:pt idx="333">
                  <c:v>57.057600000000001</c:v>
                </c:pt>
                <c:pt idx="334">
                  <c:v>57.006599999999999</c:v>
                </c:pt>
                <c:pt idx="335">
                  <c:v>56.889299999999999</c:v>
                </c:pt>
                <c:pt idx="336">
                  <c:v>56.776499999999999</c:v>
                </c:pt>
                <c:pt idx="337">
                  <c:v>56.667499999999997</c:v>
                </c:pt>
                <c:pt idx="338">
                  <c:v>56.591999999999999</c:v>
                </c:pt>
                <c:pt idx="339">
                  <c:v>56.531300000000002</c:v>
                </c:pt>
                <c:pt idx="340">
                  <c:v>56.506900000000002</c:v>
                </c:pt>
                <c:pt idx="341">
                  <c:v>56.526200000000003</c:v>
                </c:pt>
                <c:pt idx="342">
                  <c:v>56.701999999999998</c:v>
                </c:pt>
                <c:pt idx="343">
                  <c:v>56.935499999999998</c:v>
                </c:pt>
                <c:pt idx="344">
                  <c:v>57.013399999999997</c:v>
                </c:pt>
                <c:pt idx="345">
                  <c:v>57.0366</c:v>
                </c:pt>
                <c:pt idx="346">
                  <c:v>57.023099999999999</c:v>
                </c:pt>
                <c:pt idx="347">
                  <c:v>57.151299999999999</c:v>
                </c:pt>
                <c:pt idx="348">
                  <c:v>57.262099999999997</c:v>
                </c:pt>
                <c:pt idx="349">
                  <c:v>57.317999999999998</c:v>
                </c:pt>
                <c:pt idx="350">
                  <c:v>57.366900000000001</c:v>
                </c:pt>
                <c:pt idx="351">
                  <c:v>57.390500000000003</c:v>
                </c:pt>
                <c:pt idx="352">
                  <c:v>57.536000000000001</c:v>
                </c:pt>
                <c:pt idx="353">
                  <c:v>57.640099999999997</c:v>
                </c:pt>
                <c:pt idx="354">
                  <c:v>57.707099999999997</c:v>
                </c:pt>
                <c:pt idx="355">
                  <c:v>57.660699999999999</c:v>
                </c:pt>
                <c:pt idx="356">
                  <c:v>57.674999999999997</c:v>
                </c:pt>
                <c:pt idx="357">
                  <c:v>57.722099999999998</c:v>
                </c:pt>
                <c:pt idx="358">
                  <c:v>57.8583</c:v>
                </c:pt>
                <c:pt idx="359">
                  <c:v>57.968000000000004</c:v>
                </c:pt>
                <c:pt idx="360">
                  <c:v>58.228999999999999</c:v>
                </c:pt>
                <c:pt idx="361">
                  <c:v>58.529000000000003</c:v>
                </c:pt>
                <c:pt idx="362">
                  <c:v>58.995899999999999</c:v>
                </c:pt>
                <c:pt idx="363">
                  <c:v>59.369100000000003</c:v>
                </c:pt>
                <c:pt idx="364">
                  <c:v>59.643500000000003</c:v>
                </c:pt>
                <c:pt idx="365">
                  <c:v>59.887900000000002</c:v>
                </c:pt>
                <c:pt idx="366">
                  <c:v>60.084400000000002</c:v>
                </c:pt>
                <c:pt idx="367">
                  <c:v>60.316400000000002</c:v>
                </c:pt>
                <c:pt idx="368">
                  <c:v>60.426299999999998</c:v>
                </c:pt>
                <c:pt idx="369">
                  <c:v>60.447600000000001</c:v>
                </c:pt>
                <c:pt idx="370">
                  <c:v>60.484200000000001</c:v>
                </c:pt>
                <c:pt idx="371">
                  <c:v>60.604799999999997</c:v>
                </c:pt>
                <c:pt idx="372">
                  <c:v>60.692799999999998</c:v>
                </c:pt>
                <c:pt idx="373">
                  <c:v>60.695999999999998</c:v>
                </c:pt>
                <c:pt idx="374">
                  <c:v>60.726900000000001</c:v>
                </c:pt>
                <c:pt idx="375">
                  <c:v>60.846899999999998</c:v>
                </c:pt>
                <c:pt idx="376">
                  <c:v>60.874299999999998</c:v>
                </c:pt>
                <c:pt idx="377">
                  <c:v>60.825499999999998</c:v>
                </c:pt>
                <c:pt idx="378">
                  <c:v>60.73</c:v>
                </c:pt>
                <c:pt idx="379">
                  <c:v>60.686</c:v>
                </c:pt>
                <c:pt idx="380">
                  <c:v>60.832900000000002</c:v>
                </c:pt>
                <c:pt idx="381">
                  <c:v>60.900500000000001</c:v>
                </c:pt>
                <c:pt idx="382">
                  <c:v>61.0901</c:v>
                </c:pt>
                <c:pt idx="383">
                  <c:v>61.214399999999998</c:v>
                </c:pt>
                <c:pt idx="384">
                  <c:v>61.383899999999997</c:v>
                </c:pt>
                <c:pt idx="385">
                  <c:v>61.560600000000001</c:v>
                </c:pt>
                <c:pt idx="386">
                  <c:v>61.742600000000003</c:v>
                </c:pt>
                <c:pt idx="387">
                  <c:v>61.850099999999998</c:v>
                </c:pt>
                <c:pt idx="388">
                  <c:v>62.017299999999999</c:v>
                </c:pt>
                <c:pt idx="389">
                  <c:v>62.347799999999999</c:v>
                </c:pt>
                <c:pt idx="390">
                  <c:v>62.621000000000002</c:v>
                </c:pt>
                <c:pt idx="391">
                  <c:v>62.912100000000002</c:v>
                </c:pt>
                <c:pt idx="392">
                  <c:v>63.2881</c:v>
                </c:pt>
                <c:pt idx="393">
                  <c:v>63.690300000000001</c:v>
                </c:pt>
                <c:pt idx="394">
                  <c:v>64.024799999999999</c:v>
                </c:pt>
                <c:pt idx="395">
                  <c:v>64.338999999999999</c:v>
                </c:pt>
                <c:pt idx="396">
                  <c:v>64.496799999999993</c:v>
                </c:pt>
                <c:pt idx="397">
                  <c:v>64.509900000000002</c:v>
                </c:pt>
                <c:pt idx="398">
                  <c:v>64.631200000000007</c:v>
                </c:pt>
                <c:pt idx="399">
                  <c:v>64.641099999999994</c:v>
                </c:pt>
                <c:pt idx="400">
                  <c:v>64.591700000000003</c:v>
                </c:pt>
                <c:pt idx="401">
                  <c:v>64.567999999999998</c:v>
                </c:pt>
                <c:pt idx="402">
                  <c:v>64.546199999999999</c:v>
                </c:pt>
                <c:pt idx="403">
                  <c:v>64.746399999999994</c:v>
                </c:pt>
                <c:pt idx="404">
                  <c:v>64.991100000000003</c:v>
                </c:pt>
                <c:pt idx="405">
                  <c:v>65.094800000000006</c:v>
                </c:pt>
                <c:pt idx="406">
                  <c:v>65.130200000000002</c:v>
                </c:pt>
                <c:pt idx="407">
                  <c:v>65.216899999999995</c:v>
                </c:pt>
                <c:pt idx="408">
                  <c:v>65.204800000000006</c:v>
                </c:pt>
                <c:pt idx="409">
                  <c:v>65.285799999999995</c:v>
                </c:pt>
                <c:pt idx="410">
                  <c:v>65.313999999999993</c:v>
                </c:pt>
                <c:pt idx="411">
                  <c:v>65.406000000000006</c:v>
                </c:pt>
                <c:pt idx="412">
                  <c:v>65.6267</c:v>
                </c:pt>
                <c:pt idx="413">
                  <c:v>65.714699999999993</c:v>
                </c:pt>
                <c:pt idx="414">
                  <c:v>65.698800000000006</c:v>
                </c:pt>
                <c:pt idx="415">
                  <c:v>65.738900000000001</c:v>
                </c:pt>
                <c:pt idx="416">
                  <c:v>65.913899999999998</c:v>
                </c:pt>
                <c:pt idx="417">
                  <c:v>66.006699999999995</c:v>
                </c:pt>
                <c:pt idx="418">
                  <c:v>66.158900000000003</c:v>
                </c:pt>
                <c:pt idx="419">
                  <c:v>66.2012</c:v>
                </c:pt>
                <c:pt idx="420">
                  <c:v>66.138599999999997</c:v>
                </c:pt>
                <c:pt idx="421">
                  <c:v>66.034199999999998</c:v>
                </c:pt>
                <c:pt idx="422">
                  <c:v>66.024299999999997</c:v>
                </c:pt>
                <c:pt idx="423">
                  <c:v>65.933000000000007</c:v>
                </c:pt>
                <c:pt idx="424">
                  <c:v>65.914599999999993</c:v>
                </c:pt>
                <c:pt idx="425">
                  <c:v>65.999300000000005</c:v>
                </c:pt>
                <c:pt idx="426">
                  <c:v>66.014099999999999</c:v>
                </c:pt>
                <c:pt idx="427">
                  <c:v>65.963899999999995</c:v>
                </c:pt>
                <c:pt idx="428">
                  <c:v>66.029200000000003</c:v>
                </c:pt>
                <c:pt idx="429">
                  <c:v>66.014799999999994</c:v>
                </c:pt>
                <c:pt idx="430">
                  <c:v>66.045400000000001</c:v>
                </c:pt>
                <c:pt idx="431">
                  <c:v>66.060299999999998</c:v>
                </c:pt>
                <c:pt idx="432">
                  <c:v>66.122399999999999</c:v>
                </c:pt>
                <c:pt idx="433">
                  <c:v>66.13</c:v>
                </c:pt>
                <c:pt idx="434">
                  <c:v>66.106499999999997</c:v>
                </c:pt>
                <c:pt idx="435">
                  <c:v>66.060199999999995</c:v>
                </c:pt>
                <c:pt idx="436">
                  <c:v>66.080299999999994</c:v>
                </c:pt>
                <c:pt idx="437">
                  <c:v>66.042699999999996</c:v>
                </c:pt>
                <c:pt idx="438">
                  <c:v>66.050399999999996</c:v>
                </c:pt>
                <c:pt idx="439">
                  <c:v>66.104699999999994</c:v>
                </c:pt>
                <c:pt idx="440">
                  <c:v>66.141499999999994</c:v>
                </c:pt>
                <c:pt idx="441">
                  <c:v>66.095500000000001</c:v>
                </c:pt>
                <c:pt idx="442">
                  <c:v>66.079300000000003</c:v>
                </c:pt>
                <c:pt idx="443">
                  <c:v>65.977699999999999</c:v>
                </c:pt>
                <c:pt idx="444">
                  <c:v>65.894099999999995</c:v>
                </c:pt>
                <c:pt idx="445">
                  <c:v>65.7928</c:v>
                </c:pt>
                <c:pt idx="446">
                  <c:v>65.700599999999994</c:v>
                </c:pt>
                <c:pt idx="447">
                  <c:v>65.647199999999998</c:v>
                </c:pt>
                <c:pt idx="448">
                  <c:v>65.536299999999997</c:v>
                </c:pt>
                <c:pt idx="449">
                  <c:v>65.459199999999996</c:v>
                </c:pt>
                <c:pt idx="450">
                  <c:v>65.403700000000001</c:v>
                </c:pt>
                <c:pt idx="451">
                  <c:v>65.411699999999996</c:v>
                </c:pt>
                <c:pt idx="452">
                  <c:v>65.376199999999997</c:v>
                </c:pt>
                <c:pt idx="453">
                  <c:v>65.395799999999994</c:v>
                </c:pt>
                <c:pt idx="454">
                  <c:v>65.524500000000003</c:v>
                </c:pt>
                <c:pt idx="455">
                  <c:v>65.767700000000005</c:v>
                </c:pt>
                <c:pt idx="456">
                  <c:v>65.956199999999995</c:v>
                </c:pt>
                <c:pt idx="457">
                  <c:v>66.103800000000007</c:v>
                </c:pt>
                <c:pt idx="458">
                  <c:v>66.2102</c:v>
                </c:pt>
                <c:pt idx="459">
                  <c:v>66.189599999999999</c:v>
                </c:pt>
                <c:pt idx="460">
                  <c:v>66.093299999999999</c:v>
                </c:pt>
                <c:pt idx="461">
                  <c:v>66.003600000000006</c:v>
                </c:pt>
                <c:pt idx="462">
                  <c:v>65.957999999999998</c:v>
                </c:pt>
                <c:pt idx="463">
                  <c:v>65.9529</c:v>
                </c:pt>
                <c:pt idx="464">
                  <c:v>65.967600000000004</c:v>
                </c:pt>
                <c:pt idx="465">
                  <c:v>65.923500000000004</c:v>
                </c:pt>
                <c:pt idx="466">
                  <c:v>65.876999999999995</c:v>
                </c:pt>
                <c:pt idx="467">
                  <c:v>65.870900000000006</c:v>
                </c:pt>
                <c:pt idx="468">
                  <c:v>65.842500000000001</c:v>
                </c:pt>
                <c:pt idx="469">
                  <c:v>65.872399999999999</c:v>
                </c:pt>
                <c:pt idx="470">
                  <c:v>65.836100000000002</c:v>
                </c:pt>
                <c:pt idx="471">
                  <c:v>65.758499999999998</c:v>
                </c:pt>
                <c:pt idx="472">
                  <c:v>65.664000000000001</c:v>
                </c:pt>
                <c:pt idx="473">
                  <c:v>65.601100000000002</c:v>
                </c:pt>
                <c:pt idx="474">
                  <c:v>65.639700000000005</c:v>
                </c:pt>
                <c:pt idx="475">
                  <c:v>65.665700000000001</c:v>
                </c:pt>
                <c:pt idx="476">
                  <c:v>65.757400000000004</c:v>
                </c:pt>
                <c:pt idx="477">
                  <c:v>65.8626</c:v>
                </c:pt>
                <c:pt idx="478">
                  <c:v>65.783799999999999</c:v>
                </c:pt>
                <c:pt idx="479">
                  <c:v>65.712699999999998</c:v>
                </c:pt>
                <c:pt idx="480">
                  <c:v>65.598500000000001</c:v>
                </c:pt>
                <c:pt idx="481">
                  <c:v>65.531999999999996</c:v>
                </c:pt>
                <c:pt idx="482">
                  <c:v>65.635300000000001</c:v>
                </c:pt>
                <c:pt idx="483">
                  <c:v>65.735600000000005</c:v>
                </c:pt>
                <c:pt idx="484">
                  <c:v>65.880899999999997</c:v>
                </c:pt>
                <c:pt idx="485">
                  <c:v>65.964299999999994</c:v>
                </c:pt>
                <c:pt idx="486">
                  <c:v>66.013199999999998</c:v>
                </c:pt>
                <c:pt idx="487">
                  <c:v>65.937799999999996</c:v>
                </c:pt>
                <c:pt idx="488">
                  <c:v>65.871799999999993</c:v>
                </c:pt>
                <c:pt idx="489">
                  <c:v>65.983500000000006</c:v>
                </c:pt>
                <c:pt idx="490">
                  <c:v>66.062399999999997</c:v>
                </c:pt>
                <c:pt idx="491">
                  <c:v>66.057699999999997</c:v>
                </c:pt>
                <c:pt idx="492">
                  <c:v>66.025099999999995</c:v>
                </c:pt>
                <c:pt idx="493">
                  <c:v>66.060500000000005</c:v>
                </c:pt>
                <c:pt idx="494">
                  <c:v>66.216200000000001</c:v>
                </c:pt>
                <c:pt idx="495">
                  <c:v>66.263499999999993</c:v>
                </c:pt>
                <c:pt idx="496">
                  <c:v>66.306799999999996</c:v>
                </c:pt>
                <c:pt idx="497">
                  <c:v>66.494600000000005</c:v>
                </c:pt>
                <c:pt idx="498">
                  <c:v>66.756900000000002</c:v>
                </c:pt>
                <c:pt idx="499">
                  <c:v>66.786900000000003</c:v>
                </c:pt>
                <c:pt idx="500">
                  <c:v>66.7654</c:v>
                </c:pt>
                <c:pt idx="501">
                  <c:v>66.729399999999998</c:v>
                </c:pt>
                <c:pt idx="502">
                  <c:v>66.700800000000001</c:v>
                </c:pt>
                <c:pt idx="503">
                  <c:v>66.680999999999997</c:v>
                </c:pt>
                <c:pt idx="504">
                  <c:v>66.700400000000002</c:v>
                </c:pt>
                <c:pt idx="505">
                  <c:v>66.605599999999995</c:v>
                </c:pt>
                <c:pt idx="506">
                  <c:v>66.5364</c:v>
                </c:pt>
                <c:pt idx="507">
                  <c:v>66.581199999999995</c:v>
                </c:pt>
                <c:pt idx="508">
                  <c:v>66.612399999999994</c:v>
                </c:pt>
                <c:pt idx="509">
                  <c:v>66.651200000000003</c:v>
                </c:pt>
                <c:pt idx="510">
                  <c:v>66.734899999999996</c:v>
                </c:pt>
                <c:pt idx="511">
                  <c:v>66.874200000000002</c:v>
                </c:pt>
                <c:pt idx="512">
                  <c:v>67.0137</c:v>
                </c:pt>
                <c:pt idx="513">
                  <c:v>67.028999999999996</c:v>
                </c:pt>
                <c:pt idx="514">
                  <c:v>67.008700000000005</c:v>
                </c:pt>
                <c:pt idx="515">
                  <c:v>66.9435</c:v>
                </c:pt>
                <c:pt idx="516">
                  <c:v>66.880300000000005</c:v>
                </c:pt>
                <c:pt idx="517">
                  <c:v>66.855900000000005</c:v>
                </c:pt>
                <c:pt idx="518">
                  <c:v>66.830100000000002</c:v>
                </c:pt>
                <c:pt idx="519">
                  <c:v>66.770099999999999</c:v>
                </c:pt>
                <c:pt idx="520">
                  <c:v>66.786699999999996</c:v>
                </c:pt>
                <c:pt idx="521">
                  <c:v>66.866299999999995</c:v>
                </c:pt>
                <c:pt idx="522">
                  <c:v>67.020499999999998</c:v>
                </c:pt>
                <c:pt idx="523">
                  <c:v>67.298599999999993</c:v>
                </c:pt>
                <c:pt idx="524">
                  <c:v>67.651799999999994</c:v>
                </c:pt>
                <c:pt idx="525">
                  <c:v>68.122900000000001</c:v>
                </c:pt>
                <c:pt idx="526">
                  <c:v>68.408000000000001</c:v>
                </c:pt>
                <c:pt idx="527">
                  <c:v>68.529300000000006</c:v>
                </c:pt>
                <c:pt idx="528">
                  <c:v>68.582499999999996</c:v>
                </c:pt>
                <c:pt idx="529">
                  <c:v>68.574299999999994</c:v>
                </c:pt>
                <c:pt idx="530">
                  <c:v>68.531400000000005</c:v>
                </c:pt>
                <c:pt idx="531">
                  <c:v>68.581000000000003</c:v>
                </c:pt>
                <c:pt idx="532">
                  <c:v>68.683999999999997</c:v>
                </c:pt>
                <c:pt idx="533">
                  <c:v>68.719899999999996</c:v>
                </c:pt>
                <c:pt idx="534">
                  <c:v>68.748199999999997</c:v>
                </c:pt>
                <c:pt idx="535">
                  <c:v>68.688000000000002</c:v>
                </c:pt>
                <c:pt idx="536">
                  <c:v>68.6447</c:v>
                </c:pt>
                <c:pt idx="537">
                  <c:v>68.573899999999995</c:v>
                </c:pt>
                <c:pt idx="538">
                  <c:v>68.526200000000003</c:v>
                </c:pt>
                <c:pt idx="539">
                  <c:v>68.462299999999999</c:v>
                </c:pt>
                <c:pt idx="540">
                  <c:v>68.423900000000003</c:v>
                </c:pt>
                <c:pt idx="541">
                  <c:v>68.424400000000006</c:v>
                </c:pt>
                <c:pt idx="542">
                  <c:v>68.498099999999994</c:v>
                </c:pt>
                <c:pt idx="543">
                  <c:v>68.471800000000002</c:v>
                </c:pt>
                <c:pt idx="544">
                  <c:v>68.392600000000002</c:v>
                </c:pt>
                <c:pt idx="545">
                  <c:v>68.2898</c:v>
                </c:pt>
                <c:pt idx="546">
                  <c:v>68.186599999999999</c:v>
                </c:pt>
                <c:pt idx="547">
                  <c:v>68.077100000000002</c:v>
                </c:pt>
                <c:pt idx="548">
                  <c:v>67.959100000000007</c:v>
                </c:pt>
                <c:pt idx="549">
                  <c:v>67.885300000000001</c:v>
                </c:pt>
                <c:pt idx="550">
                  <c:v>67.825800000000001</c:v>
                </c:pt>
                <c:pt idx="551">
                  <c:v>67.771600000000007</c:v>
                </c:pt>
                <c:pt idx="552">
                  <c:v>67.663600000000002</c:v>
                </c:pt>
                <c:pt idx="553">
                  <c:v>67.6708</c:v>
                </c:pt>
                <c:pt idx="554">
                  <c:v>67.736099999999993</c:v>
                </c:pt>
                <c:pt idx="555">
                  <c:v>67.729900000000001</c:v>
                </c:pt>
                <c:pt idx="556">
                  <c:v>67.713200000000001</c:v>
                </c:pt>
                <c:pt idx="557">
                  <c:v>67.745699999999999</c:v>
                </c:pt>
                <c:pt idx="558">
                  <c:v>67.773200000000003</c:v>
                </c:pt>
                <c:pt idx="559">
                  <c:v>67.737799999999993</c:v>
                </c:pt>
                <c:pt idx="560">
                  <c:v>67.773099999999999</c:v>
                </c:pt>
                <c:pt idx="561">
                  <c:v>67.805400000000006</c:v>
                </c:pt>
                <c:pt idx="562">
                  <c:v>67.869399999999999</c:v>
                </c:pt>
                <c:pt idx="563">
                  <c:v>67.907600000000002</c:v>
                </c:pt>
                <c:pt idx="564">
                  <c:v>67.902799999999999</c:v>
                </c:pt>
                <c:pt idx="565">
                  <c:v>67.977900000000005</c:v>
                </c:pt>
                <c:pt idx="566">
                  <c:v>68.069900000000004</c:v>
                </c:pt>
                <c:pt idx="567">
                  <c:v>68.197599999999994</c:v>
                </c:pt>
                <c:pt idx="568">
                  <c:v>68.334999999999994</c:v>
                </c:pt>
                <c:pt idx="569">
                  <c:v>68.382900000000006</c:v>
                </c:pt>
                <c:pt idx="570">
                  <c:v>68.415199999999999</c:v>
                </c:pt>
                <c:pt idx="571">
                  <c:v>68.335999999999999</c:v>
                </c:pt>
                <c:pt idx="572">
                  <c:v>68.246899999999997</c:v>
                </c:pt>
                <c:pt idx="573">
                  <c:v>68.158000000000001</c:v>
                </c:pt>
                <c:pt idx="574">
                  <c:v>68.1173</c:v>
                </c:pt>
                <c:pt idx="575">
                  <c:v>68.107799999999997</c:v>
                </c:pt>
                <c:pt idx="576">
                  <c:v>68.087199999999996</c:v>
                </c:pt>
                <c:pt idx="577">
                  <c:v>68.008700000000005</c:v>
                </c:pt>
                <c:pt idx="578">
                  <c:v>67.914699999999996</c:v>
                </c:pt>
                <c:pt idx="579">
                  <c:v>67.811999999999998</c:v>
                </c:pt>
                <c:pt idx="580">
                  <c:v>67.726900000000001</c:v>
                </c:pt>
                <c:pt idx="581">
                  <c:v>67.6374</c:v>
                </c:pt>
                <c:pt idx="582">
                  <c:v>67.536199999999994</c:v>
                </c:pt>
                <c:pt idx="583">
                  <c:v>67.426100000000005</c:v>
                </c:pt>
                <c:pt idx="584">
                  <c:v>67.319800000000001</c:v>
                </c:pt>
                <c:pt idx="585">
                  <c:v>67.225700000000003</c:v>
                </c:pt>
                <c:pt idx="586">
                  <c:v>67.138599999999997</c:v>
                </c:pt>
                <c:pt idx="587">
                  <c:v>67.045599999999993</c:v>
                </c:pt>
                <c:pt idx="588">
                  <c:v>67.055499999999995</c:v>
                </c:pt>
                <c:pt idx="589">
                  <c:v>67.050299999999993</c:v>
                </c:pt>
                <c:pt idx="590">
                  <c:v>67.132400000000004</c:v>
                </c:pt>
                <c:pt idx="591">
                  <c:v>67.249399999999994</c:v>
                </c:pt>
                <c:pt idx="592">
                  <c:v>67.272999999999996</c:v>
                </c:pt>
                <c:pt idx="593">
                  <c:v>67.271299999999997</c:v>
                </c:pt>
                <c:pt idx="594">
                  <c:v>67.211799999999997</c:v>
                </c:pt>
                <c:pt idx="595">
                  <c:v>67.137600000000006</c:v>
                </c:pt>
                <c:pt idx="596">
                  <c:v>67.127499999999998</c:v>
                </c:pt>
                <c:pt idx="597">
                  <c:v>67.139899999999997</c:v>
                </c:pt>
                <c:pt idx="598">
                  <c:v>67.099599999999995</c:v>
                </c:pt>
                <c:pt idx="599">
                  <c:v>67.058899999999994</c:v>
                </c:pt>
                <c:pt idx="600">
                  <c:v>66.996099999999998</c:v>
                </c:pt>
                <c:pt idx="601">
                  <c:v>66.961200000000005</c:v>
                </c:pt>
                <c:pt idx="602">
                  <c:v>66.949299999999994</c:v>
                </c:pt>
                <c:pt idx="603">
                  <c:v>66.902299999999997</c:v>
                </c:pt>
                <c:pt idx="604">
                  <c:v>66.837900000000005</c:v>
                </c:pt>
                <c:pt idx="605">
                  <c:v>66.770899999999997</c:v>
                </c:pt>
                <c:pt idx="606">
                  <c:v>66.740300000000005</c:v>
                </c:pt>
                <c:pt idx="607">
                  <c:v>66.731499999999997</c:v>
                </c:pt>
                <c:pt idx="608">
                  <c:v>66.767700000000005</c:v>
                </c:pt>
                <c:pt idx="609">
                  <c:v>66.869600000000005</c:v>
                </c:pt>
                <c:pt idx="610">
                  <c:v>66.885499999999993</c:v>
                </c:pt>
                <c:pt idx="611">
                  <c:v>66.873099999999994</c:v>
                </c:pt>
                <c:pt idx="612">
                  <c:v>66.835300000000004</c:v>
                </c:pt>
                <c:pt idx="613">
                  <c:v>66.836500000000001</c:v>
                </c:pt>
                <c:pt idx="614">
                  <c:v>66.864699999999999</c:v>
                </c:pt>
                <c:pt idx="615">
                  <c:v>66.816999999999993</c:v>
                </c:pt>
                <c:pt idx="616">
                  <c:v>66.755300000000005</c:v>
                </c:pt>
                <c:pt idx="617">
                  <c:v>66.693100000000001</c:v>
                </c:pt>
                <c:pt idx="618">
                  <c:v>66.677800000000005</c:v>
                </c:pt>
                <c:pt idx="619">
                  <c:v>66.648399999999995</c:v>
                </c:pt>
                <c:pt idx="620">
                  <c:v>66.631399999999999</c:v>
                </c:pt>
                <c:pt idx="621">
                  <c:v>66.594200000000001</c:v>
                </c:pt>
                <c:pt idx="622">
                  <c:v>66.6113</c:v>
                </c:pt>
                <c:pt idx="623">
                  <c:v>66.564099999999996</c:v>
                </c:pt>
                <c:pt idx="624">
                  <c:v>66.511899999999997</c:v>
                </c:pt>
                <c:pt idx="625">
                  <c:v>66.5124</c:v>
                </c:pt>
                <c:pt idx="626">
                  <c:v>66.586799999999997</c:v>
                </c:pt>
                <c:pt idx="627">
                  <c:v>66.617900000000006</c:v>
                </c:pt>
                <c:pt idx="628">
                  <c:v>66.625600000000006</c:v>
                </c:pt>
                <c:pt idx="629">
                  <c:v>66.619</c:v>
                </c:pt>
                <c:pt idx="630">
                  <c:v>66.588999999999999</c:v>
                </c:pt>
                <c:pt idx="631">
                  <c:v>66.504300000000001</c:v>
                </c:pt>
                <c:pt idx="632">
                  <c:v>66.4375</c:v>
                </c:pt>
                <c:pt idx="633">
                  <c:v>66.360200000000006</c:v>
                </c:pt>
                <c:pt idx="634">
                  <c:v>66.295000000000002</c:v>
                </c:pt>
                <c:pt idx="635">
                  <c:v>66.217200000000005</c:v>
                </c:pt>
                <c:pt idx="636">
                  <c:v>66.131399999999999</c:v>
                </c:pt>
                <c:pt idx="637">
                  <c:v>66.068899999999999</c:v>
                </c:pt>
                <c:pt idx="638">
                  <c:v>65.993899999999996</c:v>
                </c:pt>
                <c:pt idx="639">
                  <c:v>65.905000000000001</c:v>
                </c:pt>
                <c:pt idx="640">
                  <c:v>65.822100000000006</c:v>
                </c:pt>
                <c:pt idx="641">
                  <c:v>65.769599999999997</c:v>
                </c:pt>
                <c:pt idx="642">
                  <c:v>65.746600000000001</c:v>
                </c:pt>
                <c:pt idx="643">
                  <c:v>65.673299999999998</c:v>
                </c:pt>
                <c:pt idx="644">
                  <c:v>65.659800000000004</c:v>
                </c:pt>
                <c:pt idx="645">
                  <c:v>65.593100000000007</c:v>
                </c:pt>
                <c:pt idx="646">
                  <c:v>65.513300000000001</c:v>
                </c:pt>
                <c:pt idx="647">
                  <c:v>65.462400000000002</c:v>
                </c:pt>
                <c:pt idx="648">
                  <c:v>65.432699999999997</c:v>
                </c:pt>
                <c:pt idx="649">
                  <c:v>65.379400000000004</c:v>
                </c:pt>
                <c:pt idx="650">
                  <c:v>65.350800000000007</c:v>
                </c:pt>
                <c:pt idx="651">
                  <c:v>65.286199999999994</c:v>
                </c:pt>
                <c:pt idx="652">
                  <c:v>65.212599999999995</c:v>
                </c:pt>
                <c:pt idx="653">
                  <c:v>65.123400000000004</c:v>
                </c:pt>
                <c:pt idx="654">
                  <c:v>65.046899999999994</c:v>
                </c:pt>
                <c:pt idx="655">
                  <c:v>64.950100000000006</c:v>
                </c:pt>
                <c:pt idx="656">
                  <c:v>64.858500000000006</c:v>
                </c:pt>
                <c:pt idx="657">
                  <c:v>64.801400000000001</c:v>
                </c:pt>
                <c:pt idx="658">
                  <c:v>64.749600000000001</c:v>
                </c:pt>
                <c:pt idx="659">
                  <c:v>64.671300000000002</c:v>
                </c:pt>
                <c:pt idx="660">
                  <c:v>64.694800000000001</c:v>
                </c:pt>
                <c:pt idx="661">
                  <c:v>64.723100000000002</c:v>
                </c:pt>
                <c:pt idx="662">
                  <c:v>64.686700000000002</c:v>
                </c:pt>
                <c:pt idx="663">
                  <c:v>64.661000000000001</c:v>
                </c:pt>
                <c:pt idx="664">
                  <c:v>64.657600000000002</c:v>
                </c:pt>
                <c:pt idx="665">
                  <c:v>64.635300000000001</c:v>
                </c:pt>
                <c:pt idx="666">
                  <c:v>64.623500000000007</c:v>
                </c:pt>
                <c:pt idx="667">
                  <c:v>64.635900000000007</c:v>
                </c:pt>
                <c:pt idx="668">
                  <c:v>64.724599999999995</c:v>
                </c:pt>
                <c:pt idx="669">
                  <c:v>64.849000000000004</c:v>
                </c:pt>
                <c:pt idx="670">
                  <c:v>64.935500000000005</c:v>
                </c:pt>
                <c:pt idx="671">
                  <c:v>64.965500000000006</c:v>
                </c:pt>
                <c:pt idx="672">
                  <c:v>64.932900000000004</c:v>
                </c:pt>
                <c:pt idx="673">
                  <c:v>64.855400000000003</c:v>
                </c:pt>
                <c:pt idx="674">
                  <c:v>64.782200000000003</c:v>
                </c:pt>
                <c:pt idx="675">
                  <c:v>64.725200000000001</c:v>
                </c:pt>
                <c:pt idx="676">
                  <c:v>64.665499999999994</c:v>
                </c:pt>
                <c:pt idx="677">
                  <c:v>64.581500000000005</c:v>
                </c:pt>
                <c:pt idx="678">
                  <c:v>64.530900000000003</c:v>
                </c:pt>
                <c:pt idx="679">
                  <c:v>64.499399999999994</c:v>
                </c:pt>
                <c:pt idx="680">
                  <c:v>64.462400000000002</c:v>
                </c:pt>
                <c:pt idx="681">
                  <c:v>64.452200000000005</c:v>
                </c:pt>
                <c:pt idx="682">
                  <c:v>64.491699999999994</c:v>
                </c:pt>
                <c:pt idx="683">
                  <c:v>64.517099999999999</c:v>
                </c:pt>
                <c:pt idx="684">
                  <c:v>64.483099999999993</c:v>
                </c:pt>
                <c:pt idx="685">
                  <c:v>64.429400000000001</c:v>
                </c:pt>
                <c:pt idx="686">
                  <c:v>64.378600000000006</c:v>
                </c:pt>
                <c:pt idx="687">
                  <c:v>64.375900000000001</c:v>
                </c:pt>
                <c:pt idx="688">
                  <c:v>64.405799999999999</c:v>
                </c:pt>
                <c:pt idx="689">
                  <c:v>64.404399999999995</c:v>
                </c:pt>
                <c:pt idx="690">
                  <c:v>64.415400000000005</c:v>
                </c:pt>
                <c:pt idx="691">
                  <c:v>64.571799999999996</c:v>
                </c:pt>
                <c:pt idx="692">
                  <c:v>64.730099999999993</c:v>
                </c:pt>
                <c:pt idx="693">
                  <c:v>64.894999999999996</c:v>
                </c:pt>
                <c:pt idx="694">
                  <c:v>65.007199999999997</c:v>
                </c:pt>
                <c:pt idx="695">
                  <c:v>65.061800000000005</c:v>
                </c:pt>
                <c:pt idx="696">
                  <c:v>65.132999999999996</c:v>
                </c:pt>
                <c:pt idx="697">
                  <c:v>65.199200000000005</c:v>
                </c:pt>
                <c:pt idx="698">
                  <c:v>65.324700000000007</c:v>
                </c:pt>
                <c:pt idx="699">
                  <c:v>65.4221</c:v>
                </c:pt>
                <c:pt idx="700">
                  <c:v>65.467699999999994</c:v>
                </c:pt>
                <c:pt idx="701">
                  <c:v>65.663499999999999</c:v>
                </c:pt>
                <c:pt idx="702">
                  <c:v>65.982600000000005</c:v>
                </c:pt>
                <c:pt idx="703">
                  <c:v>66.201599999999999</c:v>
                </c:pt>
                <c:pt idx="704">
                  <c:v>66.301400000000001</c:v>
                </c:pt>
                <c:pt idx="705">
                  <c:v>66.365799999999993</c:v>
                </c:pt>
                <c:pt idx="706">
                  <c:v>66.488699999999994</c:v>
                </c:pt>
                <c:pt idx="707">
                  <c:v>66.500200000000007</c:v>
                </c:pt>
                <c:pt idx="708">
                  <c:v>66.497799999999998</c:v>
                </c:pt>
                <c:pt idx="709">
                  <c:v>66.496300000000005</c:v>
                </c:pt>
                <c:pt idx="710">
                  <c:v>66.5214</c:v>
                </c:pt>
                <c:pt idx="711">
                  <c:v>66.503600000000006</c:v>
                </c:pt>
                <c:pt idx="712">
                  <c:v>66.459699999999998</c:v>
                </c:pt>
                <c:pt idx="713">
                  <c:v>66.435199999999995</c:v>
                </c:pt>
                <c:pt idx="714">
                  <c:v>66.354600000000005</c:v>
                </c:pt>
                <c:pt idx="715">
                  <c:v>66.272300000000001</c:v>
                </c:pt>
                <c:pt idx="716">
                  <c:v>66.186700000000002</c:v>
                </c:pt>
                <c:pt idx="717">
                  <c:v>66.100899999999996</c:v>
                </c:pt>
                <c:pt idx="718">
                  <c:v>66.025199999999998</c:v>
                </c:pt>
                <c:pt idx="719">
                  <c:v>66.026600000000002</c:v>
                </c:pt>
                <c:pt idx="720">
                  <c:v>66.034000000000006</c:v>
                </c:pt>
                <c:pt idx="721">
                  <c:v>66.0595</c:v>
                </c:pt>
                <c:pt idx="722">
                  <c:v>66.038200000000003</c:v>
                </c:pt>
                <c:pt idx="723">
                  <c:v>65.994</c:v>
                </c:pt>
                <c:pt idx="724">
                  <c:v>65.944999999999993</c:v>
                </c:pt>
                <c:pt idx="725">
                  <c:v>65.930700000000002</c:v>
                </c:pt>
                <c:pt idx="726">
                  <c:v>65.918300000000002</c:v>
                </c:pt>
                <c:pt idx="727">
                  <c:v>65.960099999999997</c:v>
                </c:pt>
                <c:pt idx="728">
                  <c:v>65.959299999999999</c:v>
                </c:pt>
                <c:pt idx="729">
                  <c:v>65.908000000000001</c:v>
                </c:pt>
                <c:pt idx="730">
                  <c:v>65.851299999999995</c:v>
                </c:pt>
                <c:pt idx="731">
                  <c:v>65.768000000000001</c:v>
                </c:pt>
                <c:pt idx="732">
                  <c:v>65.714600000000004</c:v>
                </c:pt>
                <c:pt idx="733">
                  <c:v>65.705699999999993</c:v>
                </c:pt>
                <c:pt idx="734">
                  <c:v>65.641400000000004</c:v>
                </c:pt>
                <c:pt idx="735">
                  <c:v>65.619200000000006</c:v>
                </c:pt>
                <c:pt idx="736">
                  <c:v>65.604500000000002</c:v>
                </c:pt>
                <c:pt idx="737">
                  <c:v>65.617699999999999</c:v>
                </c:pt>
                <c:pt idx="738">
                  <c:v>65.618899999999996</c:v>
                </c:pt>
                <c:pt idx="739">
                  <c:v>65.546700000000001</c:v>
                </c:pt>
                <c:pt idx="740">
                  <c:v>65.474500000000006</c:v>
                </c:pt>
                <c:pt idx="741">
                  <c:v>65.402799999999999</c:v>
                </c:pt>
                <c:pt idx="742">
                  <c:v>65.318399999999997</c:v>
                </c:pt>
                <c:pt idx="743">
                  <c:v>65.227199999999996</c:v>
                </c:pt>
                <c:pt idx="744">
                  <c:v>65.140600000000006</c:v>
                </c:pt>
                <c:pt idx="745">
                  <c:v>65.084400000000002</c:v>
                </c:pt>
                <c:pt idx="746">
                  <c:v>65.122100000000003</c:v>
                </c:pt>
                <c:pt idx="747">
                  <c:v>65.147800000000004</c:v>
                </c:pt>
                <c:pt idx="748">
                  <c:v>65.213200000000001</c:v>
                </c:pt>
                <c:pt idx="749">
                  <c:v>65.334199999999996</c:v>
                </c:pt>
                <c:pt idx="750">
                  <c:v>65.360200000000006</c:v>
                </c:pt>
                <c:pt idx="751">
                  <c:v>65.334900000000005</c:v>
                </c:pt>
                <c:pt idx="752">
                  <c:v>65.291799999999995</c:v>
                </c:pt>
                <c:pt idx="753">
                  <c:v>65.311199999999999</c:v>
                </c:pt>
                <c:pt idx="754">
                  <c:v>65.369200000000006</c:v>
                </c:pt>
                <c:pt idx="755">
                  <c:v>65.378799999999998</c:v>
                </c:pt>
                <c:pt idx="756">
                  <c:v>65.364000000000004</c:v>
                </c:pt>
                <c:pt idx="757">
                  <c:v>65.339600000000004</c:v>
                </c:pt>
                <c:pt idx="758">
                  <c:v>65.290099999999995</c:v>
                </c:pt>
                <c:pt idx="759">
                  <c:v>65.239800000000002</c:v>
                </c:pt>
                <c:pt idx="760">
                  <c:v>65.230500000000006</c:v>
                </c:pt>
                <c:pt idx="761">
                  <c:v>65.222999999999999</c:v>
                </c:pt>
                <c:pt idx="762">
                  <c:v>65.181799999999996</c:v>
                </c:pt>
                <c:pt idx="763">
                  <c:v>65.104500000000002</c:v>
                </c:pt>
                <c:pt idx="764">
                  <c:v>65.029799999999994</c:v>
                </c:pt>
                <c:pt idx="765">
                  <c:v>65.025800000000004</c:v>
                </c:pt>
                <c:pt idx="766">
                  <c:v>65.010400000000004</c:v>
                </c:pt>
                <c:pt idx="767">
                  <c:v>64.949100000000001</c:v>
                </c:pt>
                <c:pt idx="768">
                  <c:v>64.871099999999998</c:v>
                </c:pt>
                <c:pt idx="769">
                  <c:v>64.816599999999994</c:v>
                </c:pt>
                <c:pt idx="770">
                  <c:v>64.743799999999993</c:v>
                </c:pt>
                <c:pt idx="771">
                  <c:v>64.662199999999999</c:v>
                </c:pt>
                <c:pt idx="772">
                  <c:v>64.598299999999995</c:v>
                </c:pt>
                <c:pt idx="773">
                  <c:v>64.5488</c:v>
                </c:pt>
                <c:pt idx="774">
                  <c:v>64.525000000000006</c:v>
                </c:pt>
                <c:pt idx="775">
                  <c:v>64.488500000000002</c:v>
                </c:pt>
                <c:pt idx="776">
                  <c:v>64.453000000000003</c:v>
                </c:pt>
                <c:pt idx="777">
                  <c:v>64.416799999999995</c:v>
                </c:pt>
                <c:pt idx="778">
                  <c:v>64.5077</c:v>
                </c:pt>
                <c:pt idx="779">
                  <c:v>64.726299999999995</c:v>
                </c:pt>
                <c:pt idx="780">
                  <c:v>64.835800000000006</c:v>
                </c:pt>
                <c:pt idx="781">
                  <c:v>64.804299999999998</c:v>
                </c:pt>
                <c:pt idx="782">
                  <c:v>64.786299999999997</c:v>
                </c:pt>
                <c:pt idx="783">
                  <c:v>64.7423</c:v>
                </c:pt>
                <c:pt idx="784">
                  <c:v>64.692400000000006</c:v>
                </c:pt>
                <c:pt idx="785">
                  <c:v>64.639700000000005</c:v>
                </c:pt>
                <c:pt idx="786">
                  <c:v>64.598500000000001</c:v>
                </c:pt>
                <c:pt idx="787">
                  <c:v>64.578999999999994</c:v>
                </c:pt>
                <c:pt idx="788">
                  <c:v>64.553399999999996</c:v>
                </c:pt>
                <c:pt idx="789">
                  <c:v>64.492500000000007</c:v>
                </c:pt>
                <c:pt idx="790">
                  <c:v>64.465999999999994</c:v>
                </c:pt>
                <c:pt idx="791">
                  <c:v>64.406899999999993</c:v>
                </c:pt>
                <c:pt idx="792">
                  <c:v>64.339399999999998</c:v>
                </c:pt>
                <c:pt idx="793">
                  <c:v>64.274600000000007</c:v>
                </c:pt>
                <c:pt idx="794">
                  <c:v>64.217399999999998</c:v>
                </c:pt>
                <c:pt idx="795">
                  <c:v>64.152199999999993</c:v>
                </c:pt>
                <c:pt idx="796">
                  <c:v>64.083600000000004</c:v>
                </c:pt>
                <c:pt idx="797">
                  <c:v>64.016900000000007</c:v>
                </c:pt>
                <c:pt idx="798">
                  <c:v>63.944099999999999</c:v>
                </c:pt>
                <c:pt idx="799">
                  <c:v>63.899000000000001</c:v>
                </c:pt>
                <c:pt idx="800">
                  <c:v>63.847999999999999</c:v>
                </c:pt>
                <c:pt idx="801">
                  <c:v>63.766300000000001</c:v>
                </c:pt>
                <c:pt idx="802">
                  <c:v>63.6905</c:v>
                </c:pt>
                <c:pt idx="803">
                  <c:v>63.635300000000001</c:v>
                </c:pt>
                <c:pt idx="804">
                  <c:v>63.576799999999999</c:v>
                </c:pt>
                <c:pt idx="805">
                  <c:v>63.548299999999998</c:v>
                </c:pt>
                <c:pt idx="806">
                  <c:v>63.512599999999999</c:v>
                </c:pt>
                <c:pt idx="807">
                  <c:v>63.466000000000001</c:v>
                </c:pt>
                <c:pt idx="808">
                  <c:v>63.425800000000002</c:v>
                </c:pt>
                <c:pt idx="809">
                  <c:v>63.364899999999999</c:v>
                </c:pt>
                <c:pt idx="810">
                  <c:v>63.286000000000001</c:v>
                </c:pt>
                <c:pt idx="811">
                  <c:v>63.233800000000002</c:v>
                </c:pt>
                <c:pt idx="812">
                  <c:v>63.2104</c:v>
                </c:pt>
                <c:pt idx="813">
                  <c:v>63.179400000000001</c:v>
                </c:pt>
                <c:pt idx="814">
                  <c:v>63.1813</c:v>
                </c:pt>
                <c:pt idx="815">
                  <c:v>63.146999999999998</c:v>
                </c:pt>
                <c:pt idx="816">
                  <c:v>63.077800000000003</c:v>
                </c:pt>
                <c:pt idx="817">
                  <c:v>63.005200000000002</c:v>
                </c:pt>
                <c:pt idx="818">
                  <c:v>62.944699999999997</c:v>
                </c:pt>
                <c:pt idx="819">
                  <c:v>62.8827</c:v>
                </c:pt>
                <c:pt idx="820">
                  <c:v>62.821399999999997</c:v>
                </c:pt>
                <c:pt idx="821">
                  <c:v>62.807099999999998</c:v>
                </c:pt>
                <c:pt idx="822">
                  <c:v>62.792900000000003</c:v>
                </c:pt>
                <c:pt idx="823">
                  <c:v>62.755600000000001</c:v>
                </c:pt>
                <c:pt idx="824">
                  <c:v>62.703400000000002</c:v>
                </c:pt>
                <c:pt idx="825">
                  <c:v>62.661000000000001</c:v>
                </c:pt>
                <c:pt idx="826">
                  <c:v>62.602600000000002</c:v>
                </c:pt>
                <c:pt idx="827">
                  <c:v>62.560499999999998</c:v>
                </c:pt>
                <c:pt idx="828">
                  <c:v>62.521900000000002</c:v>
                </c:pt>
                <c:pt idx="829">
                  <c:v>62.526800000000001</c:v>
                </c:pt>
                <c:pt idx="830">
                  <c:v>62.528300000000002</c:v>
                </c:pt>
                <c:pt idx="831">
                  <c:v>62.533200000000001</c:v>
                </c:pt>
                <c:pt idx="832">
                  <c:v>62.536999999999999</c:v>
                </c:pt>
                <c:pt idx="833">
                  <c:v>62.555999999999997</c:v>
                </c:pt>
                <c:pt idx="834">
                  <c:v>62.5837</c:v>
                </c:pt>
                <c:pt idx="835">
                  <c:v>62.644100000000002</c:v>
                </c:pt>
                <c:pt idx="836">
                  <c:v>62.707900000000002</c:v>
                </c:pt>
                <c:pt idx="837">
                  <c:v>62.747199999999999</c:v>
                </c:pt>
                <c:pt idx="838">
                  <c:v>62.780299999999997</c:v>
                </c:pt>
                <c:pt idx="839">
                  <c:v>62.879600000000003</c:v>
                </c:pt>
                <c:pt idx="840">
                  <c:v>62.950800000000001</c:v>
                </c:pt>
                <c:pt idx="841">
                  <c:v>63.012799999999999</c:v>
                </c:pt>
                <c:pt idx="842">
                  <c:v>63.1387</c:v>
                </c:pt>
                <c:pt idx="843">
                  <c:v>63.3401</c:v>
                </c:pt>
                <c:pt idx="844">
                  <c:v>63.493499999999997</c:v>
                </c:pt>
                <c:pt idx="845">
                  <c:v>63.610599999999998</c:v>
                </c:pt>
                <c:pt idx="846">
                  <c:v>63.665900000000001</c:v>
                </c:pt>
                <c:pt idx="847">
                  <c:v>63.7545</c:v>
                </c:pt>
                <c:pt idx="848">
                  <c:v>63.847799999999999</c:v>
                </c:pt>
                <c:pt idx="849">
                  <c:v>63.930100000000003</c:v>
                </c:pt>
                <c:pt idx="850">
                  <c:v>64.052400000000006</c:v>
                </c:pt>
                <c:pt idx="851">
                  <c:v>64.101699999999994</c:v>
                </c:pt>
                <c:pt idx="852">
                  <c:v>64.153000000000006</c:v>
                </c:pt>
                <c:pt idx="853">
                  <c:v>64.285499999999999</c:v>
                </c:pt>
                <c:pt idx="854">
                  <c:v>64.511499999999998</c:v>
                </c:pt>
                <c:pt idx="855">
                  <c:v>64.736099999999993</c:v>
                </c:pt>
                <c:pt idx="856">
                  <c:v>64.791200000000003</c:v>
                </c:pt>
                <c:pt idx="857">
                  <c:v>64.853300000000004</c:v>
                </c:pt>
                <c:pt idx="858">
                  <c:v>64.8613</c:v>
                </c:pt>
                <c:pt idx="859">
                  <c:v>64.855000000000004</c:v>
                </c:pt>
                <c:pt idx="860">
                  <c:v>64.896699999999996</c:v>
                </c:pt>
                <c:pt idx="861">
                  <c:v>64.964399999999998</c:v>
                </c:pt>
                <c:pt idx="862">
                  <c:v>65.034099999999995</c:v>
                </c:pt>
                <c:pt idx="863">
                  <c:v>65.068200000000004</c:v>
                </c:pt>
                <c:pt idx="864">
                  <c:v>65.175200000000004</c:v>
                </c:pt>
                <c:pt idx="865">
                  <c:v>65.284099999999995</c:v>
                </c:pt>
                <c:pt idx="866">
                  <c:v>65.387900000000002</c:v>
                </c:pt>
                <c:pt idx="867">
                  <c:v>65.518699999999995</c:v>
                </c:pt>
                <c:pt idx="868">
                  <c:v>65.751099999999994</c:v>
                </c:pt>
                <c:pt idx="869">
                  <c:v>66.0047</c:v>
                </c:pt>
                <c:pt idx="870">
                  <c:v>66.340400000000002</c:v>
                </c:pt>
                <c:pt idx="871">
                  <c:v>66.6768</c:v>
                </c:pt>
                <c:pt idx="872">
                  <c:v>66.972899999999996</c:v>
                </c:pt>
                <c:pt idx="873">
                  <c:v>67.207999999999998</c:v>
                </c:pt>
                <c:pt idx="874">
                  <c:v>67.3596</c:v>
                </c:pt>
                <c:pt idx="875">
                  <c:v>67.492699999999999</c:v>
                </c:pt>
                <c:pt idx="876">
                  <c:v>67.545500000000004</c:v>
                </c:pt>
                <c:pt idx="877">
                  <c:v>67.608400000000003</c:v>
                </c:pt>
                <c:pt idx="878">
                  <c:v>67.6785</c:v>
                </c:pt>
                <c:pt idx="879">
                  <c:v>67.696799999999996</c:v>
                </c:pt>
                <c:pt idx="880">
                  <c:v>67.636399999999995</c:v>
                </c:pt>
                <c:pt idx="881">
                  <c:v>67.593900000000005</c:v>
                </c:pt>
                <c:pt idx="882">
                  <c:v>67.526200000000003</c:v>
                </c:pt>
                <c:pt idx="883">
                  <c:v>67.497900000000001</c:v>
                </c:pt>
                <c:pt idx="884">
                  <c:v>67.561999999999998</c:v>
                </c:pt>
                <c:pt idx="885">
                  <c:v>67.592600000000004</c:v>
                </c:pt>
                <c:pt idx="886">
                  <c:v>67.584400000000002</c:v>
                </c:pt>
                <c:pt idx="887">
                  <c:v>67.560199999999995</c:v>
                </c:pt>
                <c:pt idx="888">
                  <c:v>67.555800000000005</c:v>
                </c:pt>
                <c:pt idx="889">
                  <c:v>67.517899999999997</c:v>
                </c:pt>
                <c:pt idx="890">
                  <c:v>67.512500000000003</c:v>
                </c:pt>
                <c:pt idx="891">
                  <c:v>67.461600000000004</c:v>
                </c:pt>
                <c:pt idx="892">
                  <c:v>67.425899999999999</c:v>
                </c:pt>
                <c:pt idx="893">
                  <c:v>67.476399999999998</c:v>
                </c:pt>
                <c:pt idx="894">
                  <c:v>67.497100000000003</c:v>
                </c:pt>
                <c:pt idx="895">
                  <c:v>67.469099999999997</c:v>
                </c:pt>
                <c:pt idx="896">
                  <c:v>67.451700000000002</c:v>
                </c:pt>
                <c:pt idx="897">
                  <c:v>67.436999999999998</c:v>
                </c:pt>
                <c:pt idx="898">
                  <c:v>67.430000000000007</c:v>
                </c:pt>
                <c:pt idx="899">
                  <c:v>67.398499999999999</c:v>
                </c:pt>
                <c:pt idx="900">
                  <c:v>67.347999999999999</c:v>
                </c:pt>
                <c:pt idx="901">
                  <c:v>67.340500000000006</c:v>
                </c:pt>
                <c:pt idx="902">
                  <c:v>67.338200000000001</c:v>
                </c:pt>
                <c:pt idx="903">
                  <c:v>67.451499999999996</c:v>
                </c:pt>
                <c:pt idx="904">
                  <c:v>67.499099999999999</c:v>
                </c:pt>
                <c:pt idx="905">
                  <c:v>67.475300000000004</c:v>
                </c:pt>
                <c:pt idx="906">
                  <c:v>67.476699999999994</c:v>
                </c:pt>
                <c:pt idx="907">
                  <c:v>67.444699999999997</c:v>
                </c:pt>
                <c:pt idx="908">
                  <c:v>67.417900000000003</c:v>
                </c:pt>
                <c:pt idx="909">
                  <c:v>67.434200000000004</c:v>
                </c:pt>
                <c:pt idx="910">
                  <c:v>67.484099999999998</c:v>
                </c:pt>
                <c:pt idx="911">
                  <c:v>67.507499999999993</c:v>
                </c:pt>
                <c:pt idx="912">
                  <c:v>67.511200000000002</c:v>
                </c:pt>
                <c:pt idx="913">
                  <c:v>67.528000000000006</c:v>
                </c:pt>
                <c:pt idx="914">
                  <c:v>67.528199999999998</c:v>
                </c:pt>
                <c:pt idx="915">
                  <c:v>67.508700000000005</c:v>
                </c:pt>
                <c:pt idx="916">
                  <c:v>67.453699999999998</c:v>
                </c:pt>
                <c:pt idx="917">
                  <c:v>67.410399999999996</c:v>
                </c:pt>
                <c:pt idx="918">
                  <c:v>67.378600000000006</c:v>
                </c:pt>
                <c:pt idx="919">
                  <c:v>67.354500000000002</c:v>
                </c:pt>
                <c:pt idx="920">
                  <c:v>67.320300000000003</c:v>
                </c:pt>
                <c:pt idx="921">
                  <c:v>67.274100000000004</c:v>
                </c:pt>
                <c:pt idx="922">
                  <c:v>67.235200000000006</c:v>
                </c:pt>
                <c:pt idx="923">
                  <c:v>67.200100000000006</c:v>
                </c:pt>
                <c:pt idx="924">
                  <c:v>67.158799999999999</c:v>
                </c:pt>
                <c:pt idx="925">
                  <c:v>67.087400000000002</c:v>
                </c:pt>
                <c:pt idx="926">
                  <c:v>67.023700000000005</c:v>
                </c:pt>
                <c:pt idx="927">
                  <c:v>66.990200000000002</c:v>
                </c:pt>
                <c:pt idx="928">
                  <c:v>66.971699999999998</c:v>
                </c:pt>
                <c:pt idx="929">
                  <c:v>66.951999999999998</c:v>
                </c:pt>
                <c:pt idx="930">
                  <c:v>66.941299999999998</c:v>
                </c:pt>
                <c:pt idx="931">
                  <c:v>66.920900000000003</c:v>
                </c:pt>
                <c:pt idx="932">
                  <c:v>66.885199999999998</c:v>
                </c:pt>
                <c:pt idx="933">
                  <c:v>66.840599999999995</c:v>
                </c:pt>
                <c:pt idx="934">
                  <c:v>66.804699999999997</c:v>
                </c:pt>
                <c:pt idx="935">
                  <c:v>66.755200000000002</c:v>
                </c:pt>
                <c:pt idx="936">
                  <c:v>66.714799999999997</c:v>
                </c:pt>
                <c:pt idx="937">
                  <c:v>66.736699999999999</c:v>
                </c:pt>
                <c:pt idx="938">
                  <c:v>66.742800000000003</c:v>
                </c:pt>
                <c:pt idx="939">
                  <c:v>66.760900000000007</c:v>
                </c:pt>
                <c:pt idx="940">
                  <c:v>66.810900000000004</c:v>
                </c:pt>
                <c:pt idx="941">
                  <c:v>66.876300000000001</c:v>
                </c:pt>
                <c:pt idx="942">
                  <c:v>66.866299999999995</c:v>
                </c:pt>
                <c:pt idx="943">
                  <c:v>66.847899999999996</c:v>
                </c:pt>
                <c:pt idx="944">
                  <c:v>66.848600000000005</c:v>
                </c:pt>
                <c:pt idx="945">
                  <c:v>66.856300000000005</c:v>
                </c:pt>
                <c:pt idx="946">
                  <c:v>66.848699999999994</c:v>
                </c:pt>
                <c:pt idx="947">
                  <c:v>66.808400000000006</c:v>
                </c:pt>
                <c:pt idx="948">
                  <c:v>66.771000000000001</c:v>
                </c:pt>
                <c:pt idx="949">
                  <c:v>66.826099999999997</c:v>
                </c:pt>
                <c:pt idx="950">
                  <c:v>66.916200000000003</c:v>
                </c:pt>
                <c:pt idx="951">
                  <c:v>66.967799999999997</c:v>
                </c:pt>
                <c:pt idx="952">
                  <c:v>66.986199999999997</c:v>
                </c:pt>
                <c:pt idx="953">
                  <c:v>66.981700000000004</c:v>
                </c:pt>
                <c:pt idx="954">
                  <c:v>66.9863</c:v>
                </c:pt>
                <c:pt idx="955">
                  <c:v>66.970299999999995</c:v>
                </c:pt>
                <c:pt idx="956">
                  <c:v>66.930899999999994</c:v>
                </c:pt>
                <c:pt idx="957">
                  <c:v>66.886600000000001</c:v>
                </c:pt>
                <c:pt idx="958">
                  <c:v>66.841499999999996</c:v>
                </c:pt>
                <c:pt idx="959">
                  <c:v>66.786000000000001</c:v>
                </c:pt>
                <c:pt idx="960">
                  <c:v>66.738900000000001</c:v>
                </c:pt>
                <c:pt idx="961">
                  <c:v>66.686599999999999</c:v>
                </c:pt>
                <c:pt idx="962">
                  <c:v>66.625200000000007</c:v>
                </c:pt>
                <c:pt idx="963">
                  <c:v>66.575100000000006</c:v>
                </c:pt>
                <c:pt idx="964">
                  <c:v>66.523499999999999</c:v>
                </c:pt>
                <c:pt idx="965">
                  <c:v>66.457999999999998</c:v>
                </c:pt>
                <c:pt idx="966">
                  <c:v>66.390199999999993</c:v>
                </c:pt>
                <c:pt idx="967">
                  <c:v>66.328500000000005</c:v>
                </c:pt>
                <c:pt idx="968">
                  <c:v>66.270899999999997</c:v>
                </c:pt>
                <c:pt idx="969">
                  <c:v>66.251999999999995</c:v>
                </c:pt>
                <c:pt idx="970">
                  <c:v>66.286199999999994</c:v>
                </c:pt>
                <c:pt idx="971">
                  <c:v>66.394599999999997</c:v>
                </c:pt>
                <c:pt idx="972">
                  <c:v>66.498099999999994</c:v>
                </c:pt>
                <c:pt idx="973">
                  <c:v>66.596999999999994</c:v>
                </c:pt>
                <c:pt idx="974">
                  <c:v>66.743799999999993</c:v>
                </c:pt>
                <c:pt idx="975">
                  <c:v>66.809899999999999</c:v>
                </c:pt>
                <c:pt idx="976">
                  <c:v>66.833699999999993</c:v>
                </c:pt>
                <c:pt idx="977">
                  <c:v>66.9041</c:v>
                </c:pt>
                <c:pt idx="978">
                  <c:v>66.930899999999994</c:v>
                </c:pt>
                <c:pt idx="979">
                  <c:v>66.9221</c:v>
                </c:pt>
                <c:pt idx="980">
                  <c:v>66.897800000000004</c:v>
                </c:pt>
                <c:pt idx="981">
                  <c:v>66.859899999999996</c:v>
                </c:pt>
                <c:pt idx="982">
                  <c:v>66.828599999999994</c:v>
                </c:pt>
                <c:pt idx="983">
                  <c:v>66.802400000000006</c:v>
                </c:pt>
                <c:pt idx="984">
                  <c:v>66.766300000000001</c:v>
                </c:pt>
                <c:pt idx="985">
                  <c:v>66.711100000000002</c:v>
                </c:pt>
                <c:pt idx="986">
                  <c:v>66.693899999999999</c:v>
                </c:pt>
                <c:pt idx="987">
                  <c:v>66.631699999999995</c:v>
                </c:pt>
                <c:pt idx="988">
                  <c:v>66.570099999999996</c:v>
                </c:pt>
                <c:pt idx="989">
                  <c:v>66.514700000000005</c:v>
                </c:pt>
                <c:pt idx="990">
                  <c:v>66.477800000000002</c:v>
                </c:pt>
                <c:pt idx="991">
                  <c:v>66.441299999999998</c:v>
                </c:pt>
                <c:pt idx="992">
                  <c:v>66.386899999999997</c:v>
                </c:pt>
                <c:pt idx="993">
                  <c:v>66.333699999999993</c:v>
                </c:pt>
                <c:pt idx="994">
                  <c:v>66.296800000000005</c:v>
                </c:pt>
                <c:pt idx="995">
                  <c:v>66.241399999999999</c:v>
                </c:pt>
                <c:pt idx="996">
                  <c:v>66.190399999999997</c:v>
                </c:pt>
                <c:pt idx="997">
                  <c:v>66.133899999999997</c:v>
                </c:pt>
                <c:pt idx="998">
                  <c:v>66.089500000000001</c:v>
                </c:pt>
                <c:pt idx="999">
                  <c:v>66.036199999999994</c:v>
                </c:pt>
                <c:pt idx="1000">
                  <c:v>65.996300000000005</c:v>
                </c:pt>
                <c:pt idx="1001">
                  <c:v>65.994799999999998</c:v>
                </c:pt>
                <c:pt idx="1002">
                  <c:v>65.998699999999999</c:v>
                </c:pt>
                <c:pt idx="1003">
                  <c:v>65.968199999999996</c:v>
                </c:pt>
                <c:pt idx="1004">
                  <c:v>65.941100000000006</c:v>
                </c:pt>
                <c:pt idx="1005">
                  <c:v>65.892300000000006</c:v>
                </c:pt>
                <c:pt idx="1006">
                  <c:v>65.830100000000002</c:v>
                </c:pt>
                <c:pt idx="1007">
                  <c:v>65.766000000000005</c:v>
                </c:pt>
                <c:pt idx="1008">
                  <c:v>65.705100000000002</c:v>
                </c:pt>
                <c:pt idx="1009">
                  <c:v>65.667000000000002</c:v>
                </c:pt>
                <c:pt idx="1010">
                  <c:v>65.607200000000006</c:v>
                </c:pt>
                <c:pt idx="1011">
                  <c:v>65.555000000000007</c:v>
                </c:pt>
                <c:pt idx="1012">
                  <c:v>65.5501</c:v>
                </c:pt>
                <c:pt idx="1013">
                  <c:v>65.566100000000006</c:v>
                </c:pt>
                <c:pt idx="1014">
                  <c:v>65.603300000000004</c:v>
                </c:pt>
                <c:pt idx="1015">
                  <c:v>65.642300000000006</c:v>
                </c:pt>
                <c:pt idx="1016">
                  <c:v>65.671700000000001</c:v>
                </c:pt>
                <c:pt idx="1017">
                  <c:v>65.754400000000004</c:v>
                </c:pt>
                <c:pt idx="1018">
                  <c:v>65.750699999999995</c:v>
                </c:pt>
                <c:pt idx="1019">
                  <c:v>65.707300000000004</c:v>
                </c:pt>
                <c:pt idx="1020">
                  <c:v>65.680999999999997</c:v>
                </c:pt>
                <c:pt idx="1021">
                  <c:v>65.679299999999998</c:v>
                </c:pt>
                <c:pt idx="1022">
                  <c:v>65.640799999999999</c:v>
                </c:pt>
                <c:pt idx="1023">
                  <c:v>65.611699999999999</c:v>
                </c:pt>
                <c:pt idx="1024">
                  <c:v>65.617599999999996</c:v>
                </c:pt>
                <c:pt idx="1025">
                  <c:v>65.660200000000003</c:v>
                </c:pt>
                <c:pt idx="1026">
                  <c:v>65.664299999999997</c:v>
                </c:pt>
                <c:pt idx="1027">
                  <c:v>65.645399999999995</c:v>
                </c:pt>
                <c:pt idx="1028">
                  <c:v>65.609899999999996</c:v>
                </c:pt>
                <c:pt idx="1029">
                  <c:v>65.562200000000004</c:v>
                </c:pt>
                <c:pt idx="1030">
                  <c:v>65.535600000000002</c:v>
                </c:pt>
                <c:pt idx="1031">
                  <c:v>65.483999999999995</c:v>
                </c:pt>
                <c:pt idx="1032">
                  <c:v>65.421400000000006</c:v>
                </c:pt>
                <c:pt idx="1033">
                  <c:v>65.368099999999998</c:v>
                </c:pt>
                <c:pt idx="1034">
                  <c:v>65.310500000000005</c:v>
                </c:pt>
                <c:pt idx="1035">
                  <c:v>65.279200000000003</c:v>
                </c:pt>
                <c:pt idx="1036">
                  <c:v>65.259</c:v>
                </c:pt>
                <c:pt idx="1037">
                  <c:v>65.229600000000005</c:v>
                </c:pt>
                <c:pt idx="1038">
                  <c:v>65.175799999999995</c:v>
                </c:pt>
                <c:pt idx="1039">
                  <c:v>65.136099999999999</c:v>
                </c:pt>
                <c:pt idx="1040">
                  <c:v>65.087400000000002</c:v>
                </c:pt>
                <c:pt idx="1041">
                  <c:v>65.041700000000006</c:v>
                </c:pt>
                <c:pt idx="1042">
                  <c:v>65.001499999999993</c:v>
                </c:pt>
                <c:pt idx="1043">
                  <c:v>64.976699999999994</c:v>
                </c:pt>
                <c:pt idx="1044">
                  <c:v>64.978899999999996</c:v>
                </c:pt>
                <c:pt idx="1045">
                  <c:v>64.964500000000001</c:v>
                </c:pt>
                <c:pt idx="1046">
                  <c:v>64.983099999999993</c:v>
                </c:pt>
                <c:pt idx="1047">
                  <c:v>64.98</c:v>
                </c:pt>
                <c:pt idx="1048">
                  <c:v>64.995500000000007</c:v>
                </c:pt>
                <c:pt idx="1049">
                  <c:v>65.016199999999998</c:v>
                </c:pt>
                <c:pt idx="1050">
                  <c:v>65.058700000000002</c:v>
                </c:pt>
                <c:pt idx="1051">
                  <c:v>65.099500000000006</c:v>
                </c:pt>
                <c:pt idx="1052">
                  <c:v>65.064400000000006</c:v>
                </c:pt>
                <c:pt idx="1053">
                  <c:v>65.044700000000006</c:v>
                </c:pt>
                <c:pt idx="1054">
                  <c:v>65.048000000000002</c:v>
                </c:pt>
                <c:pt idx="1055">
                  <c:v>64.987899999999996</c:v>
                </c:pt>
                <c:pt idx="1056">
                  <c:v>64.928399999999996</c:v>
                </c:pt>
                <c:pt idx="1057">
                  <c:v>64.885400000000004</c:v>
                </c:pt>
                <c:pt idx="1058">
                  <c:v>64.8399</c:v>
                </c:pt>
                <c:pt idx="1059">
                  <c:v>64.784099999999995</c:v>
                </c:pt>
                <c:pt idx="1060">
                  <c:v>64.743300000000005</c:v>
                </c:pt>
                <c:pt idx="1061">
                  <c:v>64.702100000000002</c:v>
                </c:pt>
                <c:pt idx="1062">
                  <c:v>64.649900000000002</c:v>
                </c:pt>
                <c:pt idx="1063">
                  <c:v>64.616600000000005</c:v>
                </c:pt>
                <c:pt idx="1064">
                  <c:v>64.580500000000001</c:v>
                </c:pt>
                <c:pt idx="1065">
                  <c:v>64.5488</c:v>
                </c:pt>
                <c:pt idx="1066">
                  <c:v>64.542699999999996</c:v>
                </c:pt>
                <c:pt idx="1067">
                  <c:v>64.551500000000004</c:v>
                </c:pt>
                <c:pt idx="1068">
                  <c:v>64.631799999999998</c:v>
                </c:pt>
                <c:pt idx="1069">
                  <c:v>64.709699999999998</c:v>
                </c:pt>
                <c:pt idx="1070">
                  <c:v>64.732500000000002</c:v>
                </c:pt>
                <c:pt idx="1071">
                  <c:v>64.754199999999997</c:v>
                </c:pt>
                <c:pt idx="1072">
                  <c:v>64.752099999999999</c:v>
                </c:pt>
                <c:pt idx="1073">
                  <c:v>64.756500000000003</c:v>
                </c:pt>
                <c:pt idx="1074">
                  <c:v>64.773600000000002</c:v>
                </c:pt>
                <c:pt idx="1075">
                  <c:v>64.8322</c:v>
                </c:pt>
                <c:pt idx="1076">
                  <c:v>64.9071</c:v>
                </c:pt>
                <c:pt idx="1077">
                  <c:v>65.040999999999997</c:v>
                </c:pt>
                <c:pt idx="1078">
                  <c:v>65.159499999999994</c:v>
                </c:pt>
                <c:pt idx="1079">
                  <c:v>65.193100000000001</c:v>
                </c:pt>
                <c:pt idx="1080">
                  <c:v>65.232100000000003</c:v>
                </c:pt>
                <c:pt idx="1081">
                  <c:v>65.262799999999999</c:v>
                </c:pt>
                <c:pt idx="1082">
                  <c:v>65.350300000000004</c:v>
                </c:pt>
                <c:pt idx="1083">
                  <c:v>65.414599999999993</c:v>
                </c:pt>
                <c:pt idx="1084">
                  <c:v>65.454400000000007</c:v>
                </c:pt>
                <c:pt idx="1085">
                  <c:v>65.503200000000007</c:v>
                </c:pt>
                <c:pt idx="1086">
                  <c:v>65.569100000000006</c:v>
                </c:pt>
                <c:pt idx="1087">
                  <c:v>65.596400000000003</c:v>
                </c:pt>
                <c:pt idx="1088">
                  <c:v>65.634600000000006</c:v>
                </c:pt>
                <c:pt idx="1089">
                  <c:v>65.639499999999998</c:v>
                </c:pt>
                <c:pt idx="1090">
                  <c:v>65.641400000000004</c:v>
                </c:pt>
                <c:pt idx="1091">
                  <c:v>65.628399999999999</c:v>
                </c:pt>
                <c:pt idx="1092">
                  <c:v>65.615499999999997</c:v>
                </c:pt>
                <c:pt idx="1093">
                  <c:v>65.603999999999999</c:v>
                </c:pt>
                <c:pt idx="1094">
                  <c:v>65.622799999999998</c:v>
                </c:pt>
                <c:pt idx="1095">
                  <c:v>65.667000000000002</c:v>
                </c:pt>
                <c:pt idx="1096">
                  <c:v>65.720500000000001</c:v>
                </c:pt>
                <c:pt idx="1097">
                  <c:v>65.792599999999993</c:v>
                </c:pt>
                <c:pt idx="1098">
                  <c:v>65.911199999999994</c:v>
                </c:pt>
                <c:pt idx="1099">
                  <c:v>65.961100000000002</c:v>
                </c:pt>
                <c:pt idx="1100">
                  <c:v>65.983900000000006</c:v>
                </c:pt>
                <c:pt idx="1101">
                  <c:v>65.990700000000004</c:v>
                </c:pt>
                <c:pt idx="1102">
                  <c:v>65.978499999999997</c:v>
                </c:pt>
                <c:pt idx="1103">
                  <c:v>65.978300000000004</c:v>
                </c:pt>
                <c:pt idx="1104">
                  <c:v>65.936999999999998</c:v>
                </c:pt>
                <c:pt idx="1105">
                  <c:v>65.892099999999999</c:v>
                </c:pt>
                <c:pt idx="1106">
                  <c:v>65.867500000000007</c:v>
                </c:pt>
                <c:pt idx="1107">
                  <c:v>65.890799999999999</c:v>
                </c:pt>
                <c:pt idx="1108">
                  <c:v>65.926400000000001</c:v>
                </c:pt>
                <c:pt idx="1109">
                  <c:v>65.903199999999998</c:v>
                </c:pt>
                <c:pt idx="1110">
                  <c:v>65.848100000000002</c:v>
                </c:pt>
                <c:pt idx="1111">
                  <c:v>65.810900000000004</c:v>
                </c:pt>
                <c:pt idx="1112">
                  <c:v>65.772199999999998</c:v>
                </c:pt>
                <c:pt idx="1113">
                  <c:v>65.760499999999993</c:v>
                </c:pt>
                <c:pt idx="1114">
                  <c:v>65.779600000000002</c:v>
                </c:pt>
                <c:pt idx="1115">
                  <c:v>65.780500000000004</c:v>
                </c:pt>
                <c:pt idx="1116">
                  <c:v>65.764300000000006</c:v>
                </c:pt>
                <c:pt idx="1117">
                  <c:v>65.720600000000005</c:v>
                </c:pt>
                <c:pt idx="1118">
                  <c:v>65.663499999999999</c:v>
                </c:pt>
                <c:pt idx="1119">
                  <c:v>65.608599999999996</c:v>
                </c:pt>
                <c:pt idx="1120">
                  <c:v>65.564300000000003</c:v>
                </c:pt>
                <c:pt idx="1121">
                  <c:v>65.5745</c:v>
                </c:pt>
                <c:pt idx="1122">
                  <c:v>65.577600000000004</c:v>
                </c:pt>
                <c:pt idx="1123">
                  <c:v>65.569800000000001</c:v>
                </c:pt>
                <c:pt idx="1124">
                  <c:v>65.540700000000001</c:v>
                </c:pt>
                <c:pt idx="1125">
                  <c:v>65.491799999999998</c:v>
                </c:pt>
                <c:pt idx="1126">
                  <c:v>65.448099999999997</c:v>
                </c:pt>
                <c:pt idx="1127">
                  <c:v>65.415499999999994</c:v>
                </c:pt>
                <c:pt idx="1128">
                  <c:v>65.4178</c:v>
                </c:pt>
                <c:pt idx="1129">
                  <c:v>65.421499999999995</c:v>
                </c:pt>
                <c:pt idx="1130">
                  <c:v>65.4161</c:v>
                </c:pt>
                <c:pt idx="1131">
                  <c:v>65.377899999999997</c:v>
                </c:pt>
                <c:pt idx="1132">
                  <c:v>65.330399999999997</c:v>
                </c:pt>
                <c:pt idx="1133">
                  <c:v>65.285600000000002</c:v>
                </c:pt>
                <c:pt idx="1134">
                  <c:v>65.253</c:v>
                </c:pt>
                <c:pt idx="1135">
                  <c:v>65.209800000000001</c:v>
                </c:pt>
                <c:pt idx="1136">
                  <c:v>65.1678</c:v>
                </c:pt>
                <c:pt idx="1137">
                  <c:v>65.134500000000003</c:v>
                </c:pt>
                <c:pt idx="1138">
                  <c:v>65.085800000000006</c:v>
                </c:pt>
                <c:pt idx="1139">
                  <c:v>65.031700000000001</c:v>
                </c:pt>
                <c:pt idx="1140">
                  <c:v>64.981099999999998</c:v>
                </c:pt>
                <c:pt idx="1141">
                  <c:v>64.957700000000003</c:v>
                </c:pt>
                <c:pt idx="1142">
                  <c:v>64.955600000000004</c:v>
                </c:pt>
                <c:pt idx="1143">
                  <c:v>64.946200000000005</c:v>
                </c:pt>
                <c:pt idx="1144">
                  <c:v>65.006200000000007</c:v>
                </c:pt>
                <c:pt idx="1145">
                  <c:v>65.044600000000003</c:v>
                </c:pt>
                <c:pt idx="1146">
                  <c:v>65.057299999999998</c:v>
                </c:pt>
                <c:pt idx="1147">
                  <c:v>65.099400000000003</c:v>
                </c:pt>
                <c:pt idx="1148">
                  <c:v>65.1143</c:v>
                </c:pt>
                <c:pt idx="1149">
                  <c:v>65.088800000000006</c:v>
                </c:pt>
                <c:pt idx="1150">
                  <c:v>65.058599999999998</c:v>
                </c:pt>
                <c:pt idx="1151">
                  <c:v>65.031999999999996</c:v>
                </c:pt>
                <c:pt idx="1152">
                  <c:v>65.0261</c:v>
                </c:pt>
                <c:pt idx="1153">
                  <c:v>64.988</c:v>
                </c:pt>
                <c:pt idx="1154">
                  <c:v>64.969399999999993</c:v>
                </c:pt>
                <c:pt idx="1155">
                  <c:v>64.954499999999996</c:v>
                </c:pt>
                <c:pt idx="1156">
                  <c:v>64.939300000000003</c:v>
                </c:pt>
                <c:pt idx="1157">
                  <c:v>64.946100000000001</c:v>
                </c:pt>
                <c:pt idx="1158">
                  <c:v>64.935699999999997</c:v>
                </c:pt>
                <c:pt idx="1159">
                  <c:v>64.884699999999995</c:v>
                </c:pt>
                <c:pt idx="1160">
                  <c:v>64.827699999999993</c:v>
                </c:pt>
                <c:pt idx="1161">
                  <c:v>64.792100000000005</c:v>
                </c:pt>
                <c:pt idx="1162">
                  <c:v>64.788700000000006</c:v>
                </c:pt>
                <c:pt idx="1163">
                  <c:v>64.754499999999993</c:v>
                </c:pt>
                <c:pt idx="1164">
                  <c:v>64.718299999999999</c:v>
                </c:pt>
                <c:pt idx="1165">
                  <c:v>64.693200000000004</c:v>
                </c:pt>
                <c:pt idx="1166">
                  <c:v>64.704300000000003</c:v>
                </c:pt>
                <c:pt idx="1167">
                  <c:v>64.776600000000002</c:v>
                </c:pt>
                <c:pt idx="1168">
                  <c:v>64.903400000000005</c:v>
                </c:pt>
                <c:pt idx="1169">
                  <c:v>64.982399999999998</c:v>
                </c:pt>
                <c:pt idx="1170">
                  <c:v>65.098200000000006</c:v>
                </c:pt>
                <c:pt idx="1171">
                  <c:v>65.177499999999995</c:v>
                </c:pt>
                <c:pt idx="1172">
                  <c:v>65.247200000000007</c:v>
                </c:pt>
                <c:pt idx="1173">
                  <c:v>65.243799999999993</c:v>
                </c:pt>
                <c:pt idx="1174">
                  <c:v>65.222499999999997</c:v>
                </c:pt>
                <c:pt idx="1175">
                  <c:v>65.204599999999999</c:v>
                </c:pt>
                <c:pt idx="1176">
                  <c:v>65.184399999999997</c:v>
                </c:pt>
                <c:pt idx="1177">
                  <c:v>65.163200000000003</c:v>
                </c:pt>
                <c:pt idx="1178">
                  <c:v>65.171099999999996</c:v>
                </c:pt>
                <c:pt idx="1179">
                  <c:v>65.206500000000005</c:v>
                </c:pt>
                <c:pt idx="1180">
                  <c:v>65.245699999999999</c:v>
                </c:pt>
                <c:pt idx="1181">
                  <c:v>65.259900000000002</c:v>
                </c:pt>
                <c:pt idx="1182">
                  <c:v>65.253399999999999</c:v>
                </c:pt>
                <c:pt idx="1183">
                  <c:v>65.271600000000007</c:v>
                </c:pt>
                <c:pt idx="1184">
                  <c:v>65.325000000000003</c:v>
                </c:pt>
                <c:pt idx="1185">
                  <c:v>65.363600000000005</c:v>
                </c:pt>
                <c:pt idx="1186">
                  <c:v>65.366799999999998</c:v>
                </c:pt>
                <c:pt idx="1187">
                  <c:v>65.380099999999999</c:v>
                </c:pt>
                <c:pt idx="1188">
                  <c:v>65.394099999999995</c:v>
                </c:pt>
                <c:pt idx="1189">
                  <c:v>65.3767</c:v>
                </c:pt>
                <c:pt idx="1190">
                  <c:v>65.407700000000006</c:v>
                </c:pt>
                <c:pt idx="1191">
                  <c:v>65.438599999999994</c:v>
                </c:pt>
                <c:pt idx="1192">
                  <c:v>65.406700000000001</c:v>
                </c:pt>
                <c:pt idx="1193">
                  <c:v>65.361699999999999</c:v>
                </c:pt>
                <c:pt idx="1194">
                  <c:v>65.303600000000003</c:v>
                </c:pt>
                <c:pt idx="1195">
                  <c:v>65.257599999999996</c:v>
                </c:pt>
                <c:pt idx="1196">
                  <c:v>65.2166</c:v>
                </c:pt>
                <c:pt idx="1197">
                  <c:v>65.172700000000006</c:v>
                </c:pt>
                <c:pt idx="1198">
                  <c:v>65.173199999999994</c:v>
                </c:pt>
                <c:pt idx="1199">
                  <c:v>65.212000000000003</c:v>
                </c:pt>
                <c:pt idx="1200">
                  <c:v>65.2136</c:v>
                </c:pt>
                <c:pt idx="1201">
                  <c:v>65.238200000000006</c:v>
                </c:pt>
                <c:pt idx="1202">
                  <c:v>65.262900000000002</c:v>
                </c:pt>
                <c:pt idx="1203">
                  <c:v>65.306299999999993</c:v>
                </c:pt>
                <c:pt idx="1204">
                  <c:v>65.361900000000006</c:v>
                </c:pt>
                <c:pt idx="1205">
                  <c:v>65.385400000000004</c:v>
                </c:pt>
                <c:pt idx="1206">
                  <c:v>65.389099999999999</c:v>
                </c:pt>
                <c:pt idx="1207">
                  <c:v>65.384200000000007</c:v>
                </c:pt>
                <c:pt idx="1208">
                  <c:v>65.381399999999999</c:v>
                </c:pt>
                <c:pt idx="1209">
                  <c:v>65.378600000000006</c:v>
                </c:pt>
                <c:pt idx="1210">
                  <c:v>65.375900000000001</c:v>
                </c:pt>
                <c:pt idx="1211">
                  <c:v>65.377099999999999</c:v>
                </c:pt>
                <c:pt idx="1212">
                  <c:v>65.351600000000005</c:v>
                </c:pt>
                <c:pt idx="1213">
                  <c:v>65.328000000000003</c:v>
                </c:pt>
                <c:pt idx="1214">
                  <c:v>65.293700000000001</c:v>
                </c:pt>
                <c:pt idx="1215">
                  <c:v>65.270899999999997</c:v>
                </c:pt>
                <c:pt idx="1216">
                  <c:v>65.227900000000005</c:v>
                </c:pt>
                <c:pt idx="1217">
                  <c:v>65.200400000000002</c:v>
                </c:pt>
                <c:pt idx="1218">
                  <c:v>65.188999999999993</c:v>
                </c:pt>
                <c:pt idx="1219">
                  <c:v>65.224999999999994</c:v>
                </c:pt>
                <c:pt idx="1220">
                  <c:v>65.227099999999993</c:v>
                </c:pt>
                <c:pt idx="1221">
                  <c:v>65.257400000000004</c:v>
                </c:pt>
                <c:pt idx="1222">
                  <c:v>65.325000000000003</c:v>
                </c:pt>
                <c:pt idx="1223">
                  <c:v>65.373699999999999</c:v>
                </c:pt>
                <c:pt idx="1224">
                  <c:v>65.400199999999998</c:v>
                </c:pt>
                <c:pt idx="1225">
                  <c:v>65.438400000000001</c:v>
                </c:pt>
                <c:pt idx="1226">
                  <c:v>65.473100000000002</c:v>
                </c:pt>
                <c:pt idx="1227">
                  <c:v>65.496399999999994</c:v>
                </c:pt>
                <c:pt idx="1228">
                  <c:v>65.467200000000005</c:v>
                </c:pt>
                <c:pt idx="1229">
                  <c:v>65.424099999999996</c:v>
                </c:pt>
                <c:pt idx="1230">
                  <c:v>65.396600000000007</c:v>
                </c:pt>
                <c:pt idx="1231">
                  <c:v>65.392499999999998</c:v>
                </c:pt>
                <c:pt idx="1232">
                  <c:v>65.368799999999993</c:v>
                </c:pt>
                <c:pt idx="1233">
                  <c:v>65.363</c:v>
                </c:pt>
                <c:pt idx="1234">
                  <c:v>65.348600000000005</c:v>
                </c:pt>
                <c:pt idx="1235">
                  <c:v>65.350399999999993</c:v>
                </c:pt>
                <c:pt idx="1236">
                  <c:v>65.330699999999993</c:v>
                </c:pt>
                <c:pt idx="1237">
                  <c:v>65.307299999999998</c:v>
                </c:pt>
                <c:pt idx="1238">
                  <c:v>65.272400000000005</c:v>
                </c:pt>
                <c:pt idx="1239">
                  <c:v>65.227900000000005</c:v>
                </c:pt>
                <c:pt idx="1240">
                  <c:v>65.195499999999996</c:v>
                </c:pt>
                <c:pt idx="1241">
                  <c:v>65.161500000000004</c:v>
                </c:pt>
                <c:pt idx="1242">
                  <c:v>65.120999999999995</c:v>
                </c:pt>
                <c:pt idx="1243">
                  <c:v>65.084199999999996</c:v>
                </c:pt>
                <c:pt idx="1244">
                  <c:v>65.038200000000003</c:v>
                </c:pt>
                <c:pt idx="1245">
                  <c:v>64.992999999999995</c:v>
                </c:pt>
                <c:pt idx="1246">
                  <c:v>64.946899999999999</c:v>
                </c:pt>
                <c:pt idx="1247">
                  <c:v>64.904799999999994</c:v>
                </c:pt>
                <c:pt idx="1248">
                  <c:v>64.864999999999995</c:v>
                </c:pt>
                <c:pt idx="1249">
                  <c:v>64.817899999999995</c:v>
                </c:pt>
                <c:pt idx="1250">
                  <c:v>64.770899999999997</c:v>
                </c:pt>
                <c:pt idx="1251">
                  <c:v>64.727099999999993</c:v>
                </c:pt>
                <c:pt idx="1252">
                  <c:v>64.686099999999996</c:v>
                </c:pt>
                <c:pt idx="1253">
                  <c:v>64.652100000000004</c:v>
                </c:pt>
                <c:pt idx="1254">
                  <c:v>64.6357</c:v>
                </c:pt>
                <c:pt idx="1255">
                  <c:v>64.625100000000003</c:v>
                </c:pt>
                <c:pt idx="1256">
                  <c:v>64.624399999999994</c:v>
                </c:pt>
                <c:pt idx="1257">
                  <c:v>64.593599999999995</c:v>
                </c:pt>
                <c:pt idx="1258">
                  <c:v>64.546000000000006</c:v>
                </c:pt>
                <c:pt idx="1259">
                  <c:v>64.516599999999997</c:v>
                </c:pt>
                <c:pt idx="1260">
                  <c:v>64.519300000000001</c:v>
                </c:pt>
                <c:pt idx="1261">
                  <c:v>64.498500000000007</c:v>
                </c:pt>
                <c:pt idx="1262">
                  <c:v>64.470799999999997</c:v>
                </c:pt>
                <c:pt idx="1263">
                  <c:v>64.479699999999994</c:v>
                </c:pt>
                <c:pt idx="1264">
                  <c:v>64.439300000000003</c:v>
                </c:pt>
                <c:pt idx="1265">
                  <c:v>64.408699999999996</c:v>
                </c:pt>
                <c:pt idx="1266">
                  <c:v>64.364500000000007</c:v>
                </c:pt>
                <c:pt idx="1267">
                  <c:v>64.324200000000005</c:v>
                </c:pt>
                <c:pt idx="1268">
                  <c:v>64.290099999999995</c:v>
                </c:pt>
                <c:pt idx="1269">
                  <c:v>64.275499999999994</c:v>
                </c:pt>
                <c:pt idx="1270">
                  <c:v>64.286100000000005</c:v>
                </c:pt>
                <c:pt idx="1271">
                  <c:v>64.2881</c:v>
                </c:pt>
                <c:pt idx="1272">
                  <c:v>64.2714</c:v>
                </c:pt>
                <c:pt idx="1273">
                  <c:v>64.300200000000004</c:v>
                </c:pt>
                <c:pt idx="1274">
                  <c:v>64.355800000000002</c:v>
                </c:pt>
                <c:pt idx="1275">
                  <c:v>64.390900000000002</c:v>
                </c:pt>
                <c:pt idx="1276">
                  <c:v>64.392099999999999</c:v>
                </c:pt>
                <c:pt idx="1277">
                  <c:v>64.351299999999995</c:v>
                </c:pt>
                <c:pt idx="1278">
                  <c:v>64.306799999999996</c:v>
                </c:pt>
                <c:pt idx="1279">
                  <c:v>64.282300000000006</c:v>
                </c:pt>
                <c:pt idx="1280">
                  <c:v>64.254400000000004</c:v>
                </c:pt>
                <c:pt idx="1281">
                  <c:v>64.260400000000004</c:v>
                </c:pt>
                <c:pt idx="1282">
                  <c:v>64.294799999999995</c:v>
                </c:pt>
                <c:pt idx="1283">
                  <c:v>64.318299999999994</c:v>
                </c:pt>
                <c:pt idx="1284">
                  <c:v>64.307500000000005</c:v>
                </c:pt>
                <c:pt idx="1285">
                  <c:v>64.2821</c:v>
                </c:pt>
                <c:pt idx="1286">
                  <c:v>64.262500000000003</c:v>
                </c:pt>
                <c:pt idx="1287">
                  <c:v>64.247500000000002</c:v>
                </c:pt>
                <c:pt idx="1288">
                  <c:v>64.230099999999993</c:v>
                </c:pt>
                <c:pt idx="1289">
                  <c:v>64.203800000000001</c:v>
                </c:pt>
                <c:pt idx="1290">
                  <c:v>64.170900000000003</c:v>
                </c:pt>
                <c:pt idx="1291">
                  <c:v>64.140500000000003</c:v>
                </c:pt>
                <c:pt idx="1292">
                  <c:v>64.115200000000002</c:v>
                </c:pt>
                <c:pt idx="1293">
                  <c:v>64.102900000000005</c:v>
                </c:pt>
                <c:pt idx="1294">
                  <c:v>64.057699999999997</c:v>
                </c:pt>
                <c:pt idx="1295">
                  <c:v>64.02</c:v>
                </c:pt>
                <c:pt idx="1296">
                  <c:v>63.981499999999997</c:v>
                </c:pt>
                <c:pt idx="1297">
                  <c:v>63.966999999999999</c:v>
                </c:pt>
                <c:pt idx="1298">
                  <c:v>63.985199999999999</c:v>
                </c:pt>
                <c:pt idx="1299">
                  <c:v>63.999400000000001</c:v>
                </c:pt>
                <c:pt idx="1300">
                  <c:v>63.987099999999998</c:v>
                </c:pt>
                <c:pt idx="1301">
                  <c:v>63.986400000000003</c:v>
                </c:pt>
                <c:pt idx="1302">
                  <c:v>63.976199999999999</c:v>
                </c:pt>
                <c:pt idx="1303">
                  <c:v>63.966900000000003</c:v>
                </c:pt>
                <c:pt idx="1304">
                  <c:v>63.959699999999998</c:v>
                </c:pt>
                <c:pt idx="1305">
                  <c:v>63.959800000000001</c:v>
                </c:pt>
                <c:pt idx="1306">
                  <c:v>63.933700000000002</c:v>
                </c:pt>
                <c:pt idx="1307">
                  <c:v>63.906300000000002</c:v>
                </c:pt>
                <c:pt idx="1308">
                  <c:v>63.889400000000002</c:v>
                </c:pt>
                <c:pt idx="1309">
                  <c:v>63.896799999999999</c:v>
                </c:pt>
                <c:pt idx="1310">
                  <c:v>63.885100000000001</c:v>
                </c:pt>
                <c:pt idx="1311">
                  <c:v>63.859499999999997</c:v>
                </c:pt>
                <c:pt idx="1312">
                  <c:v>63.829000000000001</c:v>
                </c:pt>
                <c:pt idx="1313">
                  <c:v>63.823799999999999</c:v>
                </c:pt>
                <c:pt idx="1314">
                  <c:v>63.806199999999997</c:v>
                </c:pt>
                <c:pt idx="1315">
                  <c:v>63.793199999999999</c:v>
                </c:pt>
                <c:pt idx="1316">
                  <c:v>63.784999999999997</c:v>
                </c:pt>
                <c:pt idx="1317">
                  <c:v>63.786099999999998</c:v>
                </c:pt>
                <c:pt idx="1318">
                  <c:v>63.7761</c:v>
                </c:pt>
                <c:pt idx="1319">
                  <c:v>63.7545</c:v>
                </c:pt>
                <c:pt idx="1320">
                  <c:v>63.743000000000002</c:v>
                </c:pt>
                <c:pt idx="1321">
                  <c:v>63.769500000000001</c:v>
                </c:pt>
                <c:pt idx="1322">
                  <c:v>63.763300000000001</c:v>
                </c:pt>
                <c:pt idx="1323">
                  <c:v>63.756599999999999</c:v>
                </c:pt>
                <c:pt idx="1324">
                  <c:v>63.733199999999997</c:v>
                </c:pt>
                <c:pt idx="1325">
                  <c:v>63.7074</c:v>
                </c:pt>
                <c:pt idx="1326">
                  <c:v>63.686599999999999</c:v>
                </c:pt>
                <c:pt idx="1327">
                  <c:v>63.674500000000002</c:v>
                </c:pt>
                <c:pt idx="1328">
                  <c:v>63.637999999999998</c:v>
                </c:pt>
                <c:pt idx="1329">
                  <c:v>63.615600000000001</c:v>
                </c:pt>
                <c:pt idx="1330">
                  <c:v>63.602499999999999</c:v>
                </c:pt>
                <c:pt idx="1331">
                  <c:v>63.601500000000001</c:v>
                </c:pt>
                <c:pt idx="1332">
                  <c:v>63.610900000000001</c:v>
                </c:pt>
                <c:pt idx="1333">
                  <c:v>63.6143</c:v>
                </c:pt>
                <c:pt idx="1334">
                  <c:v>63.623600000000003</c:v>
                </c:pt>
                <c:pt idx="1335">
                  <c:v>63.620199999999997</c:v>
                </c:pt>
                <c:pt idx="1336">
                  <c:v>63.636800000000001</c:v>
                </c:pt>
                <c:pt idx="1337">
                  <c:v>63.622799999999998</c:v>
                </c:pt>
                <c:pt idx="1338">
                  <c:v>63.607999999999997</c:v>
                </c:pt>
                <c:pt idx="1339">
                  <c:v>63.601799999999997</c:v>
                </c:pt>
                <c:pt idx="1340">
                  <c:v>63.604599999999998</c:v>
                </c:pt>
                <c:pt idx="1341">
                  <c:v>63.648000000000003</c:v>
                </c:pt>
                <c:pt idx="1342">
                  <c:v>63.749400000000001</c:v>
                </c:pt>
                <c:pt idx="1343">
                  <c:v>63.841799999999999</c:v>
                </c:pt>
                <c:pt idx="1344">
                  <c:v>63.873600000000003</c:v>
                </c:pt>
                <c:pt idx="1345">
                  <c:v>63.889600000000002</c:v>
                </c:pt>
                <c:pt idx="1346">
                  <c:v>63.926000000000002</c:v>
                </c:pt>
                <c:pt idx="1347">
                  <c:v>63.942999999999998</c:v>
                </c:pt>
                <c:pt idx="1348">
                  <c:v>63.951599999999999</c:v>
                </c:pt>
                <c:pt idx="1349">
                  <c:v>63.959800000000001</c:v>
                </c:pt>
                <c:pt idx="1350">
                  <c:v>64.002099999999999</c:v>
                </c:pt>
                <c:pt idx="1351">
                  <c:v>63.992899999999999</c:v>
                </c:pt>
                <c:pt idx="1352">
                  <c:v>63.971600000000002</c:v>
                </c:pt>
                <c:pt idx="1353">
                  <c:v>63.948500000000003</c:v>
                </c:pt>
                <c:pt idx="1354">
                  <c:v>63.914900000000003</c:v>
                </c:pt>
                <c:pt idx="1355">
                  <c:v>63.878999999999998</c:v>
                </c:pt>
                <c:pt idx="1356">
                  <c:v>63.873899999999999</c:v>
                </c:pt>
                <c:pt idx="1357">
                  <c:v>63.859099999999998</c:v>
                </c:pt>
                <c:pt idx="1358">
                  <c:v>63.865099999999998</c:v>
                </c:pt>
                <c:pt idx="1359">
                  <c:v>63.909100000000002</c:v>
                </c:pt>
                <c:pt idx="1360">
                  <c:v>63.906100000000002</c:v>
                </c:pt>
                <c:pt idx="1361">
                  <c:v>63.883299999999998</c:v>
                </c:pt>
                <c:pt idx="1362">
                  <c:v>63.867600000000003</c:v>
                </c:pt>
                <c:pt idx="1363">
                  <c:v>63.850299999999997</c:v>
                </c:pt>
                <c:pt idx="1364">
                  <c:v>63.841900000000003</c:v>
                </c:pt>
                <c:pt idx="1365">
                  <c:v>63.860799999999998</c:v>
                </c:pt>
                <c:pt idx="1366">
                  <c:v>63.863199999999999</c:v>
                </c:pt>
                <c:pt idx="1367">
                  <c:v>63.8797</c:v>
                </c:pt>
                <c:pt idx="1368">
                  <c:v>63.873699999999999</c:v>
                </c:pt>
                <c:pt idx="1369">
                  <c:v>63.866900000000001</c:v>
                </c:pt>
                <c:pt idx="1370">
                  <c:v>63.828600000000002</c:v>
                </c:pt>
                <c:pt idx="1371">
                  <c:v>63.801200000000001</c:v>
                </c:pt>
                <c:pt idx="1372">
                  <c:v>63.7879</c:v>
                </c:pt>
                <c:pt idx="1373">
                  <c:v>63.779699999999998</c:v>
                </c:pt>
                <c:pt idx="1374">
                  <c:v>63.752400000000002</c:v>
                </c:pt>
                <c:pt idx="1375">
                  <c:v>63.721800000000002</c:v>
                </c:pt>
                <c:pt idx="1376">
                  <c:v>63.697600000000001</c:v>
                </c:pt>
                <c:pt idx="1377">
                  <c:v>63.671500000000002</c:v>
                </c:pt>
                <c:pt idx="1378">
                  <c:v>63.638300000000001</c:v>
                </c:pt>
                <c:pt idx="1379">
                  <c:v>63.625</c:v>
                </c:pt>
                <c:pt idx="1380">
                  <c:v>63.616300000000003</c:v>
                </c:pt>
                <c:pt idx="1381">
                  <c:v>63.5976</c:v>
                </c:pt>
                <c:pt idx="1382">
                  <c:v>63.5715</c:v>
                </c:pt>
                <c:pt idx="1383">
                  <c:v>63.564599999999999</c:v>
                </c:pt>
                <c:pt idx="1384">
                  <c:v>63.5535</c:v>
                </c:pt>
                <c:pt idx="1385">
                  <c:v>63.576799999999999</c:v>
                </c:pt>
                <c:pt idx="1386">
                  <c:v>63.588900000000002</c:v>
                </c:pt>
                <c:pt idx="1387">
                  <c:v>63.584299999999999</c:v>
                </c:pt>
                <c:pt idx="1388">
                  <c:v>63.557600000000001</c:v>
                </c:pt>
                <c:pt idx="1389">
                  <c:v>63.541499999999999</c:v>
                </c:pt>
                <c:pt idx="1390">
                  <c:v>63.5334</c:v>
                </c:pt>
                <c:pt idx="1391">
                  <c:v>63.500999999999998</c:v>
                </c:pt>
                <c:pt idx="1392">
                  <c:v>63.463200000000001</c:v>
                </c:pt>
                <c:pt idx="1393">
                  <c:v>63.426299999999998</c:v>
                </c:pt>
                <c:pt idx="1394">
                  <c:v>63.399900000000002</c:v>
                </c:pt>
                <c:pt idx="1395">
                  <c:v>63.383299999999998</c:v>
                </c:pt>
                <c:pt idx="1396">
                  <c:v>63.358800000000002</c:v>
                </c:pt>
                <c:pt idx="1397">
                  <c:v>63.330199999999998</c:v>
                </c:pt>
                <c:pt idx="1398">
                  <c:v>63.3063</c:v>
                </c:pt>
                <c:pt idx="1399">
                  <c:v>63.284700000000001</c:v>
                </c:pt>
                <c:pt idx="1400">
                  <c:v>63.298400000000001</c:v>
                </c:pt>
                <c:pt idx="1401">
                  <c:v>63.336199999999998</c:v>
                </c:pt>
                <c:pt idx="1402">
                  <c:v>63.369300000000003</c:v>
                </c:pt>
                <c:pt idx="1403">
                  <c:v>63.41</c:v>
                </c:pt>
                <c:pt idx="1404">
                  <c:v>63.455300000000001</c:v>
                </c:pt>
                <c:pt idx="1405">
                  <c:v>63.462000000000003</c:v>
                </c:pt>
                <c:pt idx="1406">
                  <c:v>63.443800000000003</c:v>
                </c:pt>
                <c:pt idx="1407">
                  <c:v>63.430999999999997</c:v>
                </c:pt>
                <c:pt idx="1408">
                  <c:v>63.433700000000002</c:v>
                </c:pt>
                <c:pt idx="1409">
                  <c:v>63.422899999999998</c:v>
                </c:pt>
                <c:pt idx="1410">
                  <c:v>63.435600000000001</c:v>
                </c:pt>
                <c:pt idx="1411">
                  <c:v>63.428800000000003</c:v>
                </c:pt>
                <c:pt idx="1412">
                  <c:v>63.435099999999998</c:v>
                </c:pt>
                <c:pt idx="1413">
                  <c:v>63.457299999999996</c:v>
                </c:pt>
                <c:pt idx="1414">
                  <c:v>63.486199999999997</c:v>
                </c:pt>
                <c:pt idx="1415">
                  <c:v>63.484299999999998</c:v>
                </c:pt>
                <c:pt idx="1416">
                  <c:v>63.514299999999999</c:v>
                </c:pt>
                <c:pt idx="1417">
                  <c:v>63.552700000000002</c:v>
                </c:pt>
                <c:pt idx="1418">
                  <c:v>63.541899999999998</c:v>
                </c:pt>
                <c:pt idx="1419">
                  <c:v>63.540799999999997</c:v>
                </c:pt>
                <c:pt idx="1420">
                  <c:v>63.509900000000002</c:v>
                </c:pt>
                <c:pt idx="1421">
                  <c:v>63.4696</c:v>
                </c:pt>
                <c:pt idx="1422">
                  <c:v>63.441200000000002</c:v>
                </c:pt>
                <c:pt idx="1423">
                  <c:v>63.4054</c:v>
                </c:pt>
                <c:pt idx="1424">
                  <c:v>63.365400000000001</c:v>
                </c:pt>
                <c:pt idx="1425">
                  <c:v>63.355499999999999</c:v>
                </c:pt>
                <c:pt idx="1426">
                  <c:v>63.346800000000002</c:v>
                </c:pt>
                <c:pt idx="1427">
                  <c:v>63.316299999999998</c:v>
                </c:pt>
                <c:pt idx="1428">
                  <c:v>63.289299999999997</c:v>
                </c:pt>
                <c:pt idx="1429">
                  <c:v>63.2667</c:v>
                </c:pt>
                <c:pt idx="1430">
                  <c:v>63.249499999999998</c:v>
                </c:pt>
                <c:pt idx="1431">
                  <c:v>63.221800000000002</c:v>
                </c:pt>
                <c:pt idx="1432">
                  <c:v>63.205300000000001</c:v>
                </c:pt>
                <c:pt idx="1433">
                  <c:v>63.2408</c:v>
                </c:pt>
                <c:pt idx="1434">
                  <c:v>63.259500000000003</c:v>
                </c:pt>
                <c:pt idx="1435">
                  <c:v>63.311100000000003</c:v>
                </c:pt>
                <c:pt idx="1436">
                  <c:v>63.386000000000003</c:v>
                </c:pt>
                <c:pt idx="1437">
                  <c:v>63.381399999999999</c:v>
                </c:pt>
                <c:pt idx="1438">
                  <c:v>63.376800000000003</c:v>
                </c:pt>
                <c:pt idx="1439">
                  <c:v>63.397300000000001</c:v>
                </c:pt>
                <c:pt idx="1440">
                  <c:v>63.388100000000001</c:v>
                </c:pt>
                <c:pt idx="1441">
                  <c:v>63.354900000000001</c:v>
                </c:pt>
                <c:pt idx="1442">
                  <c:v>63.3367</c:v>
                </c:pt>
                <c:pt idx="1443">
                  <c:v>63.340400000000002</c:v>
                </c:pt>
                <c:pt idx="1444">
                  <c:v>63.349699999999999</c:v>
                </c:pt>
                <c:pt idx="1445">
                  <c:v>63.335000000000001</c:v>
                </c:pt>
                <c:pt idx="1446">
                  <c:v>63.302500000000002</c:v>
                </c:pt>
                <c:pt idx="1447">
                  <c:v>63.267899999999997</c:v>
                </c:pt>
                <c:pt idx="1448">
                  <c:v>63.240400000000001</c:v>
                </c:pt>
                <c:pt idx="1449">
                  <c:v>63.2286</c:v>
                </c:pt>
                <c:pt idx="1450">
                  <c:v>63.197400000000002</c:v>
                </c:pt>
                <c:pt idx="1451">
                  <c:v>63.155700000000003</c:v>
                </c:pt>
                <c:pt idx="1452">
                  <c:v>63.125100000000003</c:v>
                </c:pt>
                <c:pt idx="1453">
                  <c:v>63.105800000000002</c:v>
                </c:pt>
                <c:pt idx="1454">
                  <c:v>63.080599999999997</c:v>
                </c:pt>
                <c:pt idx="1455">
                  <c:v>63.064700000000002</c:v>
                </c:pt>
                <c:pt idx="1456">
                  <c:v>63.047499999999999</c:v>
                </c:pt>
                <c:pt idx="1457">
                  <c:v>63.014200000000002</c:v>
                </c:pt>
                <c:pt idx="1458">
                  <c:v>63.017000000000003</c:v>
                </c:pt>
                <c:pt idx="1459">
                  <c:v>63.054299999999998</c:v>
                </c:pt>
                <c:pt idx="1460">
                  <c:v>63.0747</c:v>
                </c:pt>
                <c:pt idx="1461">
                  <c:v>63.076999999999998</c:v>
                </c:pt>
                <c:pt idx="1462">
                  <c:v>63.071800000000003</c:v>
                </c:pt>
                <c:pt idx="1463">
                  <c:v>63.057499999999997</c:v>
                </c:pt>
                <c:pt idx="1464">
                  <c:v>63.023000000000003</c:v>
                </c:pt>
                <c:pt idx="1465">
                  <c:v>62.985500000000002</c:v>
                </c:pt>
                <c:pt idx="1466">
                  <c:v>62.951999999999998</c:v>
                </c:pt>
                <c:pt idx="1467">
                  <c:v>62.929600000000001</c:v>
                </c:pt>
                <c:pt idx="1468">
                  <c:v>62.906599999999997</c:v>
                </c:pt>
                <c:pt idx="1469">
                  <c:v>62.880800000000001</c:v>
                </c:pt>
                <c:pt idx="1470">
                  <c:v>62.8414</c:v>
                </c:pt>
                <c:pt idx="1471">
                  <c:v>62.801099999999998</c:v>
                </c:pt>
                <c:pt idx="1472">
                  <c:v>62.7624</c:v>
                </c:pt>
                <c:pt idx="1473">
                  <c:v>62.725200000000001</c:v>
                </c:pt>
                <c:pt idx="1474">
                  <c:v>62.689700000000002</c:v>
                </c:pt>
                <c:pt idx="1475">
                  <c:v>62.6569</c:v>
                </c:pt>
                <c:pt idx="1476">
                  <c:v>62.648800000000001</c:v>
                </c:pt>
                <c:pt idx="1477">
                  <c:v>62.650599999999997</c:v>
                </c:pt>
                <c:pt idx="1478">
                  <c:v>62.690100000000001</c:v>
                </c:pt>
                <c:pt idx="1479">
                  <c:v>62.729199999999999</c:v>
                </c:pt>
                <c:pt idx="1480">
                  <c:v>62.699399999999997</c:v>
                </c:pt>
                <c:pt idx="1481">
                  <c:v>62.697699999999998</c:v>
                </c:pt>
                <c:pt idx="1482">
                  <c:v>62.709699999999998</c:v>
                </c:pt>
                <c:pt idx="1483">
                  <c:v>62.711300000000001</c:v>
                </c:pt>
                <c:pt idx="1484">
                  <c:v>62.745899999999999</c:v>
                </c:pt>
                <c:pt idx="1485">
                  <c:v>62.755000000000003</c:v>
                </c:pt>
                <c:pt idx="1486">
                  <c:v>62.773000000000003</c:v>
                </c:pt>
                <c:pt idx="1487">
                  <c:v>62.8142</c:v>
                </c:pt>
                <c:pt idx="1488">
                  <c:v>62.877699999999997</c:v>
                </c:pt>
                <c:pt idx="1489">
                  <c:v>62.927799999999998</c:v>
                </c:pt>
                <c:pt idx="1490">
                  <c:v>62.924300000000002</c:v>
                </c:pt>
                <c:pt idx="1491">
                  <c:v>62.907200000000003</c:v>
                </c:pt>
                <c:pt idx="1492">
                  <c:v>62.915199999999999</c:v>
                </c:pt>
                <c:pt idx="1493">
                  <c:v>62.9146</c:v>
                </c:pt>
                <c:pt idx="1494">
                  <c:v>62.887099999999997</c:v>
                </c:pt>
                <c:pt idx="1495">
                  <c:v>62.879100000000001</c:v>
                </c:pt>
                <c:pt idx="1496">
                  <c:v>62.877099999999999</c:v>
                </c:pt>
                <c:pt idx="1497">
                  <c:v>62.8673</c:v>
                </c:pt>
                <c:pt idx="1498">
                  <c:v>62.8568</c:v>
                </c:pt>
                <c:pt idx="1499">
                  <c:v>62.837600000000002</c:v>
                </c:pt>
                <c:pt idx="1500">
                  <c:v>62.837600000000002</c:v>
                </c:pt>
                <c:pt idx="1501">
                  <c:v>62.804400000000001</c:v>
                </c:pt>
                <c:pt idx="1502">
                  <c:v>62.768099999999997</c:v>
                </c:pt>
                <c:pt idx="1503">
                  <c:v>62.734299999999998</c:v>
                </c:pt>
                <c:pt idx="1504">
                  <c:v>62.709499999999998</c:v>
                </c:pt>
                <c:pt idx="1505">
                  <c:v>62.693800000000003</c:v>
                </c:pt>
                <c:pt idx="1506">
                  <c:v>62.677199999999999</c:v>
                </c:pt>
                <c:pt idx="1507">
                  <c:v>62.651600000000002</c:v>
                </c:pt>
                <c:pt idx="1508">
                  <c:v>62.619300000000003</c:v>
                </c:pt>
                <c:pt idx="1509">
                  <c:v>62.615299999999998</c:v>
                </c:pt>
                <c:pt idx="1510">
                  <c:v>62.591999999999999</c:v>
                </c:pt>
                <c:pt idx="1511">
                  <c:v>62.561900000000001</c:v>
                </c:pt>
                <c:pt idx="1512">
                  <c:v>62.554400000000001</c:v>
                </c:pt>
                <c:pt idx="1513">
                  <c:v>62.557899999999997</c:v>
                </c:pt>
                <c:pt idx="1514">
                  <c:v>62.524299999999997</c:v>
                </c:pt>
                <c:pt idx="1515">
                  <c:v>62.496299999999998</c:v>
                </c:pt>
                <c:pt idx="1516">
                  <c:v>62.469000000000001</c:v>
                </c:pt>
                <c:pt idx="1517">
                  <c:v>62.448700000000002</c:v>
                </c:pt>
                <c:pt idx="1518">
                  <c:v>62.4437</c:v>
                </c:pt>
                <c:pt idx="1519">
                  <c:v>62.463099999999997</c:v>
                </c:pt>
                <c:pt idx="1520">
                  <c:v>62.464599999999997</c:v>
                </c:pt>
                <c:pt idx="1521">
                  <c:v>62.4527</c:v>
                </c:pt>
                <c:pt idx="1522">
                  <c:v>62.433999999999997</c:v>
                </c:pt>
                <c:pt idx="1523">
                  <c:v>62.442100000000003</c:v>
                </c:pt>
                <c:pt idx="1524">
                  <c:v>62.449199999999998</c:v>
                </c:pt>
                <c:pt idx="1525">
                  <c:v>62.440199999999997</c:v>
                </c:pt>
                <c:pt idx="1526">
                  <c:v>62.4236</c:v>
                </c:pt>
                <c:pt idx="1527">
                  <c:v>62.421799999999998</c:v>
                </c:pt>
                <c:pt idx="1528">
                  <c:v>62.433100000000003</c:v>
                </c:pt>
                <c:pt idx="1529">
                  <c:v>62.478000000000002</c:v>
                </c:pt>
                <c:pt idx="1530">
                  <c:v>62.523600000000002</c:v>
                </c:pt>
                <c:pt idx="1531">
                  <c:v>62.534999999999997</c:v>
                </c:pt>
                <c:pt idx="1532">
                  <c:v>62.526400000000002</c:v>
                </c:pt>
                <c:pt idx="1533">
                  <c:v>62.517499999999998</c:v>
                </c:pt>
                <c:pt idx="1534">
                  <c:v>62.514800000000001</c:v>
                </c:pt>
                <c:pt idx="1535">
                  <c:v>62.494700000000002</c:v>
                </c:pt>
                <c:pt idx="1536">
                  <c:v>62.474800000000002</c:v>
                </c:pt>
                <c:pt idx="1537">
                  <c:v>62.454599999999999</c:v>
                </c:pt>
                <c:pt idx="1538">
                  <c:v>62.420999999999999</c:v>
                </c:pt>
                <c:pt idx="1539">
                  <c:v>62.389699999999998</c:v>
                </c:pt>
                <c:pt idx="1540">
                  <c:v>62.4011</c:v>
                </c:pt>
                <c:pt idx="1541">
                  <c:v>62.427700000000002</c:v>
                </c:pt>
                <c:pt idx="1542">
                  <c:v>62.421199999999999</c:v>
                </c:pt>
                <c:pt idx="1543">
                  <c:v>62.408499999999997</c:v>
                </c:pt>
                <c:pt idx="1544">
                  <c:v>62.390099999999997</c:v>
                </c:pt>
                <c:pt idx="1545">
                  <c:v>62.376300000000001</c:v>
                </c:pt>
                <c:pt idx="1546">
                  <c:v>62.380299999999998</c:v>
                </c:pt>
                <c:pt idx="1547">
                  <c:v>62.357199999999999</c:v>
                </c:pt>
                <c:pt idx="1548">
                  <c:v>62.358400000000003</c:v>
                </c:pt>
                <c:pt idx="1549">
                  <c:v>62.386499999999998</c:v>
                </c:pt>
                <c:pt idx="1550">
                  <c:v>62.431699999999999</c:v>
                </c:pt>
                <c:pt idx="1551">
                  <c:v>62.475299999999997</c:v>
                </c:pt>
                <c:pt idx="1552">
                  <c:v>62.478299999999997</c:v>
                </c:pt>
                <c:pt idx="1553">
                  <c:v>62.507199999999997</c:v>
                </c:pt>
                <c:pt idx="1554">
                  <c:v>62.559699999999999</c:v>
                </c:pt>
                <c:pt idx="1555">
                  <c:v>62.611199999999997</c:v>
                </c:pt>
                <c:pt idx="1556">
                  <c:v>62.613300000000002</c:v>
                </c:pt>
                <c:pt idx="1557">
                  <c:v>62.584400000000002</c:v>
                </c:pt>
                <c:pt idx="1558">
                  <c:v>62.577399999999997</c:v>
                </c:pt>
                <c:pt idx="1559">
                  <c:v>62.5426</c:v>
                </c:pt>
                <c:pt idx="1560">
                  <c:v>62.5047</c:v>
                </c:pt>
                <c:pt idx="1561">
                  <c:v>62.470599999999997</c:v>
                </c:pt>
                <c:pt idx="1562">
                  <c:v>62.440899999999999</c:v>
                </c:pt>
                <c:pt idx="1563">
                  <c:v>62.439300000000003</c:v>
                </c:pt>
                <c:pt idx="1564">
                  <c:v>62.417400000000001</c:v>
                </c:pt>
                <c:pt idx="1565">
                  <c:v>62.388199999999998</c:v>
                </c:pt>
                <c:pt idx="1566">
                  <c:v>62.369300000000003</c:v>
                </c:pt>
                <c:pt idx="1567">
                  <c:v>62.359299999999998</c:v>
                </c:pt>
                <c:pt idx="1568">
                  <c:v>62.352400000000003</c:v>
                </c:pt>
                <c:pt idx="1569">
                  <c:v>62.360700000000001</c:v>
                </c:pt>
                <c:pt idx="1570">
                  <c:v>62.374699999999997</c:v>
                </c:pt>
                <c:pt idx="1571">
                  <c:v>62.4026</c:v>
                </c:pt>
                <c:pt idx="1572">
                  <c:v>62.421700000000001</c:v>
                </c:pt>
                <c:pt idx="1573">
                  <c:v>62.431699999999999</c:v>
                </c:pt>
                <c:pt idx="1574">
                  <c:v>62.411000000000001</c:v>
                </c:pt>
                <c:pt idx="1575">
                  <c:v>62.397100000000002</c:v>
                </c:pt>
                <c:pt idx="1576">
                  <c:v>62.375399999999999</c:v>
                </c:pt>
                <c:pt idx="1577">
                  <c:v>62.364699999999999</c:v>
                </c:pt>
                <c:pt idx="1578">
                  <c:v>62.351999999999997</c:v>
                </c:pt>
                <c:pt idx="1579">
                  <c:v>62.328299999999999</c:v>
                </c:pt>
                <c:pt idx="1580">
                  <c:v>62.318899999999999</c:v>
                </c:pt>
                <c:pt idx="1581">
                  <c:v>62.296300000000002</c:v>
                </c:pt>
                <c:pt idx="1582">
                  <c:v>62.273800000000001</c:v>
                </c:pt>
                <c:pt idx="1583">
                  <c:v>62.243400000000001</c:v>
                </c:pt>
                <c:pt idx="1584">
                  <c:v>62.226199999999999</c:v>
                </c:pt>
                <c:pt idx="1585">
                  <c:v>62.217500000000001</c:v>
                </c:pt>
                <c:pt idx="1586">
                  <c:v>62.1999</c:v>
                </c:pt>
                <c:pt idx="1587">
                  <c:v>62.177100000000003</c:v>
                </c:pt>
                <c:pt idx="1588">
                  <c:v>62.1541</c:v>
                </c:pt>
                <c:pt idx="1589">
                  <c:v>62.130800000000001</c:v>
                </c:pt>
                <c:pt idx="1590">
                  <c:v>62.122399999999999</c:v>
                </c:pt>
                <c:pt idx="1591">
                  <c:v>62.135100000000001</c:v>
                </c:pt>
                <c:pt idx="1592">
                  <c:v>62.174799999999998</c:v>
                </c:pt>
                <c:pt idx="1593">
                  <c:v>62.162700000000001</c:v>
                </c:pt>
                <c:pt idx="1594">
                  <c:v>62.1629</c:v>
                </c:pt>
                <c:pt idx="1595">
                  <c:v>62.161200000000001</c:v>
                </c:pt>
                <c:pt idx="1596">
                  <c:v>62.1633</c:v>
                </c:pt>
                <c:pt idx="1597">
                  <c:v>62.183</c:v>
                </c:pt>
                <c:pt idx="1598">
                  <c:v>62.231099999999998</c:v>
                </c:pt>
                <c:pt idx="1599">
                  <c:v>62.283299999999997</c:v>
                </c:pt>
                <c:pt idx="1600">
                  <c:v>62.277099999999997</c:v>
                </c:pt>
                <c:pt idx="1601">
                  <c:v>62.282800000000002</c:v>
                </c:pt>
                <c:pt idx="1602">
                  <c:v>62.288200000000003</c:v>
                </c:pt>
                <c:pt idx="1603">
                  <c:v>62.2851</c:v>
                </c:pt>
                <c:pt idx="1604">
                  <c:v>62.251800000000003</c:v>
                </c:pt>
                <c:pt idx="1605">
                  <c:v>62.238199999999999</c:v>
                </c:pt>
                <c:pt idx="1606">
                  <c:v>62.228000000000002</c:v>
                </c:pt>
                <c:pt idx="1607">
                  <c:v>62.201799999999999</c:v>
                </c:pt>
                <c:pt idx="1608">
                  <c:v>62.196300000000001</c:v>
                </c:pt>
                <c:pt idx="1609">
                  <c:v>62.217199999999998</c:v>
                </c:pt>
                <c:pt idx="1610">
                  <c:v>62.196199999999997</c:v>
                </c:pt>
                <c:pt idx="1611">
                  <c:v>62.158499999999997</c:v>
                </c:pt>
                <c:pt idx="1612">
                  <c:v>62.125</c:v>
                </c:pt>
                <c:pt idx="1613">
                  <c:v>62.092599999999997</c:v>
                </c:pt>
                <c:pt idx="1614">
                  <c:v>62.060600000000001</c:v>
                </c:pt>
                <c:pt idx="1615">
                  <c:v>62.038899999999998</c:v>
                </c:pt>
                <c:pt idx="1616">
                  <c:v>62.032200000000003</c:v>
                </c:pt>
                <c:pt idx="1617">
                  <c:v>62.0002</c:v>
                </c:pt>
                <c:pt idx="1618">
                  <c:v>61.981200000000001</c:v>
                </c:pt>
                <c:pt idx="1619">
                  <c:v>61.945399999999999</c:v>
                </c:pt>
                <c:pt idx="1620">
                  <c:v>61.91</c:v>
                </c:pt>
                <c:pt idx="1621">
                  <c:v>61.8767</c:v>
                </c:pt>
                <c:pt idx="1622">
                  <c:v>61.840499999999999</c:v>
                </c:pt>
                <c:pt idx="1623">
                  <c:v>61.816400000000002</c:v>
                </c:pt>
                <c:pt idx="1624">
                  <c:v>61.799799999999998</c:v>
                </c:pt>
                <c:pt idx="1625">
                  <c:v>61.771700000000003</c:v>
                </c:pt>
                <c:pt idx="1626">
                  <c:v>61.758400000000002</c:v>
                </c:pt>
                <c:pt idx="1627">
                  <c:v>61.746499999999997</c:v>
                </c:pt>
                <c:pt idx="1628">
                  <c:v>61.743499999999997</c:v>
                </c:pt>
                <c:pt idx="1629">
                  <c:v>61.755400000000002</c:v>
                </c:pt>
                <c:pt idx="1630">
                  <c:v>61.762300000000003</c:v>
                </c:pt>
                <c:pt idx="1631">
                  <c:v>61.746299999999998</c:v>
                </c:pt>
                <c:pt idx="1632">
                  <c:v>61.717700000000001</c:v>
                </c:pt>
                <c:pt idx="1633">
                  <c:v>61.688800000000001</c:v>
                </c:pt>
                <c:pt idx="1634">
                  <c:v>61.676600000000001</c:v>
                </c:pt>
                <c:pt idx="1635">
                  <c:v>61.661000000000001</c:v>
                </c:pt>
                <c:pt idx="1636">
                  <c:v>61.6265</c:v>
                </c:pt>
                <c:pt idx="1637">
                  <c:v>61.6023</c:v>
                </c:pt>
                <c:pt idx="1638">
                  <c:v>61.580100000000002</c:v>
                </c:pt>
                <c:pt idx="1639">
                  <c:v>61.569699999999997</c:v>
                </c:pt>
                <c:pt idx="1640">
                  <c:v>61.581299999999999</c:v>
                </c:pt>
                <c:pt idx="1641">
                  <c:v>61.604199999999999</c:v>
                </c:pt>
                <c:pt idx="1642">
                  <c:v>61.635800000000003</c:v>
                </c:pt>
                <c:pt idx="1643">
                  <c:v>61.6355</c:v>
                </c:pt>
                <c:pt idx="1644">
                  <c:v>61.610900000000001</c:v>
                </c:pt>
                <c:pt idx="1645">
                  <c:v>61.578600000000002</c:v>
                </c:pt>
                <c:pt idx="1646">
                  <c:v>61.565399999999997</c:v>
                </c:pt>
                <c:pt idx="1647">
                  <c:v>61.54</c:v>
                </c:pt>
                <c:pt idx="1648">
                  <c:v>61.512</c:v>
                </c:pt>
                <c:pt idx="1649">
                  <c:v>61.492800000000003</c:v>
                </c:pt>
                <c:pt idx="1650">
                  <c:v>61.484200000000001</c:v>
                </c:pt>
                <c:pt idx="1651">
                  <c:v>61.485300000000002</c:v>
                </c:pt>
                <c:pt idx="1652">
                  <c:v>61.481400000000001</c:v>
                </c:pt>
                <c:pt idx="1653">
                  <c:v>61.475900000000003</c:v>
                </c:pt>
                <c:pt idx="1654">
                  <c:v>61.450499999999998</c:v>
                </c:pt>
                <c:pt idx="1655">
                  <c:v>61.4268</c:v>
                </c:pt>
                <c:pt idx="1656">
                  <c:v>61.404699999999998</c:v>
                </c:pt>
                <c:pt idx="1657">
                  <c:v>61.3795</c:v>
                </c:pt>
                <c:pt idx="1658">
                  <c:v>61.351199999999999</c:v>
                </c:pt>
                <c:pt idx="1659">
                  <c:v>61.325600000000001</c:v>
                </c:pt>
                <c:pt idx="1660">
                  <c:v>61.310899999999997</c:v>
                </c:pt>
                <c:pt idx="1661">
                  <c:v>61.302</c:v>
                </c:pt>
                <c:pt idx="1662">
                  <c:v>61.296799999999998</c:v>
                </c:pt>
                <c:pt idx="1663">
                  <c:v>61.310499999999998</c:v>
                </c:pt>
                <c:pt idx="1664">
                  <c:v>61.334899999999998</c:v>
                </c:pt>
                <c:pt idx="1665">
                  <c:v>61.375500000000002</c:v>
                </c:pt>
                <c:pt idx="1666">
                  <c:v>61.435200000000002</c:v>
                </c:pt>
                <c:pt idx="1667">
                  <c:v>61.433</c:v>
                </c:pt>
                <c:pt idx="1668">
                  <c:v>61.421199999999999</c:v>
                </c:pt>
                <c:pt idx="1669">
                  <c:v>61.429900000000004</c:v>
                </c:pt>
                <c:pt idx="1670">
                  <c:v>61.438400000000001</c:v>
                </c:pt>
                <c:pt idx="1671">
                  <c:v>61.437800000000003</c:v>
                </c:pt>
                <c:pt idx="1672">
                  <c:v>61.42</c:v>
                </c:pt>
                <c:pt idx="1673">
                  <c:v>61.405999999999999</c:v>
                </c:pt>
                <c:pt idx="1674">
                  <c:v>61.395600000000002</c:v>
                </c:pt>
                <c:pt idx="1675">
                  <c:v>61.390500000000003</c:v>
                </c:pt>
                <c:pt idx="1676">
                  <c:v>61.376899999999999</c:v>
                </c:pt>
                <c:pt idx="1677">
                  <c:v>61.351399999999998</c:v>
                </c:pt>
                <c:pt idx="1678">
                  <c:v>61.339599999999997</c:v>
                </c:pt>
                <c:pt idx="1679">
                  <c:v>61.345399999999998</c:v>
                </c:pt>
                <c:pt idx="1680">
                  <c:v>61.348500000000001</c:v>
                </c:pt>
                <c:pt idx="1681">
                  <c:v>61.334600000000002</c:v>
                </c:pt>
                <c:pt idx="1682">
                  <c:v>61.334299999999999</c:v>
                </c:pt>
                <c:pt idx="1683">
                  <c:v>61.3384</c:v>
                </c:pt>
                <c:pt idx="1684">
                  <c:v>61.349499999999999</c:v>
                </c:pt>
                <c:pt idx="1685">
                  <c:v>61.357999999999997</c:v>
                </c:pt>
                <c:pt idx="1686">
                  <c:v>61.362400000000001</c:v>
                </c:pt>
                <c:pt idx="1687">
                  <c:v>61.363500000000002</c:v>
                </c:pt>
                <c:pt idx="1688">
                  <c:v>61.367800000000003</c:v>
                </c:pt>
                <c:pt idx="1689">
                  <c:v>61.399700000000003</c:v>
                </c:pt>
                <c:pt idx="1690">
                  <c:v>61.398699999999998</c:v>
                </c:pt>
                <c:pt idx="1691">
                  <c:v>61.384799999999998</c:v>
                </c:pt>
                <c:pt idx="1692">
                  <c:v>61.3645</c:v>
                </c:pt>
                <c:pt idx="1693">
                  <c:v>61.356000000000002</c:v>
                </c:pt>
                <c:pt idx="1694">
                  <c:v>61.351999999999997</c:v>
                </c:pt>
                <c:pt idx="1695">
                  <c:v>61.322099999999999</c:v>
                </c:pt>
                <c:pt idx="1696">
                  <c:v>61.301900000000003</c:v>
                </c:pt>
                <c:pt idx="1697">
                  <c:v>61.313699999999997</c:v>
                </c:pt>
                <c:pt idx="1698">
                  <c:v>61.315399999999997</c:v>
                </c:pt>
                <c:pt idx="1699">
                  <c:v>61.3247</c:v>
                </c:pt>
                <c:pt idx="1700">
                  <c:v>61.356499999999997</c:v>
                </c:pt>
                <c:pt idx="1701">
                  <c:v>61.361499999999999</c:v>
                </c:pt>
                <c:pt idx="1702">
                  <c:v>61.362900000000003</c:v>
                </c:pt>
                <c:pt idx="1703">
                  <c:v>61.362099999999998</c:v>
                </c:pt>
                <c:pt idx="1704">
                  <c:v>61.351199999999999</c:v>
                </c:pt>
                <c:pt idx="1705">
                  <c:v>61.341900000000003</c:v>
                </c:pt>
                <c:pt idx="1706">
                  <c:v>61.323799999999999</c:v>
                </c:pt>
                <c:pt idx="1707">
                  <c:v>61.316099999999999</c:v>
                </c:pt>
                <c:pt idx="1708">
                  <c:v>61.3232</c:v>
                </c:pt>
                <c:pt idx="1709">
                  <c:v>61.343600000000002</c:v>
                </c:pt>
                <c:pt idx="1710">
                  <c:v>61.428699999999999</c:v>
                </c:pt>
                <c:pt idx="1711">
                  <c:v>61.469299999999997</c:v>
                </c:pt>
                <c:pt idx="1712">
                  <c:v>61.491300000000003</c:v>
                </c:pt>
                <c:pt idx="1713">
                  <c:v>61.468200000000003</c:v>
                </c:pt>
                <c:pt idx="1714">
                  <c:v>61.438099999999999</c:v>
                </c:pt>
                <c:pt idx="1715">
                  <c:v>61.420499999999997</c:v>
                </c:pt>
                <c:pt idx="1716">
                  <c:v>61.406399999999998</c:v>
                </c:pt>
                <c:pt idx="1717">
                  <c:v>61.3735</c:v>
                </c:pt>
                <c:pt idx="1718">
                  <c:v>61.3459</c:v>
                </c:pt>
                <c:pt idx="1719">
                  <c:v>61.323</c:v>
                </c:pt>
                <c:pt idx="1720">
                  <c:v>61.313899999999997</c:v>
                </c:pt>
                <c:pt idx="1721">
                  <c:v>61.293599999999998</c:v>
                </c:pt>
                <c:pt idx="1722">
                  <c:v>61.278199999999998</c:v>
                </c:pt>
                <c:pt idx="1723">
                  <c:v>61.279400000000003</c:v>
                </c:pt>
                <c:pt idx="1724">
                  <c:v>61.2804</c:v>
                </c:pt>
                <c:pt idx="1725">
                  <c:v>61.268000000000001</c:v>
                </c:pt>
                <c:pt idx="1726">
                  <c:v>61.2438</c:v>
                </c:pt>
                <c:pt idx="1727">
                  <c:v>61.214700000000001</c:v>
                </c:pt>
                <c:pt idx="1728">
                  <c:v>61.203699999999998</c:v>
                </c:pt>
                <c:pt idx="1729">
                  <c:v>61.180900000000001</c:v>
                </c:pt>
                <c:pt idx="1730">
                  <c:v>61.173400000000001</c:v>
                </c:pt>
                <c:pt idx="1731">
                  <c:v>61.167900000000003</c:v>
                </c:pt>
                <c:pt idx="1732">
                  <c:v>61.1614</c:v>
                </c:pt>
                <c:pt idx="1733">
                  <c:v>61.156100000000002</c:v>
                </c:pt>
                <c:pt idx="1734">
                  <c:v>61.145499999999998</c:v>
                </c:pt>
                <c:pt idx="1735">
                  <c:v>61.1417</c:v>
                </c:pt>
                <c:pt idx="1736">
                  <c:v>61.127899999999997</c:v>
                </c:pt>
                <c:pt idx="1737">
                  <c:v>61.123100000000001</c:v>
                </c:pt>
                <c:pt idx="1738">
                  <c:v>61.109299999999998</c:v>
                </c:pt>
                <c:pt idx="1739">
                  <c:v>61.100099999999998</c:v>
                </c:pt>
                <c:pt idx="1740">
                  <c:v>61.090200000000003</c:v>
                </c:pt>
                <c:pt idx="1741">
                  <c:v>61.088700000000003</c:v>
                </c:pt>
                <c:pt idx="1742">
                  <c:v>61.068800000000003</c:v>
                </c:pt>
                <c:pt idx="1743">
                  <c:v>61.038400000000003</c:v>
                </c:pt>
                <c:pt idx="1744">
                  <c:v>61.0124</c:v>
                </c:pt>
                <c:pt idx="1745">
                  <c:v>60.985700000000001</c:v>
                </c:pt>
                <c:pt idx="1746">
                  <c:v>60.961199999999998</c:v>
                </c:pt>
                <c:pt idx="1747">
                  <c:v>60.944499999999998</c:v>
                </c:pt>
                <c:pt idx="1748">
                  <c:v>60.935699999999997</c:v>
                </c:pt>
                <c:pt idx="1749">
                  <c:v>60.919899999999998</c:v>
                </c:pt>
                <c:pt idx="1750">
                  <c:v>60.891100000000002</c:v>
                </c:pt>
                <c:pt idx="1751">
                  <c:v>60.8568</c:v>
                </c:pt>
                <c:pt idx="1752">
                  <c:v>60.832900000000002</c:v>
                </c:pt>
                <c:pt idx="1753">
                  <c:v>60.817999999999998</c:v>
                </c:pt>
                <c:pt idx="1754">
                  <c:v>60.792400000000001</c:v>
                </c:pt>
                <c:pt idx="1755">
                  <c:v>60.762700000000002</c:v>
                </c:pt>
                <c:pt idx="1756">
                  <c:v>60.747</c:v>
                </c:pt>
                <c:pt idx="1757">
                  <c:v>60.755899999999997</c:v>
                </c:pt>
                <c:pt idx="1758">
                  <c:v>60.750999999999998</c:v>
                </c:pt>
                <c:pt idx="1759">
                  <c:v>60.765799999999999</c:v>
                </c:pt>
                <c:pt idx="1760">
                  <c:v>60.771500000000003</c:v>
                </c:pt>
                <c:pt idx="1761">
                  <c:v>60.776000000000003</c:v>
                </c:pt>
                <c:pt idx="1762">
                  <c:v>60.785800000000002</c:v>
                </c:pt>
                <c:pt idx="1763">
                  <c:v>60.814500000000002</c:v>
                </c:pt>
                <c:pt idx="1764">
                  <c:v>60.8459</c:v>
                </c:pt>
                <c:pt idx="1765">
                  <c:v>60.8767</c:v>
                </c:pt>
                <c:pt idx="1766">
                  <c:v>60.899500000000003</c:v>
                </c:pt>
                <c:pt idx="1767">
                  <c:v>60.925699999999999</c:v>
                </c:pt>
                <c:pt idx="1768">
                  <c:v>60.959400000000002</c:v>
                </c:pt>
                <c:pt idx="1769">
                  <c:v>61.006100000000004</c:v>
                </c:pt>
                <c:pt idx="1770">
                  <c:v>61.046399999999998</c:v>
                </c:pt>
                <c:pt idx="1771">
                  <c:v>61.090600000000002</c:v>
                </c:pt>
                <c:pt idx="1772">
                  <c:v>61.116799999999998</c:v>
                </c:pt>
                <c:pt idx="1773">
                  <c:v>61.1355</c:v>
                </c:pt>
                <c:pt idx="1774">
                  <c:v>61.1372</c:v>
                </c:pt>
                <c:pt idx="1775">
                  <c:v>61.13</c:v>
                </c:pt>
                <c:pt idx="1776">
                  <c:v>61.107100000000003</c:v>
                </c:pt>
                <c:pt idx="1777">
                  <c:v>61.087699999999998</c:v>
                </c:pt>
                <c:pt idx="1778">
                  <c:v>61.070399999999999</c:v>
                </c:pt>
                <c:pt idx="1779">
                  <c:v>61.0961</c:v>
                </c:pt>
                <c:pt idx="1780">
                  <c:v>61.131900000000002</c:v>
                </c:pt>
                <c:pt idx="1781">
                  <c:v>61.119100000000003</c:v>
                </c:pt>
                <c:pt idx="1782">
                  <c:v>61.109900000000003</c:v>
                </c:pt>
                <c:pt idx="1783">
                  <c:v>61.1023</c:v>
                </c:pt>
                <c:pt idx="1784">
                  <c:v>61.0854</c:v>
                </c:pt>
                <c:pt idx="1785">
                  <c:v>61.0717</c:v>
                </c:pt>
                <c:pt idx="1786">
                  <c:v>61.057699999999997</c:v>
                </c:pt>
                <c:pt idx="1787">
                  <c:v>61.049199999999999</c:v>
                </c:pt>
                <c:pt idx="1788">
                  <c:v>61.029600000000002</c:v>
                </c:pt>
                <c:pt idx="1789">
                  <c:v>60.9968</c:v>
                </c:pt>
                <c:pt idx="1790">
                  <c:v>60.970799999999997</c:v>
                </c:pt>
                <c:pt idx="1791">
                  <c:v>60.953600000000002</c:v>
                </c:pt>
                <c:pt idx="1792">
                  <c:v>60.962400000000002</c:v>
                </c:pt>
                <c:pt idx="1793">
                  <c:v>60.988700000000001</c:v>
                </c:pt>
                <c:pt idx="1794">
                  <c:v>60.997599999999998</c:v>
                </c:pt>
                <c:pt idx="1795">
                  <c:v>61.0045</c:v>
                </c:pt>
                <c:pt idx="1796">
                  <c:v>61.024500000000003</c:v>
                </c:pt>
                <c:pt idx="1797">
                  <c:v>61.061399999999999</c:v>
                </c:pt>
                <c:pt idx="1798">
                  <c:v>61.087000000000003</c:v>
                </c:pt>
                <c:pt idx="1799">
                  <c:v>61.088000000000001</c:v>
                </c:pt>
                <c:pt idx="1800">
                  <c:v>61.069699999999997</c:v>
                </c:pt>
                <c:pt idx="1801">
                  <c:v>61.042400000000001</c:v>
                </c:pt>
                <c:pt idx="1802">
                  <c:v>61.0246</c:v>
                </c:pt>
                <c:pt idx="1803">
                  <c:v>61.011600000000001</c:v>
                </c:pt>
                <c:pt idx="1804">
                  <c:v>60.990299999999998</c:v>
                </c:pt>
                <c:pt idx="1805">
                  <c:v>60.988300000000002</c:v>
                </c:pt>
                <c:pt idx="1806">
                  <c:v>60.988999999999997</c:v>
                </c:pt>
                <c:pt idx="1807">
                  <c:v>60.965299999999999</c:v>
                </c:pt>
                <c:pt idx="1808">
                  <c:v>60.944499999999998</c:v>
                </c:pt>
                <c:pt idx="1809">
                  <c:v>60.932499999999997</c:v>
                </c:pt>
                <c:pt idx="1810">
                  <c:v>60.904499999999999</c:v>
                </c:pt>
                <c:pt idx="1811">
                  <c:v>60.874600000000001</c:v>
                </c:pt>
                <c:pt idx="1812">
                  <c:v>60.856000000000002</c:v>
                </c:pt>
                <c:pt idx="1813">
                  <c:v>60.844799999999999</c:v>
                </c:pt>
                <c:pt idx="1814">
                  <c:v>60.819200000000002</c:v>
                </c:pt>
                <c:pt idx="1815">
                  <c:v>60.785699999999999</c:v>
                </c:pt>
                <c:pt idx="1816">
                  <c:v>60.773400000000002</c:v>
                </c:pt>
                <c:pt idx="1817">
                  <c:v>60.747199999999999</c:v>
                </c:pt>
                <c:pt idx="1818">
                  <c:v>60.7149</c:v>
                </c:pt>
                <c:pt idx="1819">
                  <c:v>60.683599999999998</c:v>
                </c:pt>
                <c:pt idx="1820">
                  <c:v>60.659700000000001</c:v>
                </c:pt>
                <c:pt idx="1821">
                  <c:v>60.637999999999998</c:v>
                </c:pt>
                <c:pt idx="1822">
                  <c:v>60.634900000000002</c:v>
                </c:pt>
                <c:pt idx="1823">
                  <c:v>60.660899999999998</c:v>
                </c:pt>
                <c:pt idx="1824">
                  <c:v>60.674100000000003</c:v>
                </c:pt>
                <c:pt idx="1825">
                  <c:v>60.671799999999998</c:v>
                </c:pt>
                <c:pt idx="1826">
                  <c:v>60.639299999999999</c:v>
                </c:pt>
                <c:pt idx="1827">
                  <c:v>60.610700000000001</c:v>
                </c:pt>
                <c:pt idx="1828">
                  <c:v>60.575499999999998</c:v>
                </c:pt>
                <c:pt idx="1829">
                  <c:v>60.560400000000001</c:v>
                </c:pt>
                <c:pt idx="1830">
                  <c:v>60.548499999999997</c:v>
                </c:pt>
                <c:pt idx="1831">
                  <c:v>60.551000000000002</c:v>
                </c:pt>
                <c:pt idx="1832">
                  <c:v>60.529000000000003</c:v>
                </c:pt>
                <c:pt idx="1833">
                  <c:v>60.508200000000002</c:v>
                </c:pt>
                <c:pt idx="1834">
                  <c:v>60.481900000000003</c:v>
                </c:pt>
                <c:pt idx="1835">
                  <c:v>60.454999999999998</c:v>
                </c:pt>
                <c:pt idx="1836">
                  <c:v>60.431699999999999</c:v>
                </c:pt>
                <c:pt idx="1837">
                  <c:v>60.399900000000002</c:v>
                </c:pt>
                <c:pt idx="1838">
                  <c:v>60.370699999999999</c:v>
                </c:pt>
                <c:pt idx="1839">
                  <c:v>60.344200000000001</c:v>
                </c:pt>
                <c:pt idx="1840">
                  <c:v>60.322200000000002</c:v>
                </c:pt>
                <c:pt idx="1841">
                  <c:v>60.2883</c:v>
                </c:pt>
                <c:pt idx="1842">
                  <c:v>60.263100000000001</c:v>
                </c:pt>
                <c:pt idx="1843">
                  <c:v>60.256799999999998</c:v>
                </c:pt>
                <c:pt idx="1844">
                  <c:v>60.257399999999997</c:v>
                </c:pt>
                <c:pt idx="1845">
                  <c:v>60.2684</c:v>
                </c:pt>
                <c:pt idx="1846">
                  <c:v>60.264699999999998</c:v>
                </c:pt>
                <c:pt idx="1847">
                  <c:v>60.262599999999999</c:v>
                </c:pt>
                <c:pt idx="1848">
                  <c:v>60.233600000000003</c:v>
                </c:pt>
                <c:pt idx="1849">
                  <c:v>60.206200000000003</c:v>
                </c:pt>
                <c:pt idx="1850">
                  <c:v>60.180799999999998</c:v>
                </c:pt>
                <c:pt idx="1851">
                  <c:v>60.177999999999997</c:v>
                </c:pt>
                <c:pt idx="1852">
                  <c:v>60.180199999999999</c:v>
                </c:pt>
                <c:pt idx="1853">
                  <c:v>60.194099999999999</c:v>
                </c:pt>
                <c:pt idx="1854">
                  <c:v>60.195500000000003</c:v>
                </c:pt>
                <c:pt idx="1855">
                  <c:v>60.216500000000003</c:v>
                </c:pt>
                <c:pt idx="1856">
                  <c:v>60.251399999999997</c:v>
                </c:pt>
                <c:pt idx="1857">
                  <c:v>60.270600000000002</c:v>
                </c:pt>
                <c:pt idx="1858">
                  <c:v>60.277900000000002</c:v>
                </c:pt>
                <c:pt idx="1859">
                  <c:v>60.299300000000002</c:v>
                </c:pt>
                <c:pt idx="1860">
                  <c:v>60.319299999999998</c:v>
                </c:pt>
                <c:pt idx="1861">
                  <c:v>60.323999999999998</c:v>
                </c:pt>
                <c:pt idx="1862">
                  <c:v>60.309600000000003</c:v>
                </c:pt>
                <c:pt idx="1863">
                  <c:v>60.292700000000004</c:v>
                </c:pt>
                <c:pt idx="1864">
                  <c:v>60.301400000000001</c:v>
                </c:pt>
                <c:pt idx="1865">
                  <c:v>60.291600000000003</c:v>
                </c:pt>
                <c:pt idx="1866">
                  <c:v>60.2742</c:v>
                </c:pt>
                <c:pt idx="1867">
                  <c:v>60.271700000000003</c:v>
                </c:pt>
                <c:pt idx="1868">
                  <c:v>60.251899999999999</c:v>
                </c:pt>
                <c:pt idx="1869">
                  <c:v>60.228700000000003</c:v>
                </c:pt>
                <c:pt idx="1870">
                  <c:v>60.221499999999999</c:v>
                </c:pt>
                <c:pt idx="1871">
                  <c:v>60.216500000000003</c:v>
                </c:pt>
                <c:pt idx="1872">
                  <c:v>60.207799999999999</c:v>
                </c:pt>
                <c:pt idx="1873">
                  <c:v>60.199800000000003</c:v>
                </c:pt>
                <c:pt idx="1874">
                  <c:v>60.168799999999997</c:v>
                </c:pt>
                <c:pt idx="1875">
                  <c:v>60.146700000000003</c:v>
                </c:pt>
                <c:pt idx="1876">
                  <c:v>60.130699999999997</c:v>
                </c:pt>
                <c:pt idx="1877">
                  <c:v>60.112499999999997</c:v>
                </c:pt>
                <c:pt idx="1878">
                  <c:v>60.095799999999997</c:v>
                </c:pt>
                <c:pt idx="1879">
                  <c:v>60.089700000000001</c:v>
                </c:pt>
                <c:pt idx="1880">
                  <c:v>60.088799999999999</c:v>
                </c:pt>
                <c:pt idx="1881">
                  <c:v>60.067599999999999</c:v>
                </c:pt>
                <c:pt idx="1882">
                  <c:v>60.043399999999998</c:v>
                </c:pt>
                <c:pt idx="1883">
                  <c:v>60.010100000000001</c:v>
                </c:pt>
                <c:pt idx="1884">
                  <c:v>59.9801</c:v>
                </c:pt>
                <c:pt idx="1885">
                  <c:v>59.950400000000002</c:v>
                </c:pt>
                <c:pt idx="1886">
                  <c:v>59.931399999999996</c:v>
                </c:pt>
                <c:pt idx="1887">
                  <c:v>59.917900000000003</c:v>
                </c:pt>
                <c:pt idx="1888">
                  <c:v>59.9313</c:v>
                </c:pt>
                <c:pt idx="1889">
                  <c:v>59.918700000000001</c:v>
                </c:pt>
                <c:pt idx="1890">
                  <c:v>59.896299999999997</c:v>
                </c:pt>
                <c:pt idx="1891">
                  <c:v>59.868299999999998</c:v>
                </c:pt>
                <c:pt idx="1892">
                  <c:v>59.8431</c:v>
                </c:pt>
                <c:pt idx="1893">
                  <c:v>59.812800000000003</c:v>
                </c:pt>
                <c:pt idx="1894">
                  <c:v>59.792499999999997</c:v>
                </c:pt>
                <c:pt idx="1895">
                  <c:v>59.778500000000001</c:v>
                </c:pt>
                <c:pt idx="1896">
                  <c:v>59.752800000000001</c:v>
                </c:pt>
                <c:pt idx="1897">
                  <c:v>59.750999999999998</c:v>
                </c:pt>
                <c:pt idx="1898">
                  <c:v>59.758600000000001</c:v>
                </c:pt>
                <c:pt idx="1899">
                  <c:v>59.748699999999999</c:v>
                </c:pt>
                <c:pt idx="1900">
                  <c:v>59.749699999999997</c:v>
                </c:pt>
                <c:pt idx="1901">
                  <c:v>59.741999999999997</c:v>
                </c:pt>
                <c:pt idx="1902">
                  <c:v>59.723599999999998</c:v>
                </c:pt>
                <c:pt idx="1903">
                  <c:v>59.693800000000003</c:v>
                </c:pt>
                <c:pt idx="1904">
                  <c:v>59.694000000000003</c:v>
                </c:pt>
                <c:pt idx="1905">
                  <c:v>59.673400000000001</c:v>
                </c:pt>
                <c:pt idx="1906">
                  <c:v>59.642600000000002</c:v>
                </c:pt>
                <c:pt idx="1907">
                  <c:v>59.616500000000002</c:v>
                </c:pt>
                <c:pt idx="1908">
                  <c:v>59.596899999999998</c:v>
                </c:pt>
                <c:pt idx="1909">
                  <c:v>59.578000000000003</c:v>
                </c:pt>
                <c:pt idx="1910">
                  <c:v>59.564399999999999</c:v>
                </c:pt>
                <c:pt idx="1911">
                  <c:v>59.547899999999998</c:v>
                </c:pt>
                <c:pt idx="1912">
                  <c:v>59.517499999999998</c:v>
                </c:pt>
                <c:pt idx="1913">
                  <c:v>59.487499999999997</c:v>
                </c:pt>
                <c:pt idx="1914">
                  <c:v>59.459699999999998</c:v>
                </c:pt>
                <c:pt idx="1915">
                  <c:v>59.4422</c:v>
                </c:pt>
                <c:pt idx="1916">
                  <c:v>59.415100000000002</c:v>
                </c:pt>
                <c:pt idx="1917">
                  <c:v>59.385199999999998</c:v>
                </c:pt>
                <c:pt idx="1918">
                  <c:v>59.3566</c:v>
                </c:pt>
                <c:pt idx="1919">
                  <c:v>59.348799999999997</c:v>
                </c:pt>
                <c:pt idx="1920">
                  <c:v>59.329599999999999</c:v>
                </c:pt>
                <c:pt idx="1921">
                  <c:v>59.317399999999999</c:v>
                </c:pt>
                <c:pt idx="1922">
                  <c:v>59.315399999999997</c:v>
                </c:pt>
                <c:pt idx="1923">
                  <c:v>59.303899999999999</c:v>
                </c:pt>
                <c:pt idx="1924">
                  <c:v>59.280099999999997</c:v>
                </c:pt>
                <c:pt idx="1925">
                  <c:v>59.267699999999998</c:v>
                </c:pt>
                <c:pt idx="1926">
                  <c:v>59.252800000000001</c:v>
                </c:pt>
                <c:pt idx="1927">
                  <c:v>59.2637</c:v>
                </c:pt>
                <c:pt idx="1928">
                  <c:v>59.275599999999997</c:v>
                </c:pt>
                <c:pt idx="1929">
                  <c:v>59.275700000000001</c:v>
                </c:pt>
                <c:pt idx="1930">
                  <c:v>59.297699999999999</c:v>
                </c:pt>
                <c:pt idx="1931">
                  <c:v>59.330500000000001</c:v>
                </c:pt>
                <c:pt idx="1932">
                  <c:v>59.3583</c:v>
                </c:pt>
                <c:pt idx="1933">
                  <c:v>59.404200000000003</c:v>
                </c:pt>
                <c:pt idx="1934">
                  <c:v>59.450600000000001</c:v>
                </c:pt>
                <c:pt idx="1935">
                  <c:v>59.4816</c:v>
                </c:pt>
                <c:pt idx="1936">
                  <c:v>59.511200000000002</c:v>
                </c:pt>
                <c:pt idx="1937">
                  <c:v>59.554699999999997</c:v>
                </c:pt>
                <c:pt idx="1938">
                  <c:v>59.567999999999998</c:v>
                </c:pt>
                <c:pt idx="1939">
                  <c:v>59.581899999999997</c:v>
                </c:pt>
                <c:pt idx="1940">
                  <c:v>59.592399999999998</c:v>
                </c:pt>
                <c:pt idx="1941">
                  <c:v>59.605699999999999</c:v>
                </c:pt>
                <c:pt idx="1942">
                  <c:v>59.593800000000002</c:v>
                </c:pt>
                <c:pt idx="1943">
                  <c:v>59.603400000000001</c:v>
                </c:pt>
                <c:pt idx="1944">
                  <c:v>59.598300000000002</c:v>
                </c:pt>
                <c:pt idx="1945">
                  <c:v>59.610799999999998</c:v>
                </c:pt>
                <c:pt idx="1946">
                  <c:v>59.633000000000003</c:v>
                </c:pt>
                <c:pt idx="1947">
                  <c:v>59.6419</c:v>
                </c:pt>
                <c:pt idx="1948">
                  <c:v>59.642499999999998</c:v>
                </c:pt>
                <c:pt idx="1949">
                  <c:v>59.619300000000003</c:v>
                </c:pt>
                <c:pt idx="1950">
                  <c:v>59.597900000000003</c:v>
                </c:pt>
                <c:pt idx="1951">
                  <c:v>59.5715</c:v>
                </c:pt>
                <c:pt idx="1952">
                  <c:v>59.544800000000002</c:v>
                </c:pt>
                <c:pt idx="1953">
                  <c:v>59.519199999999998</c:v>
                </c:pt>
                <c:pt idx="1954">
                  <c:v>59.496099999999998</c:v>
                </c:pt>
                <c:pt idx="1955">
                  <c:v>59.468899999999998</c:v>
                </c:pt>
                <c:pt idx="1956">
                  <c:v>59.4499</c:v>
                </c:pt>
                <c:pt idx="1957">
                  <c:v>59.446100000000001</c:v>
                </c:pt>
                <c:pt idx="1958">
                  <c:v>59.469799999999999</c:v>
                </c:pt>
                <c:pt idx="1959">
                  <c:v>59.533499999999997</c:v>
                </c:pt>
                <c:pt idx="1960">
                  <c:v>59.552700000000002</c:v>
                </c:pt>
                <c:pt idx="1961">
                  <c:v>59.585099999999997</c:v>
                </c:pt>
                <c:pt idx="1962">
                  <c:v>59.669600000000003</c:v>
                </c:pt>
                <c:pt idx="1963">
                  <c:v>59.730600000000003</c:v>
                </c:pt>
                <c:pt idx="1964">
                  <c:v>59.748800000000003</c:v>
                </c:pt>
                <c:pt idx="1965">
                  <c:v>59.7669</c:v>
                </c:pt>
                <c:pt idx="1966">
                  <c:v>59.772500000000001</c:v>
                </c:pt>
                <c:pt idx="1967">
                  <c:v>59.764499999999998</c:v>
                </c:pt>
                <c:pt idx="1968">
                  <c:v>59.759599999999999</c:v>
                </c:pt>
                <c:pt idx="1969">
                  <c:v>59.747700000000002</c:v>
                </c:pt>
                <c:pt idx="1970">
                  <c:v>59.727899999999998</c:v>
                </c:pt>
                <c:pt idx="1971">
                  <c:v>59.722099999999998</c:v>
                </c:pt>
                <c:pt idx="1972">
                  <c:v>59.7239</c:v>
                </c:pt>
                <c:pt idx="1973">
                  <c:v>59.732799999999997</c:v>
                </c:pt>
                <c:pt idx="1974">
                  <c:v>59.762999999999998</c:v>
                </c:pt>
                <c:pt idx="1975">
                  <c:v>59.777099999999997</c:v>
                </c:pt>
                <c:pt idx="1976">
                  <c:v>59.7849</c:v>
                </c:pt>
                <c:pt idx="1977">
                  <c:v>59.791499999999999</c:v>
                </c:pt>
                <c:pt idx="1978">
                  <c:v>59.783499999999997</c:v>
                </c:pt>
                <c:pt idx="1979">
                  <c:v>59.788600000000002</c:v>
                </c:pt>
                <c:pt idx="1980">
                  <c:v>59.791899999999998</c:v>
                </c:pt>
                <c:pt idx="1981">
                  <c:v>59.786799999999999</c:v>
                </c:pt>
                <c:pt idx="1982">
                  <c:v>59.804000000000002</c:v>
                </c:pt>
                <c:pt idx="1983">
                  <c:v>59.827100000000002</c:v>
                </c:pt>
                <c:pt idx="1984">
                  <c:v>59.850900000000003</c:v>
                </c:pt>
                <c:pt idx="1985">
                  <c:v>59.894599999999997</c:v>
                </c:pt>
                <c:pt idx="1986">
                  <c:v>59.9467</c:v>
                </c:pt>
                <c:pt idx="1987">
                  <c:v>60.0017</c:v>
                </c:pt>
                <c:pt idx="1988">
                  <c:v>60.087600000000002</c:v>
                </c:pt>
                <c:pt idx="1989">
                  <c:v>60.128100000000003</c:v>
                </c:pt>
                <c:pt idx="1990">
                  <c:v>60.164200000000001</c:v>
                </c:pt>
                <c:pt idx="1991">
                  <c:v>60.188800000000001</c:v>
                </c:pt>
                <c:pt idx="1992">
                  <c:v>60.225299999999997</c:v>
                </c:pt>
                <c:pt idx="1993">
                  <c:v>60.256100000000004</c:v>
                </c:pt>
                <c:pt idx="1994">
                  <c:v>60.277099999999997</c:v>
                </c:pt>
                <c:pt idx="1995">
                  <c:v>60.283799999999999</c:v>
                </c:pt>
                <c:pt idx="1996">
                  <c:v>60.282600000000002</c:v>
                </c:pt>
                <c:pt idx="1997">
                  <c:v>60.296399999999998</c:v>
                </c:pt>
                <c:pt idx="1998">
                  <c:v>60.2971</c:v>
                </c:pt>
                <c:pt idx="1999">
                  <c:v>60.293199999999999</c:v>
                </c:pt>
                <c:pt idx="2000">
                  <c:v>60.273200000000003</c:v>
                </c:pt>
                <c:pt idx="2001">
                  <c:v>60.268099999999997</c:v>
                </c:pt>
                <c:pt idx="2002">
                  <c:v>60.277299999999997</c:v>
                </c:pt>
                <c:pt idx="2003">
                  <c:v>60.289299999999997</c:v>
                </c:pt>
                <c:pt idx="2004">
                  <c:v>60.297199999999997</c:v>
                </c:pt>
                <c:pt idx="2005">
                  <c:v>60.309399999999997</c:v>
                </c:pt>
                <c:pt idx="2006">
                  <c:v>60.310600000000001</c:v>
                </c:pt>
                <c:pt idx="2007">
                  <c:v>60.306899999999999</c:v>
                </c:pt>
                <c:pt idx="2008">
                  <c:v>60.304099999999998</c:v>
                </c:pt>
                <c:pt idx="2009">
                  <c:v>60.318399999999997</c:v>
                </c:pt>
                <c:pt idx="2010">
                  <c:v>60.334699999999998</c:v>
                </c:pt>
                <c:pt idx="2011">
                  <c:v>60.325299999999999</c:v>
                </c:pt>
                <c:pt idx="2012">
                  <c:v>60.309899999999999</c:v>
                </c:pt>
                <c:pt idx="2013">
                  <c:v>60.313099999999999</c:v>
                </c:pt>
                <c:pt idx="2014">
                  <c:v>60.301000000000002</c:v>
                </c:pt>
                <c:pt idx="2015">
                  <c:v>60.290700000000001</c:v>
                </c:pt>
                <c:pt idx="2016">
                  <c:v>60.274799999999999</c:v>
                </c:pt>
                <c:pt idx="2017">
                  <c:v>60.261400000000002</c:v>
                </c:pt>
                <c:pt idx="2018">
                  <c:v>60.252699999999997</c:v>
                </c:pt>
                <c:pt idx="2019">
                  <c:v>60.269399999999997</c:v>
                </c:pt>
                <c:pt idx="2020">
                  <c:v>60.270499999999998</c:v>
                </c:pt>
                <c:pt idx="2021">
                  <c:v>60.262500000000003</c:v>
                </c:pt>
                <c:pt idx="2022">
                  <c:v>60.255699999999997</c:v>
                </c:pt>
                <c:pt idx="2023">
                  <c:v>60.2425</c:v>
                </c:pt>
                <c:pt idx="2024">
                  <c:v>60.229100000000003</c:v>
                </c:pt>
                <c:pt idx="2025">
                  <c:v>60.215600000000002</c:v>
                </c:pt>
                <c:pt idx="2026">
                  <c:v>60.2074</c:v>
                </c:pt>
                <c:pt idx="2027">
                  <c:v>60.217300000000002</c:v>
                </c:pt>
                <c:pt idx="2028">
                  <c:v>60.206899999999997</c:v>
                </c:pt>
                <c:pt idx="2029">
                  <c:v>60.192900000000002</c:v>
                </c:pt>
                <c:pt idx="2030">
                  <c:v>60.176299999999998</c:v>
                </c:pt>
                <c:pt idx="2031">
                  <c:v>60.155700000000003</c:v>
                </c:pt>
                <c:pt idx="2032">
                  <c:v>60.131100000000004</c:v>
                </c:pt>
                <c:pt idx="2033">
                  <c:v>60.105899999999998</c:v>
                </c:pt>
                <c:pt idx="2034">
                  <c:v>60.081299999999999</c:v>
                </c:pt>
                <c:pt idx="2035">
                  <c:v>60.057000000000002</c:v>
                </c:pt>
                <c:pt idx="2036">
                  <c:v>60.037300000000002</c:v>
                </c:pt>
                <c:pt idx="2037">
                  <c:v>60.034100000000002</c:v>
                </c:pt>
                <c:pt idx="2038">
                  <c:v>60.020400000000002</c:v>
                </c:pt>
                <c:pt idx="2039">
                  <c:v>60.010800000000003</c:v>
                </c:pt>
                <c:pt idx="2040">
                  <c:v>60.012300000000003</c:v>
                </c:pt>
                <c:pt idx="2041">
                  <c:v>60.0214</c:v>
                </c:pt>
                <c:pt idx="2042">
                  <c:v>60.036700000000003</c:v>
                </c:pt>
                <c:pt idx="2043">
                  <c:v>60.052</c:v>
                </c:pt>
                <c:pt idx="2044">
                  <c:v>60.062100000000001</c:v>
                </c:pt>
                <c:pt idx="2045">
                  <c:v>60.0747</c:v>
                </c:pt>
                <c:pt idx="2046">
                  <c:v>60.079300000000003</c:v>
                </c:pt>
                <c:pt idx="2047">
                  <c:v>60.088700000000003</c:v>
                </c:pt>
                <c:pt idx="2048">
                  <c:v>60.087299999999999</c:v>
                </c:pt>
                <c:pt idx="2049">
                  <c:v>60.064</c:v>
                </c:pt>
                <c:pt idx="2050">
                  <c:v>60.0501</c:v>
                </c:pt>
                <c:pt idx="2051">
                  <c:v>60.044199999999996</c:v>
                </c:pt>
                <c:pt idx="2052">
                  <c:v>60.054200000000002</c:v>
                </c:pt>
                <c:pt idx="2053">
                  <c:v>60.063299999999998</c:v>
                </c:pt>
                <c:pt idx="2054">
                  <c:v>60.078000000000003</c:v>
                </c:pt>
                <c:pt idx="2055">
                  <c:v>60.082700000000003</c:v>
                </c:pt>
                <c:pt idx="2056">
                  <c:v>60.073999999999998</c:v>
                </c:pt>
                <c:pt idx="2057">
                  <c:v>60.049100000000003</c:v>
                </c:pt>
                <c:pt idx="2058">
                  <c:v>60.036999999999999</c:v>
                </c:pt>
                <c:pt idx="2059">
                  <c:v>60.031700000000001</c:v>
                </c:pt>
                <c:pt idx="2060">
                  <c:v>60.027000000000001</c:v>
                </c:pt>
                <c:pt idx="2061">
                  <c:v>60.023699999999998</c:v>
                </c:pt>
                <c:pt idx="2062">
                  <c:v>60.0227</c:v>
                </c:pt>
                <c:pt idx="2063">
                  <c:v>60.050600000000003</c:v>
                </c:pt>
                <c:pt idx="2064">
                  <c:v>60.057499999999997</c:v>
                </c:pt>
                <c:pt idx="2065">
                  <c:v>60.056199999999997</c:v>
                </c:pt>
                <c:pt idx="2066">
                  <c:v>60.0486</c:v>
                </c:pt>
                <c:pt idx="2067">
                  <c:v>60.034599999999998</c:v>
                </c:pt>
                <c:pt idx="2068">
                  <c:v>60.043199999999999</c:v>
                </c:pt>
                <c:pt idx="2069">
                  <c:v>60.039200000000001</c:v>
                </c:pt>
                <c:pt idx="2070">
                  <c:v>60.030999999999999</c:v>
                </c:pt>
                <c:pt idx="2071">
                  <c:v>60.025799999999997</c:v>
                </c:pt>
                <c:pt idx="2072">
                  <c:v>60.011699999999998</c:v>
                </c:pt>
                <c:pt idx="2073">
                  <c:v>59.992199999999997</c:v>
                </c:pt>
                <c:pt idx="2074">
                  <c:v>59.967199999999998</c:v>
                </c:pt>
                <c:pt idx="2075">
                  <c:v>59.9495</c:v>
                </c:pt>
                <c:pt idx="2076">
                  <c:v>59.955800000000004</c:v>
                </c:pt>
                <c:pt idx="2077">
                  <c:v>59.966900000000003</c:v>
                </c:pt>
                <c:pt idx="2078">
                  <c:v>59.959400000000002</c:v>
                </c:pt>
                <c:pt idx="2079">
                  <c:v>59.9801</c:v>
                </c:pt>
                <c:pt idx="2080">
                  <c:v>59.998699999999999</c:v>
                </c:pt>
                <c:pt idx="2081">
                  <c:v>59.9848</c:v>
                </c:pt>
                <c:pt idx="2082">
                  <c:v>59.972700000000003</c:v>
                </c:pt>
                <c:pt idx="2083">
                  <c:v>59.969200000000001</c:v>
                </c:pt>
                <c:pt idx="2084">
                  <c:v>59.994700000000002</c:v>
                </c:pt>
                <c:pt idx="2085">
                  <c:v>59.997199999999999</c:v>
                </c:pt>
                <c:pt idx="2086">
                  <c:v>59.987200000000001</c:v>
                </c:pt>
                <c:pt idx="2087">
                  <c:v>59.995899999999999</c:v>
                </c:pt>
                <c:pt idx="2088">
                  <c:v>60.0244</c:v>
                </c:pt>
                <c:pt idx="2089">
                  <c:v>60.044199999999996</c:v>
                </c:pt>
                <c:pt idx="2090">
                  <c:v>60.067799999999998</c:v>
                </c:pt>
                <c:pt idx="2091">
                  <c:v>60.081400000000002</c:v>
                </c:pt>
                <c:pt idx="2092">
                  <c:v>60.0871</c:v>
                </c:pt>
                <c:pt idx="2093">
                  <c:v>60.077399999999997</c:v>
                </c:pt>
                <c:pt idx="2094">
                  <c:v>60.076599999999999</c:v>
                </c:pt>
                <c:pt idx="2095">
                  <c:v>60.061500000000002</c:v>
                </c:pt>
                <c:pt idx="2096">
                  <c:v>60.058799999999998</c:v>
                </c:pt>
                <c:pt idx="2097">
                  <c:v>60.058</c:v>
                </c:pt>
                <c:pt idx="2098">
                  <c:v>60.054000000000002</c:v>
                </c:pt>
                <c:pt idx="2099">
                  <c:v>60.0319</c:v>
                </c:pt>
                <c:pt idx="2100">
                  <c:v>60.006799999999998</c:v>
                </c:pt>
                <c:pt idx="2101">
                  <c:v>59.992699999999999</c:v>
                </c:pt>
                <c:pt idx="2102">
                  <c:v>59.969299999999997</c:v>
                </c:pt>
                <c:pt idx="2103">
                  <c:v>59.948099999999997</c:v>
                </c:pt>
                <c:pt idx="2104">
                  <c:v>59.9255</c:v>
                </c:pt>
                <c:pt idx="2105">
                  <c:v>59.897599999999997</c:v>
                </c:pt>
                <c:pt idx="2106">
                  <c:v>59.871200000000002</c:v>
                </c:pt>
                <c:pt idx="2107">
                  <c:v>59.8474</c:v>
                </c:pt>
                <c:pt idx="2108">
                  <c:v>59.8217</c:v>
                </c:pt>
                <c:pt idx="2109">
                  <c:v>59.805300000000003</c:v>
                </c:pt>
                <c:pt idx="2110">
                  <c:v>59.8018</c:v>
                </c:pt>
                <c:pt idx="2111">
                  <c:v>59.786799999999999</c:v>
                </c:pt>
                <c:pt idx="2112">
                  <c:v>59.770400000000002</c:v>
                </c:pt>
                <c:pt idx="2113">
                  <c:v>59.758299999999998</c:v>
                </c:pt>
                <c:pt idx="2114">
                  <c:v>59.738799999999998</c:v>
                </c:pt>
                <c:pt idx="2115">
                  <c:v>59.723999999999997</c:v>
                </c:pt>
                <c:pt idx="2116">
                  <c:v>59.741</c:v>
                </c:pt>
                <c:pt idx="2117">
                  <c:v>59.744300000000003</c:v>
                </c:pt>
                <c:pt idx="2118">
                  <c:v>59.725999999999999</c:v>
                </c:pt>
                <c:pt idx="2119">
                  <c:v>59.698999999999998</c:v>
                </c:pt>
                <c:pt idx="2120">
                  <c:v>59.674300000000002</c:v>
                </c:pt>
                <c:pt idx="2121">
                  <c:v>59.652200000000001</c:v>
                </c:pt>
                <c:pt idx="2122">
                  <c:v>59.636299999999999</c:v>
                </c:pt>
                <c:pt idx="2123">
                  <c:v>59.626199999999997</c:v>
                </c:pt>
                <c:pt idx="2124">
                  <c:v>59.603999999999999</c:v>
                </c:pt>
                <c:pt idx="2125">
                  <c:v>59.584899999999998</c:v>
                </c:pt>
                <c:pt idx="2126">
                  <c:v>59.556600000000003</c:v>
                </c:pt>
                <c:pt idx="2127">
                  <c:v>59.542099999999998</c:v>
                </c:pt>
                <c:pt idx="2128">
                  <c:v>59.524900000000002</c:v>
                </c:pt>
                <c:pt idx="2129">
                  <c:v>59.520400000000002</c:v>
                </c:pt>
                <c:pt idx="2130">
                  <c:v>59.500799999999998</c:v>
                </c:pt>
                <c:pt idx="2131">
                  <c:v>59.485500000000002</c:v>
                </c:pt>
                <c:pt idx="2132">
                  <c:v>59.468400000000003</c:v>
                </c:pt>
                <c:pt idx="2133">
                  <c:v>59.459000000000003</c:v>
                </c:pt>
                <c:pt idx="2134">
                  <c:v>59.448599999999999</c:v>
                </c:pt>
                <c:pt idx="2135">
                  <c:v>59.433</c:v>
                </c:pt>
                <c:pt idx="2136">
                  <c:v>59.409500000000001</c:v>
                </c:pt>
                <c:pt idx="2137">
                  <c:v>59.405799999999999</c:v>
                </c:pt>
                <c:pt idx="2138">
                  <c:v>59.3977</c:v>
                </c:pt>
                <c:pt idx="2139">
                  <c:v>59.379300000000001</c:v>
                </c:pt>
                <c:pt idx="2140">
                  <c:v>59.353099999999998</c:v>
                </c:pt>
                <c:pt idx="2141">
                  <c:v>59.328200000000002</c:v>
                </c:pt>
                <c:pt idx="2142">
                  <c:v>59.306699999999999</c:v>
                </c:pt>
                <c:pt idx="2143">
                  <c:v>59.289900000000003</c:v>
                </c:pt>
                <c:pt idx="2144">
                  <c:v>59.273000000000003</c:v>
                </c:pt>
                <c:pt idx="2145">
                  <c:v>59.254600000000003</c:v>
                </c:pt>
                <c:pt idx="2146">
                  <c:v>59.235599999999998</c:v>
                </c:pt>
                <c:pt idx="2147">
                  <c:v>59.2149</c:v>
                </c:pt>
                <c:pt idx="2148">
                  <c:v>59.196800000000003</c:v>
                </c:pt>
                <c:pt idx="2149">
                  <c:v>59.175699999999999</c:v>
                </c:pt>
                <c:pt idx="2150">
                  <c:v>59.157400000000003</c:v>
                </c:pt>
                <c:pt idx="2151">
                  <c:v>59.136899999999997</c:v>
                </c:pt>
                <c:pt idx="2152">
                  <c:v>59.109400000000001</c:v>
                </c:pt>
                <c:pt idx="2153">
                  <c:v>59.095199999999998</c:v>
                </c:pt>
                <c:pt idx="2154">
                  <c:v>59.074199999999998</c:v>
                </c:pt>
                <c:pt idx="2155">
                  <c:v>59.062600000000003</c:v>
                </c:pt>
                <c:pt idx="2156">
                  <c:v>59.053400000000003</c:v>
                </c:pt>
                <c:pt idx="2157">
                  <c:v>59.037999999999997</c:v>
                </c:pt>
                <c:pt idx="2158">
                  <c:v>59.031500000000001</c:v>
                </c:pt>
                <c:pt idx="2159">
                  <c:v>59.019100000000002</c:v>
                </c:pt>
                <c:pt idx="2160">
                  <c:v>59.005699999999997</c:v>
                </c:pt>
                <c:pt idx="2161">
                  <c:v>58.998800000000003</c:v>
                </c:pt>
                <c:pt idx="2162">
                  <c:v>59.000300000000003</c:v>
                </c:pt>
                <c:pt idx="2163">
                  <c:v>59.003</c:v>
                </c:pt>
                <c:pt idx="2164">
                  <c:v>59.032400000000003</c:v>
                </c:pt>
                <c:pt idx="2165">
                  <c:v>59.0578</c:v>
                </c:pt>
                <c:pt idx="2166">
                  <c:v>59.0792</c:v>
                </c:pt>
                <c:pt idx="2167">
                  <c:v>59.125999999999998</c:v>
                </c:pt>
                <c:pt idx="2168">
                  <c:v>59.138800000000003</c:v>
                </c:pt>
                <c:pt idx="2169">
                  <c:v>59.134300000000003</c:v>
                </c:pt>
                <c:pt idx="2170">
                  <c:v>59.13</c:v>
                </c:pt>
                <c:pt idx="2171">
                  <c:v>59.135899999999999</c:v>
                </c:pt>
                <c:pt idx="2172">
                  <c:v>59.134900000000002</c:v>
                </c:pt>
                <c:pt idx="2173">
                  <c:v>59.1188</c:v>
                </c:pt>
                <c:pt idx="2174">
                  <c:v>59.1098</c:v>
                </c:pt>
                <c:pt idx="2175">
                  <c:v>59.119199999999999</c:v>
                </c:pt>
                <c:pt idx="2176">
                  <c:v>59.115400000000001</c:v>
                </c:pt>
                <c:pt idx="2177">
                  <c:v>59.118600000000001</c:v>
                </c:pt>
                <c:pt idx="2178">
                  <c:v>59.097999999999999</c:v>
                </c:pt>
                <c:pt idx="2179">
                  <c:v>59.084499999999998</c:v>
                </c:pt>
                <c:pt idx="2180">
                  <c:v>59.0623</c:v>
                </c:pt>
                <c:pt idx="2181">
                  <c:v>59.04</c:v>
                </c:pt>
                <c:pt idx="2182">
                  <c:v>59.018900000000002</c:v>
                </c:pt>
                <c:pt idx="2183">
                  <c:v>58.996699999999997</c:v>
                </c:pt>
                <c:pt idx="2184">
                  <c:v>58.977499999999999</c:v>
                </c:pt>
                <c:pt idx="2185">
                  <c:v>58.954900000000002</c:v>
                </c:pt>
                <c:pt idx="2186">
                  <c:v>58.931399999999996</c:v>
                </c:pt>
                <c:pt idx="2187">
                  <c:v>58.906300000000002</c:v>
                </c:pt>
                <c:pt idx="2188">
                  <c:v>58.8812</c:v>
                </c:pt>
                <c:pt idx="2189">
                  <c:v>58.858899999999998</c:v>
                </c:pt>
                <c:pt idx="2190">
                  <c:v>58.838000000000001</c:v>
                </c:pt>
                <c:pt idx="2191">
                  <c:v>58.816200000000002</c:v>
                </c:pt>
                <c:pt idx="2192">
                  <c:v>58.7971</c:v>
                </c:pt>
                <c:pt idx="2193">
                  <c:v>58.771999999999998</c:v>
                </c:pt>
                <c:pt idx="2194">
                  <c:v>58.756799999999998</c:v>
                </c:pt>
                <c:pt idx="2195">
                  <c:v>58.736199999999997</c:v>
                </c:pt>
                <c:pt idx="2196">
                  <c:v>58.7331</c:v>
                </c:pt>
                <c:pt idx="2197">
                  <c:v>58.739899999999999</c:v>
                </c:pt>
                <c:pt idx="2198">
                  <c:v>58.7286</c:v>
                </c:pt>
                <c:pt idx="2199">
                  <c:v>58.713200000000001</c:v>
                </c:pt>
                <c:pt idx="2200">
                  <c:v>58.692900000000002</c:v>
                </c:pt>
                <c:pt idx="2201">
                  <c:v>58.675600000000003</c:v>
                </c:pt>
                <c:pt idx="2202">
                  <c:v>58.679299999999998</c:v>
                </c:pt>
                <c:pt idx="2203">
                  <c:v>58.671199999999999</c:v>
                </c:pt>
                <c:pt idx="2204">
                  <c:v>58.648899999999998</c:v>
                </c:pt>
                <c:pt idx="2205">
                  <c:v>58.628999999999998</c:v>
                </c:pt>
                <c:pt idx="2206">
                  <c:v>58.608699999999999</c:v>
                </c:pt>
                <c:pt idx="2207">
                  <c:v>58.5991</c:v>
                </c:pt>
                <c:pt idx="2208">
                  <c:v>58.590699999999998</c:v>
                </c:pt>
                <c:pt idx="2209">
                  <c:v>58.589500000000001</c:v>
                </c:pt>
                <c:pt idx="2210">
                  <c:v>58.578499999999998</c:v>
                </c:pt>
                <c:pt idx="2211">
                  <c:v>58.580300000000001</c:v>
                </c:pt>
                <c:pt idx="2212">
                  <c:v>58.599600000000002</c:v>
                </c:pt>
                <c:pt idx="2213">
                  <c:v>58.604100000000003</c:v>
                </c:pt>
                <c:pt idx="2214">
                  <c:v>58.616100000000003</c:v>
                </c:pt>
                <c:pt idx="2215">
                  <c:v>58.608600000000003</c:v>
                </c:pt>
                <c:pt idx="2216">
                  <c:v>58.612200000000001</c:v>
                </c:pt>
                <c:pt idx="2217">
                  <c:v>58.625900000000001</c:v>
                </c:pt>
                <c:pt idx="2218">
                  <c:v>58.631500000000003</c:v>
                </c:pt>
                <c:pt idx="2219">
                  <c:v>58.621499999999997</c:v>
                </c:pt>
                <c:pt idx="2220">
                  <c:v>58.601399999999998</c:v>
                </c:pt>
                <c:pt idx="2221">
                  <c:v>58.586199999999998</c:v>
                </c:pt>
                <c:pt idx="2222">
                  <c:v>58.583599999999997</c:v>
                </c:pt>
                <c:pt idx="2223">
                  <c:v>58.573700000000002</c:v>
                </c:pt>
                <c:pt idx="2224">
                  <c:v>58.5565</c:v>
                </c:pt>
                <c:pt idx="2225">
                  <c:v>58.5518</c:v>
                </c:pt>
                <c:pt idx="2226">
                  <c:v>58.536000000000001</c:v>
                </c:pt>
                <c:pt idx="2227">
                  <c:v>58.525799999999997</c:v>
                </c:pt>
                <c:pt idx="2228">
                  <c:v>58.517899999999997</c:v>
                </c:pt>
                <c:pt idx="2229">
                  <c:v>58.515599999999999</c:v>
                </c:pt>
                <c:pt idx="2230">
                  <c:v>58.508200000000002</c:v>
                </c:pt>
                <c:pt idx="2231">
                  <c:v>58.502200000000002</c:v>
                </c:pt>
                <c:pt idx="2232">
                  <c:v>58.495100000000001</c:v>
                </c:pt>
                <c:pt idx="2233">
                  <c:v>58.4938</c:v>
                </c:pt>
                <c:pt idx="2234">
                  <c:v>58.483499999999999</c:v>
                </c:pt>
                <c:pt idx="2235">
                  <c:v>58.4651</c:v>
                </c:pt>
                <c:pt idx="2236">
                  <c:v>58.463200000000001</c:v>
                </c:pt>
                <c:pt idx="2237">
                  <c:v>58.466099999999997</c:v>
                </c:pt>
                <c:pt idx="2238">
                  <c:v>58.457599999999999</c:v>
                </c:pt>
                <c:pt idx="2239">
                  <c:v>58.460099999999997</c:v>
                </c:pt>
                <c:pt idx="2240">
                  <c:v>58.450400000000002</c:v>
                </c:pt>
                <c:pt idx="2241">
                  <c:v>58.439</c:v>
                </c:pt>
                <c:pt idx="2242">
                  <c:v>58.443100000000001</c:v>
                </c:pt>
                <c:pt idx="2243">
                  <c:v>58.438600000000001</c:v>
                </c:pt>
                <c:pt idx="2244">
                  <c:v>58.423499999999997</c:v>
                </c:pt>
                <c:pt idx="2245">
                  <c:v>58.407800000000002</c:v>
                </c:pt>
                <c:pt idx="2246">
                  <c:v>58.3872</c:v>
                </c:pt>
                <c:pt idx="2247">
                  <c:v>58.371899999999997</c:v>
                </c:pt>
                <c:pt idx="2248">
                  <c:v>58.359499999999997</c:v>
                </c:pt>
                <c:pt idx="2249">
                  <c:v>58.361699999999999</c:v>
                </c:pt>
                <c:pt idx="2250">
                  <c:v>58.347799999999999</c:v>
                </c:pt>
                <c:pt idx="2251">
                  <c:v>58.332000000000001</c:v>
                </c:pt>
                <c:pt idx="2252">
                  <c:v>58.327599999999997</c:v>
                </c:pt>
                <c:pt idx="2253">
                  <c:v>58.329500000000003</c:v>
                </c:pt>
                <c:pt idx="2254">
                  <c:v>58.329099999999997</c:v>
                </c:pt>
                <c:pt idx="2255">
                  <c:v>58.323799999999999</c:v>
                </c:pt>
                <c:pt idx="2256">
                  <c:v>58.306199999999997</c:v>
                </c:pt>
                <c:pt idx="2257">
                  <c:v>58.2941</c:v>
                </c:pt>
                <c:pt idx="2258">
                  <c:v>58.2789</c:v>
                </c:pt>
                <c:pt idx="2259">
                  <c:v>58.2605</c:v>
                </c:pt>
                <c:pt idx="2260">
                  <c:v>58.247799999999998</c:v>
                </c:pt>
                <c:pt idx="2261">
                  <c:v>58.226799999999997</c:v>
                </c:pt>
                <c:pt idx="2262">
                  <c:v>58.2087</c:v>
                </c:pt>
                <c:pt idx="2263">
                  <c:v>58.204700000000003</c:v>
                </c:pt>
                <c:pt idx="2264">
                  <c:v>58.195700000000002</c:v>
                </c:pt>
                <c:pt idx="2265">
                  <c:v>58.186799999999998</c:v>
                </c:pt>
                <c:pt idx="2266">
                  <c:v>58.171300000000002</c:v>
                </c:pt>
                <c:pt idx="2267">
                  <c:v>58.226100000000002</c:v>
                </c:pt>
                <c:pt idx="2268">
                  <c:v>58.306100000000001</c:v>
                </c:pt>
                <c:pt idx="2269">
                  <c:v>58.349600000000002</c:v>
                </c:pt>
                <c:pt idx="2270">
                  <c:v>58.381900000000002</c:v>
                </c:pt>
                <c:pt idx="2271">
                  <c:v>58.375999999999998</c:v>
                </c:pt>
                <c:pt idx="2272">
                  <c:v>58.383200000000002</c:v>
                </c:pt>
                <c:pt idx="2273">
                  <c:v>58.379100000000001</c:v>
                </c:pt>
                <c:pt idx="2274">
                  <c:v>58.383400000000002</c:v>
                </c:pt>
                <c:pt idx="2275">
                  <c:v>58.398499999999999</c:v>
                </c:pt>
                <c:pt idx="2276">
                  <c:v>58.403799999999997</c:v>
                </c:pt>
                <c:pt idx="2277">
                  <c:v>58.4377</c:v>
                </c:pt>
                <c:pt idx="2278">
                  <c:v>58.510599999999997</c:v>
                </c:pt>
                <c:pt idx="2279">
                  <c:v>58.553400000000003</c:v>
                </c:pt>
                <c:pt idx="2280">
                  <c:v>58.603400000000001</c:v>
                </c:pt>
                <c:pt idx="2281">
                  <c:v>58.647199999999998</c:v>
                </c:pt>
                <c:pt idx="2282">
                  <c:v>58.689700000000002</c:v>
                </c:pt>
                <c:pt idx="2283">
                  <c:v>58.722900000000003</c:v>
                </c:pt>
                <c:pt idx="2284">
                  <c:v>58.7288</c:v>
                </c:pt>
                <c:pt idx="2285">
                  <c:v>58.725299999999997</c:v>
                </c:pt>
                <c:pt idx="2286">
                  <c:v>58.747500000000002</c:v>
                </c:pt>
                <c:pt idx="2287">
                  <c:v>58.767299999999999</c:v>
                </c:pt>
                <c:pt idx="2288">
                  <c:v>58.8123</c:v>
                </c:pt>
                <c:pt idx="2289">
                  <c:v>58.87</c:v>
                </c:pt>
                <c:pt idx="2290">
                  <c:v>58.945</c:v>
                </c:pt>
                <c:pt idx="2291">
                  <c:v>58.972499999999997</c:v>
                </c:pt>
                <c:pt idx="2292">
                  <c:v>58.988100000000003</c:v>
                </c:pt>
                <c:pt idx="2293">
                  <c:v>58.9818</c:v>
                </c:pt>
                <c:pt idx="2294">
                  <c:v>58.993099999999998</c:v>
                </c:pt>
                <c:pt idx="2295">
                  <c:v>58.982500000000002</c:v>
                </c:pt>
                <c:pt idx="2296">
                  <c:v>58.980699999999999</c:v>
                </c:pt>
                <c:pt idx="2297">
                  <c:v>58.995199999999997</c:v>
                </c:pt>
                <c:pt idx="2298">
                  <c:v>59.022100000000002</c:v>
                </c:pt>
                <c:pt idx="2299">
                  <c:v>59.020499999999998</c:v>
                </c:pt>
                <c:pt idx="2300">
                  <c:v>59.019100000000002</c:v>
                </c:pt>
                <c:pt idx="2301">
                  <c:v>59.024900000000002</c:v>
                </c:pt>
                <c:pt idx="2302">
                  <c:v>59.024299999999997</c:v>
                </c:pt>
                <c:pt idx="2303">
                  <c:v>59.04</c:v>
                </c:pt>
                <c:pt idx="2304">
                  <c:v>59.066499999999998</c:v>
                </c:pt>
                <c:pt idx="2305">
                  <c:v>59.0792</c:v>
                </c:pt>
                <c:pt idx="2306">
                  <c:v>59.091099999999997</c:v>
                </c:pt>
                <c:pt idx="2307">
                  <c:v>59.094299999999997</c:v>
                </c:pt>
                <c:pt idx="2308">
                  <c:v>59.087899999999998</c:v>
                </c:pt>
                <c:pt idx="2309">
                  <c:v>59.086500000000001</c:v>
                </c:pt>
                <c:pt idx="2310">
                  <c:v>59.0884</c:v>
                </c:pt>
                <c:pt idx="2311">
                  <c:v>59.0961</c:v>
                </c:pt>
                <c:pt idx="2312">
                  <c:v>59.122500000000002</c:v>
                </c:pt>
                <c:pt idx="2313">
                  <c:v>59.145800000000001</c:v>
                </c:pt>
                <c:pt idx="2314">
                  <c:v>59.168900000000001</c:v>
                </c:pt>
                <c:pt idx="2315">
                  <c:v>59.182899999999997</c:v>
                </c:pt>
                <c:pt idx="2316">
                  <c:v>59.1783</c:v>
                </c:pt>
                <c:pt idx="2317">
                  <c:v>59.206000000000003</c:v>
                </c:pt>
                <c:pt idx="2318">
                  <c:v>59.207900000000002</c:v>
                </c:pt>
                <c:pt idx="2319">
                  <c:v>59.199300000000001</c:v>
                </c:pt>
                <c:pt idx="2320">
                  <c:v>59.180599999999998</c:v>
                </c:pt>
                <c:pt idx="2321">
                  <c:v>59.165799999999997</c:v>
                </c:pt>
                <c:pt idx="2322">
                  <c:v>59.153500000000001</c:v>
                </c:pt>
                <c:pt idx="2323">
                  <c:v>59.143799999999999</c:v>
                </c:pt>
                <c:pt idx="2324">
                  <c:v>59.125999999999998</c:v>
                </c:pt>
                <c:pt idx="2325">
                  <c:v>59.104500000000002</c:v>
                </c:pt>
                <c:pt idx="2326">
                  <c:v>59.0914</c:v>
                </c:pt>
                <c:pt idx="2327">
                  <c:v>59.069600000000001</c:v>
                </c:pt>
                <c:pt idx="2328">
                  <c:v>59.054499999999997</c:v>
                </c:pt>
                <c:pt idx="2329">
                  <c:v>59.045499999999997</c:v>
                </c:pt>
                <c:pt idx="2330">
                  <c:v>59.027999999999999</c:v>
                </c:pt>
                <c:pt idx="2331">
                  <c:v>59.008600000000001</c:v>
                </c:pt>
                <c:pt idx="2332">
                  <c:v>58.990600000000001</c:v>
                </c:pt>
                <c:pt idx="2333">
                  <c:v>58.970599999999997</c:v>
                </c:pt>
                <c:pt idx="2334">
                  <c:v>58.952399999999997</c:v>
                </c:pt>
                <c:pt idx="2335">
                  <c:v>58.954000000000001</c:v>
                </c:pt>
                <c:pt idx="2336">
                  <c:v>58.956099999999999</c:v>
                </c:pt>
                <c:pt idx="2337">
                  <c:v>58.939399999999999</c:v>
                </c:pt>
                <c:pt idx="2338">
                  <c:v>58.913499999999999</c:v>
                </c:pt>
                <c:pt idx="2339">
                  <c:v>58.8919</c:v>
                </c:pt>
                <c:pt idx="2340">
                  <c:v>58.868899999999996</c:v>
                </c:pt>
                <c:pt idx="2341">
                  <c:v>58.8444</c:v>
                </c:pt>
                <c:pt idx="2342">
                  <c:v>58.820300000000003</c:v>
                </c:pt>
                <c:pt idx="2343">
                  <c:v>58.799300000000002</c:v>
                </c:pt>
                <c:pt idx="2344">
                  <c:v>58.78</c:v>
                </c:pt>
                <c:pt idx="2345">
                  <c:v>58.770200000000003</c:v>
                </c:pt>
                <c:pt idx="2346">
                  <c:v>58.749299999999998</c:v>
                </c:pt>
                <c:pt idx="2347">
                  <c:v>58.7273</c:v>
                </c:pt>
                <c:pt idx="2348">
                  <c:v>58.708799999999997</c:v>
                </c:pt>
                <c:pt idx="2349">
                  <c:v>58.695300000000003</c:v>
                </c:pt>
                <c:pt idx="2350">
                  <c:v>58.681100000000001</c:v>
                </c:pt>
                <c:pt idx="2351">
                  <c:v>58.655999999999999</c:v>
                </c:pt>
                <c:pt idx="2352">
                  <c:v>58.636200000000002</c:v>
                </c:pt>
                <c:pt idx="2353">
                  <c:v>58.612900000000003</c:v>
                </c:pt>
                <c:pt idx="2354">
                  <c:v>58.5961</c:v>
                </c:pt>
                <c:pt idx="2355">
                  <c:v>58.575200000000002</c:v>
                </c:pt>
                <c:pt idx="2356">
                  <c:v>58.561900000000001</c:v>
                </c:pt>
                <c:pt idx="2357">
                  <c:v>58.570300000000003</c:v>
                </c:pt>
                <c:pt idx="2358">
                  <c:v>58.558700000000002</c:v>
                </c:pt>
                <c:pt idx="2359">
                  <c:v>58.537199999999999</c:v>
                </c:pt>
                <c:pt idx="2360">
                  <c:v>58.524900000000002</c:v>
                </c:pt>
                <c:pt idx="2361">
                  <c:v>58.515000000000001</c:v>
                </c:pt>
                <c:pt idx="2362">
                  <c:v>58.494</c:v>
                </c:pt>
                <c:pt idx="2363">
                  <c:v>58.471400000000003</c:v>
                </c:pt>
                <c:pt idx="2364">
                  <c:v>58.453600000000002</c:v>
                </c:pt>
                <c:pt idx="2365">
                  <c:v>58.435099999999998</c:v>
                </c:pt>
                <c:pt idx="2366">
                  <c:v>58.428899999999999</c:v>
                </c:pt>
                <c:pt idx="2367">
                  <c:v>58.416899999999998</c:v>
                </c:pt>
                <c:pt idx="2368">
                  <c:v>58.408700000000003</c:v>
                </c:pt>
                <c:pt idx="2369">
                  <c:v>58.408200000000001</c:v>
                </c:pt>
                <c:pt idx="2370">
                  <c:v>58.393799999999999</c:v>
                </c:pt>
                <c:pt idx="2371">
                  <c:v>58.383099999999999</c:v>
                </c:pt>
                <c:pt idx="2372">
                  <c:v>58.363700000000001</c:v>
                </c:pt>
                <c:pt idx="2373">
                  <c:v>58.343499999999999</c:v>
                </c:pt>
                <c:pt idx="2374">
                  <c:v>58.3322</c:v>
                </c:pt>
                <c:pt idx="2375">
                  <c:v>58.312899999999999</c:v>
                </c:pt>
                <c:pt idx="2376">
                  <c:v>58.287799999999997</c:v>
                </c:pt>
                <c:pt idx="2377">
                  <c:v>58.267200000000003</c:v>
                </c:pt>
                <c:pt idx="2378">
                  <c:v>58.259799999999998</c:v>
                </c:pt>
                <c:pt idx="2379">
                  <c:v>58.252000000000002</c:v>
                </c:pt>
                <c:pt idx="2380">
                  <c:v>58.246699999999997</c:v>
                </c:pt>
                <c:pt idx="2381">
                  <c:v>58.241399999999999</c:v>
                </c:pt>
                <c:pt idx="2382">
                  <c:v>58.231400000000001</c:v>
                </c:pt>
                <c:pt idx="2383">
                  <c:v>58.226799999999997</c:v>
                </c:pt>
                <c:pt idx="2384">
                  <c:v>58.207599999999999</c:v>
                </c:pt>
                <c:pt idx="2385">
                  <c:v>58.196300000000001</c:v>
                </c:pt>
                <c:pt idx="2386">
                  <c:v>58.212400000000002</c:v>
                </c:pt>
                <c:pt idx="2387">
                  <c:v>58.222099999999998</c:v>
                </c:pt>
                <c:pt idx="2388">
                  <c:v>58.218499999999999</c:v>
                </c:pt>
                <c:pt idx="2389">
                  <c:v>58.218000000000004</c:v>
                </c:pt>
                <c:pt idx="2390">
                  <c:v>58.2072</c:v>
                </c:pt>
                <c:pt idx="2391">
                  <c:v>58.186100000000003</c:v>
                </c:pt>
                <c:pt idx="2392">
                  <c:v>58.165100000000002</c:v>
                </c:pt>
                <c:pt idx="2393">
                  <c:v>58.151800000000001</c:v>
                </c:pt>
                <c:pt idx="2394">
                  <c:v>58.139800000000001</c:v>
                </c:pt>
                <c:pt idx="2395">
                  <c:v>58.1248</c:v>
                </c:pt>
                <c:pt idx="2396">
                  <c:v>58.1126</c:v>
                </c:pt>
                <c:pt idx="2397">
                  <c:v>58.121699999999997</c:v>
                </c:pt>
                <c:pt idx="2398">
                  <c:v>58.114400000000003</c:v>
                </c:pt>
                <c:pt idx="2399">
                  <c:v>58.0989</c:v>
                </c:pt>
                <c:pt idx="2400">
                  <c:v>58.0824</c:v>
                </c:pt>
                <c:pt idx="2401">
                  <c:v>58.069299999999998</c:v>
                </c:pt>
                <c:pt idx="2402">
                  <c:v>58.064700000000002</c:v>
                </c:pt>
                <c:pt idx="2403">
                  <c:v>58.0593</c:v>
                </c:pt>
                <c:pt idx="2404">
                  <c:v>58.035699999999999</c:v>
                </c:pt>
                <c:pt idx="2405">
                  <c:v>58.0137</c:v>
                </c:pt>
                <c:pt idx="2406">
                  <c:v>57.995399999999997</c:v>
                </c:pt>
                <c:pt idx="2407">
                  <c:v>57.986400000000003</c:v>
                </c:pt>
                <c:pt idx="2408">
                  <c:v>57.978200000000001</c:v>
                </c:pt>
                <c:pt idx="2409">
                  <c:v>57.974600000000002</c:v>
                </c:pt>
                <c:pt idx="2410">
                  <c:v>57.966000000000001</c:v>
                </c:pt>
                <c:pt idx="2411">
                  <c:v>57.946399999999997</c:v>
                </c:pt>
                <c:pt idx="2412">
                  <c:v>57.923200000000001</c:v>
                </c:pt>
                <c:pt idx="2413">
                  <c:v>57.901499999999999</c:v>
                </c:pt>
                <c:pt idx="2414">
                  <c:v>57.901499999999999</c:v>
                </c:pt>
                <c:pt idx="2415">
                  <c:v>57.904600000000002</c:v>
                </c:pt>
                <c:pt idx="2416">
                  <c:v>57.887999999999998</c:v>
                </c:pt>
                <c:pt idx="2417">
                  <c:v>57.877299999999998</c:v>
                </c:pt>
                <c:pt idx="2418">
                  <c:v>57.875300000000003</c:v>
                </c:pt>
                <c:pt idx="2419">
                  <c:v>57.868899999999996</c:v>
                </c:pt>
                <c:pt idx="2420">
                  <c:v>57.853000000000002</c:v>
                </c:pt>
                <c:pt idx="2421">
                  <c:v>57.842399999999998</c:v>
                </c:pt>
                <c:pt idx="2422">
                  <c:v>57.830199999999998</c:v>
                </c:pt>
                <c:pt idx="2423">
                  <c:v>57.822699999999998</c:v>
                </c:pt>
                <c:pt idx="2424">
                  <c:v>57.804000000000002</c:v>
                </c:pt>
                <c:pt idx="2425">
                  <c:v>57.784399999999998</c:v>
                </c:pt>
                <c:pt idx="2426">
                  <c:v>57.7684</c:v>
                </c:pt>
                <c:pt idx="2427">
                  <c:v>57.768999999999998</c:v>
                </c:pt>
                <c:pt idx="2428">
                  <c:v>57.769500000000001</c:v>
                </c:pt>
                <c:pt idx="2429">
                  <c:v>57.761299999999999</c:v>
                </c:pt>
                <c:pt idx="2430">
                  <c:v>57.751199999999997</c:v>
                </c:pt>
                <c:pt idx="2431">
                  <c:v>57.726599999999998</c:v>
                </c:pt>
                <c:pt idx="2432">
                  <c:v>57.710900000000002</c:v>
                </c:pt>
                <c:pt idx="2433">
                  <c:v>57.6892</c:v>
                </c:pt>
                <c:pt idx="2434">
                  <c:v>57.6691</c:v>
                </c:pt>
                <c:pt idx="2435">
                  <c:v>57.680199999999999</c:v>
                </c:pt>
                <c:pt idx="2436">
                  <c:v>57.686700000000002</c:v>
                </c:pt>
                <c:pt idx="2437">
                  <c:v>57.697400000000002</c:v>
                </c:pt>
                <c:pt idx="2438">
                  <c:v>57.707099999999997</c:v>
                </c:pt>
                <c:pt idx="2439">
                  <c:v>57.730400000000003</c:v>
                </c:pt>
                <c:pt idx="2440">
                  <c:v>57.745399999999997</c:v>
                </c:pt>
                <c:pt idx="2441">
                  <c:v>57.744799999999998</c:v>
                </c:pt>
                <c:pt idx="2442">
                  <c:v>57.757599999999996</c:v>
                </c:pt>
                <c:pt idx="2443">
                  <c:v>57.775700000000001</c:v>
                </c:pt>
                <c:pt idx="2444">
                  <c:v>57.792400000000001</c:v>
                </c:pt>
                <c:pt idx="2445">
                  <c:v>57.7958</c:v>
                </c:pt>
                <c:pt idx="2446">
                  <c:v>57.781199999999998</c:v>
                </c:pt>
                <c:pt idx="2447">
                  <c:v>57.768900000000002</c:v>
                </c:pt>
                <c:pt idx="2448">
                  <c:v>57.762999999999998</c:v>
                </c:pt>
                <c:pt idx="2449">
                  <c:v>57.747199999999999</c:v>
                </c:pt>
                <c:pt idx="2450">
                  <c:v>57.740499999999997</c:v>
                </c:pt>
                <c:pt idx="2451">
                  <c:v>57.720500000000001</c:v>
                </c:pt>
                <c:pt idx="2452">
                  <c:v>57.7029</c:v>
                </c:pt>
                <c:pt idx="2453">
                  <c:v>57.689300000000003</c:v>
                </c:pt>
                <c:pt idx="2454">
                  <c:v>57.680599999999998</c:v>
                </c:pt>
                <c:pt idx="2455">
                  <c:v>57.661099999999998</c:v>
                </c:pt>
                <c:pt idx="2456">
                  <c:v>57.641599999999997</c:v>
                </c:pt>
                <c:pt idx="2457">
                  <c:v>57.634099999999997</c:v>
                </c:pt>
                <c:pt idx="2458">
                  <c:v>57.642499999999998</c:v>
                </c:pt>
                <c:pt idx="2459">
                  <c:v>57.635100000000001</c:v>
                </c:pt>
                <c:pt idx="2460">
                  <c:v>57.615600000000001</c:v>
                </c:pt>
                <c:pt idx="2461">
                  <c:v>57.593000000000004</c:v>
                </c:pt>
                <c:pt idx="2462">
                  <c:v>57.581299999999999</c:v>
                </c:pt>
                <c:pt idx="2463">
                  <c:v>57.5685</c:v>
                </c:pt>
                <c:pt idx="2464">
                  <c:v>57.566000000000003</c:v>
                </c:pt>
                <c:pt idx="2465">
                  <c:v>57.563299999999998</c:v>
                </c:pt>
                <c:pt idx="2466">
                  <c:v>57.560299999999998</c:v>
                </c:pt>
                <c:pt idx="2467">
                  <c:v>57.537500000000001</c:v>
                </c:pt>
                <c:pt idx="2468">
                  <c:v>57.522599999999997</c:v>
                </c:pt>
                <c:pt idx="2469">
                  <c:v>57.514899999999997</c:v>
                </c:pt>
                <c:pt idx="2470">
                  <c:v>57.516100000000002</c:v>
                </c:pt>
                <c:pt idx="2471">
                  <c:v>57.510800000000003</c:v>
                </c:pt>
                <c:pt idx="2472">
                  <c:v>57.496200000000002</c:v>
                </c:pt>
                <c:pt idx="2473">
                  <c:v>57.484900000000003</c:v>
                </c:pt>
                <c:pt idx="2474">
                  <c:v>57.470700000000001</c:v>
                </c:pt>
                <c:pt idx="2475">
                  <c:v>57.475900000000003</c:v>
                </c:pt>
                <c:pt idx="2476">
                  <c:v>57.478400000000001</c:v>
                </c:pt>
                <c:pt idx="2477">
                  <c:v>57.493699999999997</c:v>
                </c:pt>
                <c:pt idx="2478">
                  <c:v>57.494</c:v>
                </c:pt>
                <c:pt idx="2479">
                  <c:v>57.4726</c:v>
                </c:pt>
                <c:pt idx="2480">
                  <c:v>57.450699999999998</c:v>
                </c:pt>
                <c:pt idx="2481">
                  <c:v>57.433300000000003</c:v>
                </c:pt>
                <c:pt idx="2482">
                  <c:v>57.415199999999999</c:v>
                </c:pt>
                <c:pt idx="2483">
                  <c:v>57.395600000000002</c:v>
                </c:pt>
                <c:pt idx="2484">
                  <c:v>57.382300000000001</c:v>
                </c:pt>
                <c:pt idx="2485">
                  <c:v>57.366799999999998</c:v>
                </c:pt>
                <c:pt idx="2486">
                  <c:v>57.350499999999997</c:v>
                </c:pt>
                <c:pt idx="2487">
                  <c:v>57.3354</c:v>
                </c:pt>
                <c:pt idx="2488">
                  <c:v>57.328499999999998</c:v>
                </c:pt>
                <c:pt idx="2489">
                  <c:v>57.3399</c:v>
                </c:pt>
                <c:pt idx="2490">
                  <c:v>57.340699999999998</c:v>
                </c:pt>
                <c:pt idx="2491">
                  <c:v>57.331600000000002</c:v>
                </c:pt>
                <c:pt idx="2492">
                  <c:v>57.326900000000002</c:v>
                </c:pt>
                <c:pt idx="2493">
                  <c:v>57.333300000000001</c:v>
                </c:pt>
                <c:pt idx="2494">
                  <c:v>57.318899999999999</c:v>
                </c:pt>
                <c:pt idx="2495">
                  <c:v>57.304600000000001</c:v>
                </c:pt>
                <c:pt idx="2496">
                  <c:v>57.2898</c:v>
                </c:pt>
                <c:pt idx="2497">
                  <c:v>57.278500000000001</c:v>
                </c:pt>
                <c:pt idx="2498">
                  <c:v>57.258899999999997</c:v>
                </c:pt>
                <c:pt idx="2499">
                  <c:v>57.246899999999997</c:v>
                </c:pt>
                <c:pt idx="2500">
                  <c:v>57.2288</c:v>
                </c:pt>
                <c:pt idx="2501">
                  <c:v>57.213299999999997</c:v>
                </c:pt>
                <c:pt idx="2502">
                  <c:v>57.195099999999996</c:v>
                </c:pt>
                <c:pt idx="2503">
                  <c:v>57.194000000000003</c:v>
                </c:pt>
                <c:pt idx="2504">
                  <c:v>57.191800000000001</c:v>
                </c:pt>
                <c:pt idx="2505">
                  <c:v>57.1751</c:v>
                </c:pt>
                <c:pt idx="2506">
                  <c:v>57.1614</c:v>
                </c:pt>
                <c:pt idx="2507">
                  <c:v>57.1509</c:v>
                </c:pt>
                <c:pt idx="2508">
                  <c:v>57.142299999999999</c:v>
                </c:pt>
                <c:pt idx="2509">
                  <c:v>57.1387</c:v>
                </c:pt>
                <c:pt idx="2510">
                  <c:v>57.1633</c:v>
                </c:pt>
                <c:pt idx="2511">
                  <c:v>57.167499999999997</c:v>
                </c:pt>
                <c:pt idx="2512">
                  <c:v>57.161900000000003</c:v>
                </c:pt>
                <c:pt idx="2513">
                  <c:v>57.173299999999998</c:v>
                </c:pt>
                <c:pt idx="2514">
                  <c:v>57.168900000000001</c:v>
                </c:pt>
                <c:pt idx="2515">
                  <c:v>57.1571</c:v>
                </c:pt>
                <c:pt idx="2516">
                  <c:v>57.138100000000001</c:v>
                </c:pt>
                <c:pt idx="2517">
                  <c:v>57.121099999999998</c:v>
                </c:pt>
                <c:pt idx="2518">
                  <c:v>57.097700000000003</c:v>
                </c:pt>
                <c:pt idx="2519">
                  <c:v>57.084200000000003</c:v>
                </c:pt>
                <c:pt idx="2520">
                  <c:v>57.070700000000002</c:v>
                </c:pt>
                <c:pt idx="2521">
                  <c:v>57.063000000000002</c:v>
                </c:pt>
                <c:pt idx="2522">
                  <c:v>57.072000000000003</c:v>
                </c:pt>
                <c:pt idx="2523">
                  <c:v>57.085799999999999</c:v>
                </c:pt>
                <c:pt idx="2524">
                  <c:v>57.076500000000003</c:v>
                </c:pt>
                <c:pt idx="2525">
                  <c:v>57.057600000000001</c:v>
                </c:pt>
                <c:pt idx="2526">
                  <c:v>57.045200000000001</c:v>
                </c:pt>
                <c:pt idx="2527">
                  <c:v>57.035899999999998</c:v>
                </c:pt>
                <c:pt idx="2528">
                  <c:v>57.025399999999998</c:v>
                </c:pt>
                <c:pt idx="2529">
                  <c:v>57.011200000000002</c:v>
                </c:pt>
                <c:pt idx="2530">
                  <c:v>56.9953</c:v>
                </c:pt>
                <c:pt idx="2531">
                  <c:v>56.983899999999998</c:v>
                </c:pt>
                <c:pt idx="2532">
                  <c:v>56.974299999999999</c:v>
                </c:pt>
                <c:pt idx="2533">
                  <c:v>56.9681</c:v>
                </c:pt>
                <c:pt idx="2534">
                  <c:v>56.968800000000002</c:v>
                </c:pt>
                <c:pt idx="2535">
                  <c:v>56.956699999999998</c:v>
                </c:pt>
                <c:pt idx="2536">
                  <c:v>56.939700000000002</c:v>
                </c:pt>
                <c:pt idx="2537">
                  <c:v>56.937199999999997</c:v>
                </c:pt>
                <c:pt idx="2538">
                  <c:v>56.942500000000003</c:v>
                </c:pt>
                <c:pt idx="2539">
                  <c:v>56.9574</c:v>
                </c:pt>
                <c:pt idx="2540">
                  <c:v>56.985399999999998</c:v>
                </c:pt>
                <c:pt idx="2541">
                  <c:v>57.009900000000002</c:v>
                </c:pt>
                <c:pt idx="2542">
                  <c:v>57.033200000000001</c:v>
                </c:pt>
                <c:pt idx="2543">
                  <c:v>57.050800000000002</c:v>
                </c:pt>
                <c:pt idx="2544">
                  <c:v>57.0505</c:v>
                </c:pt>
                <c:pt idx="2545">
                  <c:v>57.040700000000001</c:v>
                </c:pt>
                <c:pt idx="2546">
                  <c:v>57.027000000000001</c:v>
                </c:pt>
                <c:pt idx="2547">
                  <c:v>57.021799999999999</c:v>
                </c:pt>
                <c:pt idx="2548">
                  <c:v>57.012500000000003</c:v>
                </c:pt>
                <c:pt idx="2549">
                  <c:v>57.003300000000003</c:v>
                </c:pt>
                <c:pt idx="2550">
                  <c:v>56.997799999999998</c:v>
                </c:pt>
                <c:pt idx="2551">
                  <c:v>57</c:v>
                </c:pt>
                <c:pt idx="2552">
                  <c:v>57.016399999999997</c:v>
                </c:pt>
                <c:pt idx="2553">
                  <c:v>57.036299999999997</c:v>
                </c:pt>
                <c:pt idx="2554">
                  <c:v>57.058100000000003</c:v>
                </c:pt>
                <c:pt idx="2555">
                  <c:v>57.086100000000002</c:v>
                </c:pt>
                <c:pt idx="2556">
                  <c:v>57.1053</c:v>
                </c:pt>
                <c:pt idx="2557">
                  <c:v>57.1126</c:v>
                </c:pt>
                <c:pt idx="2558">
                  <c:v>57.125399999999999</c:v>
                </c:pt>
                <c:pt idx="2559">
                  <c:v>57.121099999999998</c:v>
                </c:pt>
                <c:pt idx="2560">
                  <c:v>57.115600000000001</c:v>
                </c:pt>
                <c:pt idx="2561">
                  <c:v>57.124600000000001</c:v>
                </c:pt>
                <c:pt idx="2562">
                  <c:v>57.136200000000002</c:v>
                </c:pt>
                <c:pt idx="2563">
                  <c:v>57.1402</c:v>
                </c:pt>
                <c:pt idx="2564">
                  <c:v>57.134799999999998</c:v>
                </c:pt>
                <c:pt idx="2565">
                  <c:v>57.1173</c:v>
                </c:pt>
                <c:pt idx="2566">
                  <c:v>57.111400000000003</c:v>
                </c:pt>
                <c:pt idx="2567">
                  <c:v>57.094299999999997</c:v>
                </c:pt>
                <c:pt idx="2568">
                  <c:v>57.085000000000001</c:v>
                </c:pt>
                <c:pt idx="2569">
                  <c:v>57.0747</c:v>
                </c:pt>
                <c:pt idx="2570">
                  <c:v>57.061300000000003</c:v>
                </c:pt>
                <c:pt idx="2571">
                  <c:v>57.048000000000002</c:v>
                </c:pt>
                <c:pt idx="2572">
                  <c:v>57.039099999999998</c:v>
                </c:pt>
                <c:pt idx="2573">
                  <c:v>57.034999999999997</c:v>
                </c:pt>
                <c:pt idx="2574">
                  <c:v>57.029000000000003</c:v>
                </c:pt>
                <c:pt idx="2575">
                  <c:v>57.030799999999999</c:v>
                </c:pt>
                <c:pt idx="2576">
                  <c:v>57.037199999999999</c:v>
                </c:pt>
                <c:pt idx="2577">
                  <c:v>57.071899999999999</c:v>
                </c:pt>
                <c:pt idx="2578">
                  <c:v>57.111800000000002</c:v>
                </c:pt>
                <c:pt idx="2579">
                  <c:v>57.136000000000003</c:v>
                </c:pt>
                <c:pt idx="2580">
                  <c:v>57.1601</c:v>
                </c:pt>
                <c:pt idx="2581">
                  <c:v>57.1693</c:v>
                </c:pt>
                <c:pt idx="2582">
                  <c:v>57.195500000000003</c:v>
                </c:pt>
                <c:pt idx="2583">
                  <c:v>57.202300000000001</c:v>
                </c:pt>
                <c:pt idx="2584">
                  <c:v>57.196399999999997</c:v>
                </c:pt>
                <c:pt idx="2585">
                  <c:v>57.2012</c:v>
                </c:pt>
                <c:pt idx="2586">
                  <c:v>57.185699999999997</c:v>
                </c:pt>
                <c:pt idx="2587">
                  <c:v>57.185299999999998</c:v>
                </c:pt>
                <c:pt idx="2588">
                  <c:v>57.195500000000003</c:v>
                </c:pt>
                <c:pt idx="2589">
                  <c:v>57.2226</c:v>
                </c:pt>
                <c:pt idx="2590">
                  <c:v>57.238</c:v>
                </c:pt>
                <c:pt idx="2591">
                  <c:v>57.244500000000002</c:v>
                </c:pt>
                <c:pt idx="2592">
                  <c:v>57.2498</c:v>
                </c:pt>
                <c:pt idx="2593">
                  <c:v>57.234900000000003</c:v>
                </c:pt>
                <c:pt idx="2594">
                  <c:v>57.230400000000003</c:v>
                </c:pt>
                <c:pt idx="2595">
                  <c:v>57.223300000000002</c:v>
                </c:pt>
                <c:pt idx="2596">
                  <c:v>57.221600000000002</c:v>
                </c:pt>
                <c:pt idx="2597">
                  <c:v>57.226900000000001</c:v>
                </c:pt>
                <c:pt idx="2598">
                  <c:v>57.232900000000001</c:v>
                </c:pt>
                <c:pt idx="2599">
                  <c:v>57.226799999999997</c:v>
                </c:pt>
                <c:pt idx="2600">
                  <c:v>57.2226</c:v>
                </c:pt>
                <c:pt idx="2601">
                  <c:v>57.218000000000004</c:v>
                </c:pt>
                <c:pt idx="2602">
                  <c:v>57.217799999999997</c:v>
                </c:pt>
                <c:pt idx="2603">
                  <c:v>57.237200000000001</c:v>
                </c:pt>
                <c:pt idx="2604">
                  <c:v>57.259500000000003</c:v>
                </c:pt>
                <c:pt idx="2605">
                  <c:v>57.286999999999999</c:v>
                </c:pt>
                <c:pt idx="2606">
                  <c:v>57.312800000000003</c:v>
                </c:pt>
                <c:pt idx="2607">
                  <c:v>57.347000000000001</c:v>
                </c:pt>
                <c:pt idx="2608">
                  <c:v>57.380099999999999</c:v>
                </c:pt>
                <c:pt idx="2609">
                  <c:v>57.4101</c:v>
                </c:pt>
                <c:pt idx="2610">
                  <c:v>57.430799999999998</c:v>
                </c:pt>
                <c:pt idx="2611">
                  <c:v>57.451900000000002</c:v>
                </c:pt>
                <c:pt idx="2612">
                  <c:v>57.478700000000003</c:v>
                </c:pt>
                <c:pt idx="2613">
                  <c:v>57.527099999999997</c:v>
                </c:pt>
                <c:pt idx="2614">
                  <c:v>57.583100000000002</c:v>
                </c:pt>
                <c:pt idx="2615">
                  <c:v>57.613199999999999</c:v>
                </c:pt>
                <c:pt idx="2616">
                  <c:v>57.6233</c:v>
                </c:pt>
                <c:pt idx="2617">
                  <c:v>57.625599999999999</c:v>
                </c:pt>
                <c:pt idx="2618">
                  <c:v>57.628399999999999</c:v>
                </c:pt>
                <c:pt idx="2619">
                  <c:v>57.619599999999998</c:v>
                </c:pt>
                <c:pt idx="2620">
                  <c:v>57.606000000000002</c:v>
                </c:pt>
                <c:pt idx="2621">
                  <c:v>57.602699999999999</c:v>
                </c:pt>
                <c:pt idx="2622">
                  <c:v>57.602200000000003</c:v>
                </c:pt>
                <c:pt idx="2623">
                  <c:v>57.614699999999999</c:v>
                </c:pt>
                <c:pt idx="2624">
                  <c:v>57.617199999999997</c:v>
                </c:pt>
                <c:pt idx="2625">
                  <c:v>57.612400000000001</c:v>
                </c:pt>
                <c:pt idx="2626">
                  <c:v>57.601999999999997</c:v>
                </c:pt>
                <c:pt idx="2627">
                  <c:v>57.588700000000003</c:v>
                </c:pt>
                <c:pt idx="2628">
                  <c:v>57.579300000000003</c:v>
                </c:pt>
                <c:pt idx="2629">
                  <c:v>57.571199999999997</c:v>
                </c:pt>
                <c:pt idx="2630">
                  <c:v>57.557899999999997</c:v>
                </c:pt>
                <c:pt idx="2631">
                  <c:v>57.5505</c:v>
                </c:pt>
                <c:pt idx="2632">
                  <c:v>57.5426</c:v>
                </c:pt>
                <c:pt idx="2633">
                  <c:v>57.533299999999997</c:v>
                </c:pt>
                <c:pt idx="2634">
                  <c:v>57.521000000000001</c:v>
                </c:pt>
                <c:pt idx="2635">
                  <c:v>57.505200000000002</c:v>
                </c:pt>
                <c:pt idx="2636">
                  <c:v>57.4876</c:v>
                </c:pt>
                <c:pt idx="2637">
                  <c:v>57.471200000000003</c:v>
                </c:pt>
                <c:pt idx="2638">
                  <c:v>57.448999999999998</c:v>
                </c:pt>
                <c:pt idx="2639">
                  <c:v>57.4345</c:v>
                </c:pt>
                <c:pt idx="2640">
                  <c:v>57.420900000000003</c:v>
                </c:pt>
                <c:pt idx="2641">
                  <c:v>57.406500000000001</c:v>
                </c:pt>
                <c:pt idx="2642">
                  <c:v>57.395099999999999</c:v>
                </c:pt>
                <c:pt idx="2643">
                  <c:v>57.379899999999999</c:v>
                </c:pt>
                <c:pt idx="2644">
                  <c:v>57.361499999999999</c:v>
                </c:pt>
                <c:pt idx="2645">
                  <c:v>57.3504</c:v>
                </c:pt>
                <c:pt idx="2646">
                  <c:v>57.347000000000001</c:v>
                </c:pt>
                <c:pt idx="2647">
                  <c:v>57.3352</c:v>
                </c:pt>
                <c:pt idx="2648">
                  <c:v>57.322600000000001</c:v>
                </c:pt>
                <c:pt idx="2649">
                  <c:v>57.326999999999998</c:v>
                </c:pt>
                <c:pt idx="2650">
                  <c:v>57.3279</c:v>
                </c:pt>
                <c:pt idx="2651">
                  <c:v>57.3399</c:v>
                </c:pt>
                <c:pt idx="2652">
                  <c:v>57.338999999999999</c:v>
                </c:pt>
                <c:pt idx="2653">
                  <c:v>57.357500000000002</c:v>
                </c:pt>
                <c:pt idx="2654">
                  <c:v>57.363999999999997</c:v>
                </c:pt>
                <c:pt idx="2655">
                  <c:v>57.391800000000003</c:v>
                </c:pt>
                <c:pt idx="2656">
                  <c:v>57.418500000000002</c:v>
                </c:pt>
                <c:pt idx="2657">
                  <c:v>57.424999999999997</c:v>
                </c:pt>
                <c:pt idx="2658">
                  <c:v>57.438800000000001</c:v>
                </c:pt>
                <c:pt idx="2659">
                  <c:v>57.463999999999999</c:v>
                </c:pt>
                <c:pt idx="2660">
                  <c:v>57.4863</c:v>
                </c:pt>
                <c:pt idx="2661">
                  <c:v>57.500599999999999</c:v>
                </c:pt>
                <c:pt idx="2662">
                  <c:v>57.520899999999997</c:v>
                </c:pt>
                <c:pt idx="2663">
                  <c:v>57.5184</c:v>
                </c:pt>
                <c:pt idx="2664">
                  <c:v>57.505699999999997</c:v>
                </c:pt>
                <c:pt idx="2665">
                  <c:v>57.4968</c:v>
                </c:pt>
                <c:pt idx="2666">
                  <c:v>57.484900000000003</c:v>
                </c:pt>
                <c:pt idx="2667">
                  <c:v>57.469099999999997</c:v>
                </c:pt>
                <c:pt idx="2668">
                  <c:v>57.461599999999997</c:v>
                </c:pt>
                <c:pt idx="2669">
                  <c:v>57.458199999999998</c:v>
                </c:pt>
                <c:pt idx="2670">
                  <c:v>57.446899999999999</c:v>
                </c:pt>
                <c:pt idx="2671">
                  <c:v>57.432299999999998</c:v>
                </c:pt>
                <c:pt idx="2672">
                  <c:v>57.423900000000003</c:v>
                </c:pt>
                <c:pt idx="2673">
                  <c:v>57.4161</c:v>
                </c:pt>
                <c:pt idx="2674">
                  <c:v>57.405500000000004</c:v>
                </c:pt>
                <c:pt idx="2675">
                  <c:v>57.3947</c:v>
                </c:pt>
                <c:pt idx="2676">
                  <c:v>57.389899999999997</c:v>
                </c:pt>
                <c:pt idx="2677">
                  <c:v>57.389099999999999</c:v>
                </c:pt>
                <c:pt idx="2678">
                  <c:v>57.378</c:v>
                </c:pt>
                <c:pt idx="2679">
                  <c:v>57.363599999999998</c:v>
                </c:pt>
                <c:pt idx="2680">
                  <c:v>57.353000000000002</c:v>
                </c:pt>
                <c:pt idx="2681">
                  <c:v>57.339199999999998</c:v>
                </c:pt>
                <c:pt idx="2682">
                  <c:v>57.3523</c:v>
                </c:pt>
                <c:pt idx="2683">
                  <c:v>57.392299999999999</c:v>
                </c:pt>
                <c:pt idx="2684">
                  <c:v>57.434399999999997</c:v>
                </c:pt>
                <c:pt idx="2685">
                  <c:v>57.484299999999998</c:v>
                </c:pt>
                <c:pt idx="2686">
                  <c:v>57.540900000000001</c:v>
                </c:pt>
                <c:pt idx="2687">
                  <c:v>57.586399999999998</c:v>
                </c:pt>
                <c:pt idx="2688">
                  <c:v>57.593699999999998</c:v>
                </c:pt>
                <c:pt idx="2689">
                  <c:v>57.591999999999999</c:v>
                </c:pt>
                <c:pt idx="2690">
                  <c:v>57.593200000000003</c:v>
                </c:pt>
                <c:pt idx="2691">
                  <c:v>57.608600000000003</c:v>
                </c:pt>
                <c:pt idx="2692">
                  <c:v>57.619100000000003</c:v>
                </c:pt>
                <c:pt idx="2693">
                  <c:v>57.633499999999998</c:v>
                </c:pt>
                <c:pt idx="2694">
                  <c:v>57.6648</c:v>
                </c:pt>
                <c:pt idx="2695">
                  <c:v>57.695799999999998</c:v>
                </c:pt>
                <c:pt idx="2696">
                  <c:v>57.703699999999998</c:v>
                </c:pt>
                <c:pt idx="2697">
                  <c:v>57.697499999999998</c:v>
                </c:pt>
                <c:pt idx="2698">
                  <c:v>57.695099999999996</c:v>
                </c:pt>
                <c:pt idx="2699">
                  <c:v>57.688299999999998</c:v>
                </c:pt>
                <c:pt idx="2700">
                  <c:v>57.685200000000002</c:v>
                </c:pt>
                <c:pt idx="2701">
                  <c:v>57.695099999999996</c:v>
                </c:pt>
                <c:pt idx="2702">
                  <c:v>57.711500000000001</c:v>
                </c:pt>
                <c:pt idx="2703">
                  <c:v>57.7318</c:v>
                </c:pt>
                <c:pt idx="2704">
                  <c:v>57.762099999999997</c:v>
                </c:pt>
                <c:pt idx="2705">
                  <c:v>57.7742</c:v>
                </c:pt>
                <c:pt idx="2706">
                  <c:v>57.781199999999998</c:v>
                </c:pt>
                <c:pt idx="2707">
                  <c:v>57.798499999999997</c:v>
                </c:pt>
                <c:pt idx="2708">
                  <c:v>57.816499999999998</c:v>
                </c:pt>
                <c:pt idx="2709">
                  <c:v>57.834800000000001</c:v>
                </c:pt>
                <c:pt idx="2710">
                  <c:v>57.850200000000001</c:v>
                </c:pt>
                <c:pt idx="2711">
                  <c:v>57.865900000000003</c:v>
                </c:pt>
                <c:pt idx="2712">
                  <c:v>57.905799999999999</c:v>
                </c:pt>
                <c:pt idx="2713">
                  <c:v>57.964500000000001</c:v>
                </c:pt>
                <c:pt idx="2714">
                  <c:v>58.015000000000001</c:v>
                </c:pt>
                <c:pt idx="2715">
                  <c:v>58.055199999999999</c:v>
                </c:pt>
                <c:pt idx="2716">
                  <c:v>58.103499999999997</c:v>
                </c:pt>
                <c:pt idx="2717">
                  <c:v>58.1479</c:v>
                </c:pt>
                <c:pt idx="2718">
                  <c:v>58.1751</c:v>
                </c:pt>
                <c:pt idx="2719">
                  <c:v>58.191499999999998</c:v>
                </c:pt>
                <c:pt idx="2720">
                  <c:v>58.200699999999998</c:v>
                </c:pt>
                <c:pt idx="2721">
                  <c:v>58.191200000000002</c:v>
                </c:pt>
                <c:pt idx="2722">
                  <c:v>58.177999999999997</c:v>
                </c:pt>
                <c:pt idx="2723">
                  <c:v>58.176000000000002</c:v>
                </c:pt>
                <c:pt idx="2724">
                  <c:v>58.191499999999998</c:v>
                </c:pt>
                <c:pt idx="2725">
                  <c:v>58.191600000000001</c:v>
                </c:pt>
                <c:pt idx="2726">
                  <c:v>58.192</c:v>
                </c:pt>
                <c:pt idx="2727">
                  <c:v>58.195300000000003</c:v>
                </c:pt>
                <c:pt idx="2728">
                  <c:v>58.197400000000002</c:v>
                </c:pt>
                <c:pt idx="2729">
                  <c:v>58.204799999999999</c:v>
                </c:pt>
                <c:pt idx="2730">
                  <c:v>58.213700000000003</c:v>
                </c:pt>
                <c:pt idx="2731">
                  <c:v>58.2179</c:v>
                </c:pt>
                <c:pt idx="2732">
                  <c:v>58.215000000000003</c:v>
                </c:pt>
                <c:pt idx="2733">
                  <c:v>58.2303</c:v>
                </c:pt>
                <c:pt idx="2734">
                  <c:v>58.2254</c:v>
                </c:pt>
                <c:pt idx="2735">
                  <c:v>58.223199999999999</c:v>
                </c:pt>
                <c:pt idx="2736">
                  <c:v>58.221499999999999</c:v>
                </c:pt>
                <c:pt idx="2737">
                  <c:v>58.224299999999999</c:v>
                </c:pt>
                <c:pt idx="2738">
                  <c:v>58.240299999999998</c:v>
                </c:pt>
                <c:pt idx="2739">
                  <c:v>58.2532</c:v>
                </c:pt>
                <c:pt idx="2740">
                  <c:v>58.2562</c:v>
                </c:pt>
                <c:pt idx="2741">
                  <c:v>58.2483</c:v>
                </c:pt>
                <c:pt idx="2742">
                  <c:v>58.232399999999998</c:v>
                </c:pt>
                <c:pt idx="2743">
                  <c:v>58.218299999999999</c:v>
                </c:pt>
                <c:pt idx="2744">
                  <c:v>58.200400000000002</c:v>
                </c:pt>
                <c:pt idx="2745">
                  <c:v>58.181899999999999</c:v>
                </c:pt>
                <c:pt idx="2746">
                  <c:v>58.160800000000002</c:v>
                </c:pt>
                <c:pt idx="2747">
                  <c:v>58.148499999999999</c:v>
                </c:pt>
                <c:pt idx="2748">
                  <c:v>58.145000000000003</c:v>
                </c:pt>
                <c:pt idx="2749">
                  <c:v>58.142000000000003</c:v>
                </c:pt>
                <c:pt idx="2750">
                  <c:v>58.126800000000003</c:v>
                </c:pt>
                <c:pt idx="2751">
                  <c:v>58.115200000000002</c:v>
                </c:pt>
                <c:pt idx="2752">
                  <c:v>58.108699999999999</c:v>
                </c:pt>
                <c:pt idx="2753">
                  <c:v>58.1083</c:v>
                </c:pt>
                <c:pt idx="2754">
                  <c:v>58.124499999999998</c:v>
                </c:pt>
                <c:pt idx="2755">
                  <c:v>58.121299999999998</c:v>
                </c:pt>
                <c:pt idx="2756">
                  <c:v>58.117400000000004</c:v>
                </c:pt>
                <c:pt idx="2757">
                  <c:v>58.122500000000002</c:v>
                </c:pt>
                <c:pt idx="2758">
                  <c:v>58.117800000000003</c:v>
                </c:pt>
                <c:pt idx="2759">
                  <c:v>58.096899999999998</c:v>
                </c:pt>
                <c:pt idx="2760">
                  <c:v>58.078800000000001</c:v>
                </c:pt>
                <c:pt idx="2761">
                  <c:v>58.078800000000001</c:v>
                </c:pt>
                <c:pt idx="2762">
                  <c:v>58.091099999999997</c:v>
                </c:pt>
                <c:pt idx="2763">
                  <c:v>58.092399999999998</c:v>
                </c:pt>
                <c:pt idx="2764">
                  <c:v>58.084000000000003</c:v>
                </c:pt>
                <c:pt idx="2765">
                  <c:v>58.080100000000002</c:v>
                </c:pt>
                <c:pt idx="2766">
                  <c:v>58.071899999999999</c:v>
                </c:pt>
                <c:pt idx="2767">
                  <c:v>58.077199999999998</c:v>
                </c:pt>
                <c:pt idx="2768">
                  <c:v>58.076599999999999</c:v>
                </c:pt>
                <c:pt idx="2769">
                  <c:v>58.090499999999999</c:v>
                </c:pt>
                <c:pt idx="2770">
                  <c:v>58.093600000000002</c:v>
                </c:pt>
                <c:pt idx="2771">
                  <c:v>58.086199999999998</c:v>
                </c:pt>
                <c:pt idx="2772">
                  <c:v>58.075000000000003</c:v>
                </c:pt>
                <c:pt idx="2773">
                  <c:v>58.069400000000002</c:v>
                </c:pt>
                <c:pt idx="2774">
                  <c:v>58.078699999999998</c:v>
                </c:pt>
                <c:pt idx="2775">
                  <c:v>58.072200000000002</c:v>
                </c:pt>
                <c:pt idx="2776">
                  <c:v>58.067599999999999</c:v>
                </c:pt>
                <c:pt idx="2777">
                  <c:v>58.053600000000003</c:v>
                </c:pt>
                <c:pt idx="2778">
                  <c:v>58.043199999999999</c:v>
                </c:pt>
                <c:pt idx="2779">
                  <c:v>58.023400000000002</c:v>
                </c:pt>
                <c:pt idx="2780">
                  <c:v>58.010800000000003</c:v>
                </c:pt>
                <c:pt idx="2781">
                  <c:v>58.005200000000002</c:v>
                </c:pt>
                <c:pt idx="2782">
                  <c:v>58.007599999999996</c:v>
                </c:pt>
                <c:pt idx="2783">
                  <c:v>58.014000000000003</c:v>
                </c:pt>
                <c:pt idx="2784">
                  <c:v>58.020499999999998</c:v>
                </c:pt>
                <c:pt idx="2785">
                  <c:v>58.030500000000004</c:v>
                </c:pt>
                <c:pt idx="2786">
                  <c:v>58.040599999999998</c:v>
                </c:pt>
                <c:pt idx="2787">
                  <c:v>58.042700000000004</c:v>
                </c:pt>
                <c:pt idx="2788">
                  <c:v>58.0623</c:v>
                </c:pt>
                <c:pt idx="2789">
                  <c:v>58.057200000000002</c:v>
                </c:pt>
                <c:pt idx="2790">
                  <c:v>58.049599999999998</c:v>
                </c:pt>
                <c:pt idx="2791">
                  <c:v>58.037599999999998</c:v>
                </c:pt>
                <c:pt idx="2792">
                  <c:v>58.027000000000001</c:v>
                </c:pt>
                <c:pt idx="2793">
                  <c:v>58.011600000000001</c:v>
                </c:pt>
                <c:pt idx="2794">
                  <c:v>57.998699999999999</c:v>
                </c:pt>
                <c:pt idx="2795">
                  <c:v>57.990499999999997</c:v>
                </c:pt>
                <c:pt idx="2796">
                  <c:v>57.983600000000003</c:v>
                </c:pt>
                <c:pt idx="2797">
                  <c:v>57.971699999999998</c:v>
                </c:pt>
                <c:pt idx="2798">
                  <c:v>57.960900000000002</c:v>
                </c:pt>
                <c:pt idx="2799">
                  <c:v>57.957099999999997</c:v>
                </c:pt>
                <c:pt idx="2800">
                  <c:v>57.959800000000001</c:v>
                </c:pt>
                <c:pt idx="2801">
                  <c:v>57.960299999999997</c:v>
                </c:pt>
                <c:pt idx="2802">
                  <c:v>57.977899999999998</c:v>
                </c:pt>
                <c:pt idx="2803">
                  <c:v>57.994199999999999</c:v>
                </c:pt>
                <c:pt idx="2804">
                  <c:v>58.001899999999999</c:v>
                </c:pt>
                <c:pt idx="2805">
                  <c:v>58.008299999999998</c:v>
                </c:pt>
                <c:pt idx="2806">
                  <c:v>58.017000000000003</c:v>
                </c:pt>
                <c:pt idx="2807">
                  <c:v>58.025100000000002</c:v>
                </c:pt>
                <c:pt idx="2808">
                  <c:v>58.008499999999998</c:v>
                </c:pt>
                <c:pt idx="2809">
                  <c:v>57.994199999999999</c:v>
                </c:pt>
                <c:pt idx="2810">
                  <c:v>57.980600000000003</c:v>
                </c:pt>
                <c:pt idx="2811">
                  <c:v>57.969200000000001</c:v>
                </c:pt>
                <c:pt idx="2812">
                  <c:v>57.965800000000002</c:v>
                </c:pt>
                <c:pt idx="2813">
                  <c:v>57.968200000000003</c:v>
                </c:pt>
                <c:pt idx="2814">
                  <c:v>57.960900000000002</c:v>
                </c:pt>
                <c:pt idx="2815">
                  <c:v>57.947200000000002</c:v>
                </c:pt>
                <c:pt idx="2816">
                  <c:v>57.936599999999999</c:v>
                </c:pt>
                <c:pt idx="2817">
                  <c:v>57.934100000000001</c:v>
                </c:pt>
                <c:pt idx="2818">
                  <c:v>57.934100000000001</c:v>
                </c:pt>
                <c:pt idx="2819">
                  <c:v>57.930399999999999</c:v>
                </c:pt>
                <c:pt idx="2820">
                  <c:v>57.920999999999999</c:v>
                </c:pt>
                <c:pt idx="2821">
                  <c:v>57.931199999999997</c:v>
                </c:pt>
                <c:pt idx="2822">
                  <c:v>57.953699999999998</c:v>
                </c:pt>
                <c:pt idx="2823">
                  <c:v>57.9664</c:v>
                </c:pt>
                <c:pt idx="2824">
                  <c:v>57.966099999999997</c:v>
                </c:pt>
                <c:pt idx="2825">
                  <c:v>57.966700000000003</c:v>
                </c:pt>
                <c:pt idx="2826">
                  <c:v>57.975700000000003</c:v>
                </c:pt>
                <c:pt idx="2827">
                  <c:v>57.985300000000002</c:v>
                </c:pt>
                <c:pt idx="2828">
                  <c:v>57.986800000000002</c:v>
                </c:pt>
                <c:pt idx="2829">
                  <c:v>58.002400000000002</c:v>
                </c:pt>
                <c:pt idx="2830">
                  <c:v>58.016300000000001</c:v>
                </c:pt>
                <c:pt idx="2831">
                  <c:v>58.029000000000003</c:v>
                </c:pt>
                <c:pt idx="2832">
                  <c:v>58.045999999999999</c:v>
                </c:pt>
                <c:pt idx="2833">
                  <c:v>58.055700000000002</c:v>
                </c:pt>
                <c:pt idx="2834">
                  <c:v>58.0717</c:v>
                </c:pt>
                <c:pt idx="2835">
                  <c:v>58.094299999999997</c:v>
                </c:pt>
                <c:pt idx="2836">
                  <c:v>58.0989</c:v>
                </c:pt>
                <c:pt idx="2837">
                  <c:v>58.1096</c:v>
                </c:pt>
                <c:pt idx="2838">
                  <c:v>58.124200000000002</c:v>
                </c:pt>
                <c:pt idx="2839">
                  <c:v>58.124299999999998</c:v>
                </c:pt>
                <c:pt idx="2840">
                  <c:v>58.128799999999998</c:v>
                </c:pt>
                <c:pt idx="2841">
                  <c:v>58.140999999999998</c:v>
                </c:pt>
                <c:pt idx="2842">
                  <c:v>58.155200000000001</c:v>
                </c:pt>
                <c:pt idx="2843">
                  <c:v>58.155999999999999</c:v>
                </c:pt>
                <c:pt idx="2844">
                  <c:v>58.165999999999997</c:v>
                </c:pt>
                <c:pt idx="2845">
                  <c:v>58.2029</c:v>
                </c:pt>
                <c:pt idx="2846">
                  <c:v>58.243200000000002</c:v>
                </c:pt>
                <c:pt idx="2847">
                  <c:v>58.2744</c:v>
                </c:pt>
                <c:pt idx="2848">
                  <c:v>58.2941</c:v>
                </c:pt>
                <c:pt idx="2849">
                  <c:v>58.308300000000003</c:v>
                </c:pt>
                <c:pt idx="2850">
                  <c:v>58.325000000000003</c:v>
                </c:pt>
                <c:pt idx="2851">
                  <c:v>58.324100000000001</c:v>
                </c:pt>
                <c:pt idx="2852">
                  <c:v>58.315899999999999</c:v>
                </c:pt>
                <c:pt idx="2853">
                  <c:v>58.308100000000003</c:v>
                </c:pt>
                <c:pt idx="2854">
                  <c:v>58.301099999999998</c:v>
                </c:pt>
                <c:pt idx="2855">
                  <c:v>58.306199999999997</c:v>
                </c:pt>
                <c:pt idx="2856">
                  <c:v>58.298000000000002</c:v>
                </c:pt>
                <c:pt idx="2857">
                  <c:v>58.298000000000002</c:v>
                </c:pt>
                <c:pt idx="2858">
                  <c:v>58.2913</c:v>
                </c:pt>
                <c:pt idx="2859">
                  <c:v>58.298299999999998</c:v>
                </c:pt>
                <c:pt idx="2860">
                  <c:v>58.311900000000001</c:v>
                </c:pt>
                <c:pt idx="2861">
                  <c:v>58.308399999999999</c:v>
                </c:pt>
                <c:pt idx="2862">
                  <c:v>58.312800000000003</c:v>
                </c:pt>
                <c:pt idx="2863">
                  <c:v>58.338000000000001</c:v>
                </c:pt>
                <c:pt idx="2864">
                  <c:v>58.351199999999999</c:v>
                </c:pt>
                <c:pt idx="2865">
                  <c:v>58.3767</c:v>
                </c:pt>
                <c:pt idx="2866">
                  <c:v>58.398699999999998</c:v>
                </c:pt>
                <c:pt idx="2867">
                  <c:v>58.420999999999999</c:v>
                </c:pt>
                <c:pt idx="2868">
                  <c:v>58.417099999999998</c:v>
                </c:pt>
                <c:pt idx="2869">
                  <c:v>58.414400000000001</c:v>
                </c:pt>
                <c:pt idx="2870">
                  <c:v>58.417999999999999</c:v>
                </c:pt>
                <c:pt idx="2871">
                  <c:v>58.413800000000002</c:v>
                </c:pt>
                <c:pt idx="2872">
                  <c:v>58.415599999999998</c:v>
                </c:pt>
                <c:pt idx="2873">
                  <c:v>58.431899999999999</c:v>
                </c:pt>
                <c:pt idx="2874">
                  <c:v>58.451700000000002</c:v>
                </c:pt>
                <c:pt idx="2875">
                  <c:v>58.453000000000003</c:v>
                </c:pt>
                <c:pt idx="2876">
                  <c:v>58.453099999999999</c:v>
                </c:pt>
                <c:pt idx="2877">
                  <c:v>58.4482</c:v>
                </c:pt>
                <c:pt idx="2878">
                  <c:v>58.4512</c:v>
                </c:pt>
                <c:pt idx="2879">
                  <c:v>58.450499999999998</c:v>
                </c:pt>
                <c:pt idx="2880">
                  <c:v>58.450800000000001</c:v>
                </c:pt>
                <c:pt idx="2881">
                  <c:v>58.442100000000003</c:v>
                </c:pt>
                <c:pt idx="2882">
                  <c:v>58.447200000000002</c:v>
                </c:pt>
                <c:pt idx="2883">
                  <c:v>58.446800000000003</c:v>
                </c:pt>
                <c:pt idx="2884">
                  <c:v>58.452100000000002</c:v>
                </c:pt>
                <c:pt idx="2885">
                  <c:v>58.4666</c:v>
                </c:pt>
                <c:pt idx="2886">
                  <c:v>58.469200000000001</c:v>
                </c:pt>
                <c:pt idx="2887">
                  <c:v>58.476700000000001</c:v>
                </c:pt>
                <c:pt idx="2888">
                  <c:v>58.474499999999999</c:v>
                </c:pt>
                <c:pt idx="2889">
                  <c:v>58.477600000000002</c:v>
                </c:pt>
                <c:pt idx="2890">
                  <c:v>58.496699999999997</c:v>
                </c:pt>
                <c:pt idx="2891">
                  <c:v>58.540500000000002</c:v>
                </c:pt>
                <c:pt idx="2892">
                  <c:v>58.642400000000002</c:v>
                </c:pt>
                <c:pt idx="2893">
                  <c:v>58.761099999999999</c:v>
                </c:pt>
                <c:pt idx="2894">
                  <c:v>58.876800000000003</c:v>
                </c:pt>
                <c:pt idx="2895">
                  <c:v>58.953099999999999</c:v>
                </c:pt>
                <c:pt idx="2896">
                  <c:v>59.0139</c:v>
                </c:pt>
                <c:pt idx="2897">
                  <c:v>59.095799999999997</c:v>
                </c:pt>
                <c:pt idx="2898">
                  <c:v>59.182499999999997</c:v>
                </c:pt>
                <c:pt idx="2899">
                  <c:v>59.2453</c:v>
                </c:pt>
                <c:pt idx="2900">
                  <c:v>59.311500000000002</c:v>
                </c:pt>
                <c:pt idx="2901">
                  <c:v>59.353499999999997</c:v>
                </c:pt>
                <c:pt idx="2902">
                  <c:v>59.384099999999997</c:v>
                </c:pt>
                <c:pt idx="2903">
                  <c:v>59.403199999999998</c:v>
                </c:pt>
                <c:pt idx="2904">
                  <c:v>59.401200000000003</c:v>
                </c:pt>
                <c:pt idx="2905">
                  <c:v>59.397799999999997</c:v>
                </c:pt>
                <c:pt idx="2906">
                  <c:v>59.4069</c:v>
                </c:pt>
                <c:pt idx="2907">
                  <c:v>59.420099999999998</c:v>
                </c:pt>
                <c:pt idx="2908">
                  <c:v>59.417200000000001</c:v>
                </c:pt>
                <c:pt idx="2909">
                  <c:v>59.399799999999999</c:v>
                </c:pt>
                <c:pt idx="2910">
                  <c:v>59.3872</c:v>
                </c:pt>
                <c:pt idx="2911">
                  <c:v>59.377899999999997</c:v>
                </c:pt>
                <c:pt idx="2912">
                  <c:v>59.375700000000002</c:v>
                </c:pt>
                <c:pt idx="2913">
                  <c:v>59.374899999999997</c:v>
                </c:pt>
                <c:pt idx="2914">
                  <c:v>59.395499999999998</c:v>
                </c:pt>
                <c:pt idx="2915">
                  <c:v>59.414700000000003</c:v>
                </c:pt>
                <c:pt idx="2916">
                  <c:v>59.4313</c:v>
                </c:pt>
                <c:pt idx="2917">
                  <c:v>59.482700000000001</c:v>
                </c:pt>
                <c:pt idx="2918">
                  <c:v>59.529200000000003</c:v>
                </c:pt>
                <c:pt idx="2919">
                  <c:v>59.548999999999999</c:v>
                </c:pt>
                <c:pt idx="2920">
                  <c:v>59.565399999999997</c:v>
                </c:pt>
                <c:pt idx="2921">
                  <c:v>59.5822</c:v>
                </c:pt>
                <c:pt idx="2922">
                  <c:v>59.598399999999998</c:v>
                </c:pt>
                <c:pt idx="2923">
                  <c:v>59.5989</c:v>
                </c:pt>
                <c:pt idx="2924">
                  <c:v>59.601199999999999</c:v>
                </c:pt>
                <c:pt idx="2925">
                  <c:v>59.589700000000001</c:v>
                </c:pt>
                <c:pt idx="2926">
                  <c:v>59.585299999999997</c:v>
                </c:pt>
                <c:pt idx="2927">
                  <c:v>59.5884</c:v>
                </c:pt>
                <c:pt idx="2928">
                  <c:v>59.593699999999998</c:v>
                </c:pt>
                <c:pt idx="2929">
                  <c:v>59.608699999999999</c:v>
                </c:pt>
                <c:pt idx="2930">
                  <c:v>59.6173</c:v>
                </c:pt>
                <c:pt idx="2931">
                  <c:v>59.630099999999999</c:v>
                </c:pt>
                <c:pt idx="2932">
                  <c:v>59.648200000000003</c:v>
                </c:pt>
                <c:pt idx="2933">
                  <c:v>59.657699999999998</c:v>
                </c:pt>
                <c:pt idx="2934">
                  <c:v>59.662799999999997</c:v>
                </c:pt>
                <c:pt idx="2935">
                  <c:v>59.661200000000001</c:v>
                </c:pt>
                <c:pt idx="2936">
                  <c:v>59.670099999999998</c:v>
                </c:pt>
                <c:pt idx="2937">
                  <c:v>59.697299999999998</c:v>
                </c:pt>
                <c:pt idx="2938">
                  <c:v>59.752400000000002</c:v>
                </c:pt>
                <c:pt idx="2939">
                  <c:v>59.8142</c:v>
                </c:pt>
                <c:pt idx="2940">
                  <c:v>59.878900000000002</c:v>
                </c:pt>
                <c:pt idx="2941">
                  <c:v>59.923099999999998</c:v>
                </c:pt>
                <c:pt idx="2942">
                  <c:v>59.970999999999997</c:v>
                </c:pt>
                <c:pt idx="2943">
                  <c:v>60.022300000000001</c:v>
                </c:pt>
                <c:pt idx="2944">
                  <c:v>60.0366</c:v>
                </c:pt>
                <c:pt idx="2945">
                  <c:v>60.086399999999998</c:v>
                </c:pt>
                <c:pt idx="2946">
                  <c:v>60.155500000000004</c:v>
                </c:pt>
                <c:pt idx="2947">
                  <c:v>60.204000000000001</c:v>
                </c:pt>
                <c:pt idx="2948">
                  <c:v>60.243299999999998</c:v>
                </c:pt>
                <c:pt idx="2949">
                  <c:v>60.270600000000002</c:v>
                </c:pt>
                <c:pt idx="2950">
                  <c:v>60.295099999999998</c:v>
                </c:pt>
                <c:pt idx="2951">
                  <c:v>60.301600000000001</c:v>
                </c:pt>
                <c:pt idx="2952">
                  <c:v>60.3185</c:v>
                </c:pt>
                <c:pt idx="2953">
                  <c:v>60.361899999999999</c:v>
                </c:pt>
                <c:pt idx="2954">
                  <c:v>60.402900000000002</c:v>
                </c:pt>
                <c:pt idx="2955">
                  <c:v>60.438499999999998</c:v>
                </c:pt>
                <c:pt idx="2956">
                  <c:v>60.482999999999997</c:v>
                </c:pt>
                <c:pt idx="2957">
                  <c:v>60.5199</c:v>
                </c:pt>
                <c:pt idx="2958">
                  <c:v>60.557099999999998</c:v>
                </c:pt>
                <c:pt idx="2959">
                  <c:v>60.594299999999997</c:v>
                </c:pt>
                <c:pt idx="2960">
                  <c:v>60.625</c:v>
                </c:pt>
                <c:pt idx="2961">
                  <c:v>60.666699999999999</c:v>
                </c:pt>
                <c:pt idx="2962">
                  <c:v>60.706200000000003</c:v>
                </c:pt>
                <c:pt idx="2963">
                  <c:v>60.750500000000002</c:v>
                </c:pt>
                <c:pt idx="2964">
                  <c:v>60.8157</c:v>
                </c:pt>
                <c:pt idx="2965">
                  <c:v>60.839100000000002</c:v>
                </c:pt>
                <c:pt idx="2966">
                  <c:v>60.8748</c:v>
                </c:pt>
                <c:pt idx="2967">
                  <c:v>60.912799999999997</c:v>
                </c:pt>
                <c:pt idx="2968">
                  <c:v>60.981900000000003</c:v>
                </c:pt>
                <c:pt idx="2969">
                  <c:v>61.090499999999999</c:v>
                </c:pt>
                <c:pt idx="2970">
                  <c:v>61.211300000000001</c:v>
                </c:pt>
                <c:pt idx="2971">
                  <c:v>61.320099999999996</c:v>
                </c:pt>
                <c:pt idx="2972">
                  <c:v>61.392499999999998</c:v>
                </c:pt>
                <c:pt idx="2973">
                  <c:v>61.458500000000001</c:v>
                </c:pt>
                <c:pt idx="2974">
                  <c:v>61.511200000000002</c:v>
                </c:pt>
                <c:pt idx="2975">
                  <c:v>61.561700000000002</c:v>
                </c:pt>
                <c:pt idx="2976">
                  <c:v>61.6233</c:v>
                </c:pt>
                <c:pt idx="2977">
                  <c:v>61.701900000000002</c:v>
                </c:pt>
                <c:pt idx="2978">
                  <c:v>61.775399999999998</c:v>
                </c:pt>
                <c:pt idx="2979">
                  <c:v>61.857999999999997</c:v>
                </c:pt>
                <c:pt idx="2980">
                  <c:v>61.9191</c:v>
                </c:pt>
                <c:pt idx="2981">
                  <c:v>61.954999999999998</c:v>
                </c:pt>
                <c:pt idx="2982">
                  <c:v>61.9895</c:v>
                </c:pt>
                <c:pt idx="2983">
                  <c:v>62.038899999999998</c:v>
                </c:pt>
                <c:pt idx="2984">
                  <c:v>62.118600000000001</c:v>
                </c:pt>
                <c:pt idx="2985">
                  <c:v>62.188000000000002</c:v>
                </c:pt>
                <c:pt idx="2986">
                  <c:v>62.270400000000002</c:v>
                </c:pt>
                <c:pt idx="2987">
                  <c:v>62.331299999999999</c:v>
                </c:pt>
                <c:pt idx="2988">
                  <c:v>62.386000000000003</c:v>
                </c:pt>
                <c:pt idx="2989">
                  <c:v>62.423999999999999</c:v>
                </c:pt>
                <c:pt idx="2990">
                  <c:v>62.447800000000001</c:v>
                </c:pt>
                <c:pt idx="2991">
                  <c:v>62.468699999999998</c:v>
                </c:pt>
                <c:pt idx="2992">
                  <c:v>62.473999999999997</c:v>
                </c:pt>
                <c:pt idx="2993">
                  <c:v>62.472999999999999</c:v>
                </c:pt>
                <c:pt idx="2994">
                  <c:v>62.503500000000003</c:v>
                </c:pt>
                <c:pt idx="2995">
                  <c:v>62.546799999999998</c:v>
                </c:pt>
                <c:pt idx="2996">
                  <c:v>62.5961</c:v>
                </c:pt>
                <c:pt idx="2997">
                  <c:v>62.624699999999997</c:v>
                </c:pt>
                <c:pt idx="2998">
                  <c:v>62.6599</c:v>
                </c:pt>
                <c:pt idx="2999">
                  <c:v>62.700899999999997</c:v>
                </c:pt>
                <c:pt idx="3000">
                  <c:v>62.720999999999997</c:v>
                </c:pt>
                <c:pt idx="3001">
                  <c:v>62.729199999999999</c:v>
                </c:pt>
                <c:pt idx="3002">
                  <c:v>62.735500000000002</c:v>
                </c:pt>
                <c:pt idx="3003">
                  <c:v>62.772300000000001</c:v>
                </c:pt>
                <c:pt idx="3004">
                  <c:v>62.803699999999999</c:v>
                </c:pt>
                <c:pt idx="3005">
                  <c:v>62.800899999999999</c:v>
                </c:pt>
                <c:pt idx="3006">
                  <c:v>62.794199999999996</c:v>
                </c:pt>
                <c:pt idx="3007">
                  <c:v>62.784999999999997</c:v>
                </c:pt>
                <c:pt idx="3008">
                  <c:v>62.771999999999998</c:v>
                </c:pt>
                <c:pt idx="3009">
                  <c:v>62.756900000000002</c:v>
                </c:pt>
                <c:pt idx="3010">
                  <c:v>62.743699999999997</c:v>
                </c:pt>
                <c:pt idx="3011">
                  <c:v>62.728499999999997</c:v>
                </c:pt>
                <c:pt idx="3012">
                  <c:v>62.723599999999998</c:v>
                </c:pt>
                <c:pt idx="3013">
                  <c:v>62.728999999999999</c:v>
                </c:pt>
                <c:pt idx="3014">
                  <c:v>62.724600000000002</c:v>
                </c:pt>
                <c:pt idx="3015">
                  <c:v>62.714100000000002</c:v>
                </c:pt>
                <c:pt idx="3016">
                  <c:v>62.699300000000001</c:v>
                </c:pt>
                <c:pt idx="3017">
                  <c:v>62.691400000000002</c:v>
                </c:pt>
                <c:pt idx="3018">
                  <c:v>62.677999999999997</c:v>
                </c:pt>
                <c:pt idx="3019">
                  <c:v>62.656300000000002</c:v>
                </c:pt>
                <c:pt idx="3020">
                  <c:v>62.6402</c:v>
                </c:pt>
                <c:pt idx="3021">
                  <c:v>62.6462</c:v>
                </c:pt>
                <c:pt idx="3022">
                  <c:v>62.643999999999998</c:v>
                </c:pt>
                <c:pt idx="3023">
                  <c:v>62.638399999999997</c:v>
                </c:pt>
                <c:pt idx="3024">
                  <c:v>62.624499999999998</c:v>
                </c:pt>
                <c:pt idx="3025">
                  <c:v>62.6111</c:v>
                </c:pt>
                <c:pt idx="3026">
                  <c:v>62.597900000000003</c:v>
                </c:pt>
                <c:pt idx="3027">
                  <c:v>62.581499999999998</c:v>
                </c:pt>
                <c:pt idx="3028">
                  <c:v>62.563000000000002</c:v>
                </c:pt>
                <c:pt idx="3029">
                  <c:v>62.548099999999998</c:v>
                </c:pt>
                <c:pt idx="3030">
                  <c:v>62.549300000000002</c:v>
                </c:pt>
                <c:pt idx="3031">
                  <c:v>62.541200000000003</c:v>
                </c:pt>
                <c:pt idx="3032">
                  <c:v>62.526899999999998</c:v>
                </c:pt>
                <c:pt idx="3033">
                  <c:v>62.515999999999998</c:v>
                </c:pt>
                <c:pt idx="3034">
                  <c:v>62.507800000000003</c:v>
                </c:pt>
                <c:pt idx="3035">
                  <c:v>62.4985</c:v>
                </c:pt>
                <c:pt idx="3036">
                  <c:v>62.489400000000003</c:v>
                </c:pt>
                <c:pt idx="3037">
                  <c:v>62.485700000000001</c:v>
                </c:pt>
                <c:pt idx="3038">
                  <c:v>62.490900000000003</c:v>
                </c:pt>
                <c:pt idx="3039">
                  <c:v>62.499299999999998</c:v>
                </c:pt>
                <c:pt idx="3040">
                  <c:v>62.500900000000001</c:v>
                </c:pt>
                <c:pt idx="3041">
                  <c:v>62.504199999999997</c:v>
                </c:pt>
                <c:pt idx="3042">
                  <c:v>62.497700000000002</c:v>
                </c:pt>
                <c:pt idx="3043">
                  <c:v>62.502099999999999</c:v>
                </c:pt>
                <c:pt idx="3044">
                  <c:v>62.510199999999998</c:v>
                </c:pt>
                <c:pt idx="3045">
                  <c:v>62.524500000000003</c:v>
                </c:pt>
                <c:pt idx="3046">
                  <c:v>62.527799999999999</c:v>
                </c:pt>
                <c:pt idx="3047">
                  <c:v>62.543700000000001</c:v>
                </c:pt>
                <c:pt idx="3048">
                  <c:v>62.559100000000001</c:v>
                </c:pt>
                <c:pt idx="3049">
                  <c:v>62.553800000000003</c:v>
                </c:pt>
                <c:pt idx="3050">
                  <c:v>62.5396</c:v>
                </c:pt>
                <c:pt idx="3051">
                  <c:v>62.520899999999997</c:v>
                </c:pt>
                <c:pt idx="3052">
                  <c:v>62.502600000000001</c:v>
                </c:pt>
                <c:pt idx="3053">
                  <c:v>62.483499999999999</c:v>
                </c:pt>
                <c:pt idx="3054">
                  <c:v>62.465800000000002</c:v>
                </c:pt>
                <c:pt idx="3055">
                  <c:v>62.471800000000002</c:v>
                </c:pt>
                <c:pt idx="3056">
                  <c:v>62.474600000000002</c:v>
                </c:pt>
                <c:pt idx="3057">
                  <c:v>62.463099999999997</c:v>
                </c:pt>
                <c:pt idx="3058">
                  <c:v>62.446300000000001</c:v>
                </c:pt>
                <c:pt idx="3059">
                  <c:v>62.445500000000003</c:v>
                </c:pt>
                <c:pt idx="3060">
                  <c:v>62.448099999999997</c:v>
                </c:pt>
                <c:pt idx="3061">
                  <c:v>62.458199999999998</c:v>
                </c:pt>
                <c:pt idx="3062">
                  <c:v>62.4786</c:v>
                </c:pt>
                <c:pt idx="3063">
                  <c:v>62.490400000000001</c:v>
                </c:pt>
                <c:pt idx="3064">
                  <c:v>62.496600000000001</c:v>
                </c:pt>
                <c:pt idx="3065">
                  <c:v>62.499400000000001</c:v>
                </c:pt>
                <c:pt idx="3066">
                  <c:v>62.513500000000001</c:v>
                </c:pt>
                <c:pt idx="3067">
                  <c:v>62.506900000000002</c:v>
                </c:pt>
                <c:pt idx="3068">
                  <c:v>62.507100000000001</c:v>
                </c:pt>
                <c:pt idx="3069">
                  <c:v>62.515300000000003</c:v>
                </c:pt>
                <c:pt idx="3070">
                  <c:v>62.5139</c:v>
                </c:pt>
                <c:pt idx="3071">
                  <c:v>62.510199999999998</c:v>
                </c:pt>
                <c:pt idx="3072">
                  <c:v>62.499000000000002</c:v>
                </c:pt>
                <c:pt idx="3073">
                  <c:v>62.485300000000002</c:v>
                </c:pt>
                <c:pt idx="3074">
                  <c:v>62.474600000000002</c:v>
                </c:pt>
                <c:pt idx="3075">
                  <c:v>62.464399999999998</c:v>
                </c:pt>
                <c:pt idx="3076">
                  <c:v>62.4617</c:v>
                </c:pt>
                <c:pt idx="3077">
                  <c:v>62.457000000000001</c:v>
                </c:pt>
                <c:pt idx="3078">
                  <c:v>62.451999999999998</c:v>
                </c:pt>
                <c:pt idx="3079">
                  <c:v>62.4467</c:v>
                </c:pt>
                <c:pt idx="3080">
                  <c:v>62.443399999999997</c:v>
                </c:pt>
                <c:pt idx="3081">
                  <c:v>62.438699999999997</c:v>
                </c:pt>
                <c:pt idx="3082">
                  <c:v>62.439300000000003</c:v>
                </c:pt>
                <c:pt idx="3083">
                  <c:v>62.435899999999997</c:v>
                </c:pt>
                <c:pt idx="3084">
                  <c:v>62.4358</c:v>
                </c:pt>
                <c:pt idx="3085">
                  <c:v>62.459099999999999</c:v>
                </c:pt>
                <c:pt idx="3086">
                  <c:v>62.478499999999997</c:v>
                </c:pt>
                <c:pt idx="3087">
                  <c:v>62.498699999999999</c:v>
                </c:pt>
                <c:pt idx="3088">
                  <c:v>62.517099999999999</c:v>
                </c:pt>
                <c:pt idx="3089">
                  <c:v>62.529000000000003</c:v>
                </c:pt>
                <c:pt idx="3090">
                  <c:v>62.528199999999998</c:v>
                </c:pt>
                <c:pt idx="3091">
                  <c:v>62.546300000000002</c:v>
                </c:pt>
                <c:pt idx="3092">
                  <c:v>62.552900000000001</c:v>
                </c:pt>
                <c:pt idx="3093">
                  <c:v>62.560699999999997</c:v>
                </c:pt>
                <c:pt idx="3094">
                  <c:v>62.5854</c:v>
                </c:pt>
                <c:pt idx="3095">
                  <c:v>62.611800000000002</c:v>
                </c:pt>
                <c:pt idx="3096">
                  <c:v>62.646599999999999</c:v>
                </c:pt>
                <c:pt idx="3097">
                  <c:v>62.705800000000004</c:v>
                </c:pt>
                <c:pt idx="3098">
                  <c:v>62.7517</c:v>
                </c:pt>
                <c:pt idx="3099">
                  <c:v>62.764400000000002</c:v>
                </c:pt>
                <c:pt idx="3100">
                  <c:v>62.775500000000001</c:v>
                </c:pt>
                <c:pt idx="3101">
                  <c:v>62.811</c:v>
                </c:pt>
                <c:pt idx="3102">
                  <c:v>62.846600000000002</c:v>
                </c:pt>
                <c:pt idx="3103">
                  <c:v>62.893099999999997</c:v>
                </c:pt>
                <c:pt idx="3104">
                  <c:v>62.914499999999997</c:v>
                </c:pt>
                <c:pt idx="3105">
                  <c:v>62.951599999999999</c:v>
                </c:pt>
                <c:pt idx="3106">
                  <c:v>63.0139</c:v>
                </c:pt>
                <c:pt idx="3107">
                  <c:v>63.084499999999998</c:v>
                </c:pt>
                <c:pt idx="3108">
                  <c:v>63.174500000000002</c:v>
                </c:pt>
                <c:pt idx="3109">
                  <c:v>63.246499999999997</c:v>
                </c:pt>
                <c:pt idx="3110">
                  <c:v>63.3249</c:v>
                </c:pt>
                <c:pt idx="3111">
                  <c:v>63.422499999999999</c:v>
                </c:pt>
                <c:pt idx="3112">
                  <c:v>63.487099999999998</c:v>
                </c:pt>
                <c:pt idx="3113">
                  <c:v>63.542499999999997</c:v>
                </c:pt>
                <c:pt idx="3114">
                  <c:v>63.565800000000003</c:v>
                </c:pt>
                <c:pt idx="3115">
                  <c:v>63.566000000000003</c:v>
                </c:pt>
                <c:pt idx="3116">
                  <c:v>63.583599999999997</c:v>
                </c:pt>
                <c:pt idx="3117">
                  <c:v>63.607700000000001</c:v>
                </c:pt>
                <c:pt idx="3118">
                  <c:v>63.639499999999998</c:v>
                </c:pt>
                <c:pt idx="3119">
                  <c:v>63.669199999999996</c:v>
                </c:pt>
                <c:pt idx="3120">
                  <c:v>63.679299999999998</c:v>
                </c:pt>
                <c:pt idx="3121">
                  <c:v>63.686500000000002</c:v>
                </c:pt>
                <c:pt idx="3122">
                  <c:v>63.6798</c:v>
                </c:pt>
                <c:pt idx="3123">
                  <c:v>63.670499999999997</c:v>
                </c:pt>
                <c:pt idx="3124">
                  <c:v>63.665599999999998</c:v>
                </c:pt>
                <c:pt idx="3125">
                  <c:v>63.651699999999998</c:v>
                </c:pt>
                <c:pt idx="3126">
                  <c:v>63.640300000000003</c:v>
                </c:pt>
                <c:pt idx="3127">
                  <c:v>63.6402</c:v>
                </c:pt>
                <c:pt idx="3128">
                  <c:v>63.6404</c:v>
                </c:pt>
                <c:pt idx="3129">
                  <c:v>63.629600000000003</c:v>
                </c:pt>
                <c:pt idx="3130">
                  <c:v>63.6218</c:v>
                </c:pt>
                <c:pt idx="3131">
                  <c:v>63.608899999999998</c:v>
                </c:pt>
                <c:pt idx="3132">
                  <c:v>63.591999999999999</c:v>
                </c:pt>
                <c:pt idx="3133">
                  <c:v>63.579500000000003</c:v>
                </c:pt>
                <c:pt idx="3134">
                  <c:v>63.571300000000001</c:v>
                </c:pt>
                <c:pt idx="3135">
                  <c:v>63.557699999999997</c:v>
                </c:pt>
                <c:pt idx="3136">
                  <c:v>63.548900000000003</c:v>
                </c:pt>
                <c:pt idx="3137">
                  <c:v>63.542400000000001</c:v>
                </c:pt>
                <c:pt idx="3138">
                  <c:v>63.533700000000003</c:v>
                </c:pt>
                <c:pt idx="3139">
                  <c:v>63.517899999999997</c:v>
                </c:pt>
                <c:pt idx="3140">
                  <c:v>63.498800000000003</c:v>
                </c:pt>
                <c:pt idx="3141">
                  <c:v>63.490200000000002</c:v>
                </c:pt>
                <c:pt idx="3142">
                  <c:v>63.495899999999999</c:v>
                </c:pt>
                <c:pt idx="3143">
                  <c:v>63.492899999999999</c:v>
                </c:pt>
                <c:pt idx="3144">
                  <c:v>63.480499999999999</c:v>
                </c:pt>
                <c:pt idx="3145">
                  <c:v>63.469000000000001</c:v>
                </c:pt>
                <c:pt idx="3146">
                  <c:v>63.456899999999997</c:v>
                </c:pt>
                <c:pt idx="3147">
                  <c:v>63.4452</c:v>
                </c:pt>
                <c:pt idx="3148">
                  <c:v>63.429699999999997</c:v>
                </c:pt>
                <c:pt idx="3149">
                  <c:v>63.416200000000003</c:v>
                </c:pt>
                <c:pt idx="3150">
                  <c:v>63.4086</c:v>
                </c:pt>
                <c:pt idx="3151">
                  <c:v>63.392499999999998</c:v>
                </c:pt>
                <c:pt idx="3152">
                  <c:v>63.373399999999997</c:v>
                </c:pt>
                <c:pt idx="3153">
                  <c:v>63.361899999999999</c:v>
                </c:pt>
                <c:pt idx="3154">
                  <c:v>63.347099999999998</c:v>
                </c:pt>
                <c:pt idx="3155">
                  <c:v>63.337000000000003</c:v>
                </c:pt>
                <c:pt idx="3156">
                  <c:v>63.3322</c:v>
                </c:pt>
                <c:pt idx="3157">
                  <c:v>63.3249</c:v>
                </c:pt>
                <c:pt idx="3158">
                  <c:v>63.310099999999998</c:v>
                </c:pt>
                <c:pt idx="3159">
                  <c:v>63.294899999999998</c:v>
                </c:pt>
                <c:pt idx="3160">
                  <c:v>63.280700000000003</c:v>
                </c:pt>
                <c:pt idx="3161">
                  <c:v>63.261600000000001</c:v>
                </c:pt>
                <c:pt idx="3162">
                  <c:v>63.250300000000003</c:v>
                </c:pt>
                <c:pt idx="3163">
                  <c:v>63.242400000000004</c:v>
                </c:pt>
                <c:pt idx="3164">
                  <c:v>63.2346</c:v>
                </c:pt>
                <c:pt idx="3165">
                  <c:v>63.2303</c:v>
                </c:pt>
                <c:pt idx="3166">
                  <c:v>63.225200000000001</c:v>
                </c:pt>
                <c:pt idx="3167">
                  <c:v>63.210299999999997</c:v>
                </c:pt>
                <c:pt idx="3168">
                  <c:v>63.2027</c:v>
                </c:pt>
                <c:pt idx="3169">
                  <c:v>63.192999999999998</c:v>
                </c:pt>
                <c:pt idx="3170">
                  <c:v>63.182499999999997</c:v>
                </c:pt>
                <c:pt idx="3171">
                  <c:v>63.176099999999998</c:v>
                </c:pt>
                <c:pt idx="3172">
                  <c:v>63.166400000000003</c:v>
                </c:pt>
                <c:pt idx="3173">
                  <c:v>63.1541</c:v>
                </c:pt>
                <c:pt idx="3174">
                  <c:v>63.146799999999999</c:v>
                </c:pt>
                <c:pt idx="3175">
                  <c:v>63.131500000000003</c:v>
                </c:pt>
                <c:pt idx="3176">
                  <c:v>63.122100000000003</c:v>
                </c:pt>
                <c:pt idx="3177">
                  <c:v>63.123800000000003</c:v>
                </c:pt>
                <c:pt idx="3178">
                  <c:v>63.119799999999998</c:v>
                </c:pt>
                <c:pt idx="3179">
                  <c:v>63.1218</c:v>
                </c:pt>
                <c:pt idx="3180">
                  <c:v>63.118600000000001</c:v>
                </c:pt>
                <c:pt idx="3181">
                  <c:v>63.120199999999997</c:v>
                </c:pt>
                <c:pt idx="3182">
                  <c:v>63.109299999999998</c:v>
                </c:pt>
                <c:pt idx="3183">
                  <c:v>63.104799999999997</c:v>
                </c:pt>
                <c:pt idx="3184">
                  <c:v>63.100200000000001</c:v>
                </c:pt>
                <c:pt idx="3185">
                  <c:v>63.092700000000001</c:v>
                </c:pt>
                <c:pt idx="3186">
                  <c:v>63.081299999999999</c:v>
                </c:pt>
                <c:pt idx="3187">
                  <c:v>63.073900000000002</c:v>
                </c:pt>
                <c:pt idx="3188">
                  <c:v>63.1021</c:v>
                </c:pt>
                <c:pt idx="3189">
                  <c:v>63.150199999999998</c:v>
                </c:pt>
                <c:pt idx="3190">
                  <c:v>63.212000000000003</c:v>
                </c:pt>
                <c:pt idx="3191">
                  <c:v>63.250999999999998</c:v>
                </c:pt>
                <c:pt idx="3192">
                  <c:v>63.244599999999998</c:v>
                </c:pt>
                <c:pt idx="3193">
                  <c:v>63.234900000000003</c:v>
                </c:pt>
                <c:pt idx="3194">
                  <c:v>63.226199999999999</c:v>
                </c:pt>
                <c:pt idx="3195">
                  <c:v>63.231299999999997</c:v>
                </c:pt>
                <c:pt idx="3196">
                  <c:v>63.231099999999998</c:v>
                </c:pt>
                <c:pt idx="3197">
                  <c:v>63.218299999999999</c:v>
                </c:pt>
                <c:pt idx="3198">
                  <c:v>63.201300000000003</c:v>
                </c:pt>
                <c:pt idx="3199">
                  <c:v>63.182099999999998</c:v>
                </c:pt>
                <c:pt idx="3200">
                  <c:v>63.166699999999999</c:v>
                </c:pt>
                <c:pt idx="3201">
                  <c:v>63.152200000000001</c:v>
                </c:pt>
                <c:pt idx="3202">
                  <c:v>63.136000000000003</c:v>
                </c:pt>
                <c:pt idx="3203">
                  <c:v>63.116100000000003</c:v>
                </c:pt>
                <c:pt idx="3204">
                  <c:v>63.112499999999997</c:v>
                </c:pt>
                <c:pt idx="3205">
                  <c:v>63.1021</c:v>
                </c:pt>
                <c:pt idx="3206">
                  <c:v>63.089199999999998</c:v>
                </c:pt>
                <c:pt idx="3207">
                  <c:v>63.074599999999997</c:v>
                </c:pt>
                <c:pt idx="3208">
                  <c:v>63.0809</c:v>
                </c:pt>
                <c:pt idx="3209">
                  <c:v>63.1173</c:v>
                </c:pt>
                <c:pt idx="3210">
                  <c:v>63.124299999999998</c:v>
                </c:pt>
                <c:pt idx="3211">
                  <c:v>63.127499999999998</c:v>
                </c:pt>
                <c:pt idx="3212">
                  <c:v>63.129300000000001</c:v>
                </c:pt>
                <c:pt idx="3213">
                  <c:v>63.1479</c:v>
                </c:pt>
                <c:pt idx="3214">
                  <c:v>63.1676</c:v>
                </c:pt>
                <c:pt idx="3215">
                  <c:v>63.167000000000002</c:v>
                </c:pt>
                <c:pt idx="3216">
                  <c:v>63.157299999999999</c:v>
                </c:pt>
                <c:pt idx="3217">
                  <c:v>63.147100000000002</c:v>
                </c:pt>
                <c:pt idx="3218">
                  <c:v>63.138100000000001</c:v>
                </c:pt>
                <c:pt idx="3219">
                  <c:v>63.132599999999996</c:v>
                </c:pt>
                <c:pt idx="3220">
                  <c:v>63.117899999999999</c:v>
                </c:pt>
                <c:pt idx="3221">
                  <c:v>63.102899999999998</c:v>
                </c:pt>
                <c:pt idx="3222">
                  <c:v>63.0837</c:v>
                </c:pt>
                <c:pt idx="3223">
                  <c:v>63.065300000000001</c:v>
                </c:pt>
                <c:pt idx="3224">
                  <c:v>63.046599999999998</c:v>
                </c:pt>
                <c:pt idx="3225">
                  <c:v>63.031700000000001</c:v>
                </c:pt>
                <c:pt idx="3226">
                  <c:v>63.017800000000001</c:v>
                </c:pt>
                <c:pt idx="3227">
                  <c:v>63.002699999999997</c:v>
                </c:pt>
                <c:pt idx="3228">
                  <c:v>62.989800000000002</c:v>
                </c:pt>
                <c:pt idx="3229">
                  <c:v>62.989800000000002</c:v>
                </c:pt>
                <c:pt idx="3230">
                  <c:v>62.988100000000003</c:v>
                </c:pt>
                <c:pt idx="3231">
                  <c:v>62.985399999999998</c:v>
                </c:pt>
                <c:pt idx="3232">
                  <c:v>62.97</c:v>
                </c:pt>
                <c:pt idx="3233">
                  <c:v>62.962800000000001</c:v>
                </c:pt>
                <c:pt idx="3234">
                  <c:v>62.954999999999998</c:v>
                </c:pt>
                <c:pt idx="3235">
                  <c:v>62.946599999999997</c:v>
                </c:pt>
                <c:pt idx="3236">
                  <c:v>62.936</c:v>
                </c:pt>
                <c:pt idx="3237">
                  <c:v>62.940800000000003</c:v>
                </c:pt>
                <c:pt idx="3238">
                  <c:v>62.933300000000003</c:v>
                </c:pt>
                <c:pt idx="3239">
                  <c:v>62.9283</c:v>
                </c:pt>
                <c:pt idx="3240">
                  <c:v>62.9099</c:v>
                </c:pt>
                <c:pt idx="3241">
                  <c:v>62.892800000000001</c:v>
                </c:pt>
                <c:pt idx="3242">
                  <c:v>62.875100000000003</c:v>
                </c:pt>
                <c:pt idx="3243">
                  <c:v>62.860199999999999</c:v>
                </c:pt>
                <c:pt idx="3244">
                  <c:v>62.851799999999997</c:v>
                </c:pt>
                <c:pt idx="3245">
                  <c:v>62.857300000000002</c:v>
                </c:pt>
                <c:pt idx="3246">
                  <c:v>62.889000000000003</c:v>
                </c:pt>
                <c:pt idx="3247">
                  <c:v>62.905999999999999</c:v>
                </c:pt>
                <c:pt idx="3248">
                  <c:v>62.936999999999998</c:v>
                </c:pt>
                <c:pt idx="3249">
                  <c:v>62.978400000000001</c:v>
                </c:pt>
                <c:pt idx="3250">
                  <c:v>63.009700000000002</c:v>
                </c:pt>
                <c:pt idx="3251">
                  <c:v>63.072800000000001</c:v>
                </c:pt>
                <c:pt idx="3252">
                  <c:v>63.117899999999999</c:v>
                </c:pt>
                <c:pt idx="3253">
                  <c:v>63.162999999999997</c:v>
                </c:pt>
                <c:pt idx="3254">
                  <c:v>63.198599999999999</c:v>
                </c:pt>
                <c:pt idx="3255">
                  <c:v>63.255400000000002</c:v>
                </c:pt>
                <c:pt idx="3256">
                  <c:v>63.3123</c:v>
                </c:pt>
                <c:pt idx="3257">
                  <c:v>63.360500000000002</c:v>
                </c:pt>
                <c:pt idx="3258">
                  <c:v>63.392899999999997</c:v>
                </c:pt>
                <c:pt idx="3259">
                  <c:v>63.427900000000001</c:v>
                </c:pt>
                <c:pt idx="3260">
                  <c:v>63.442399999999999</c:v>
                </c:pt>
                <c:pt idx="3261">
                  <c:v>63.452199999999998</c:v>
                </c:pt>
                <c:pt idx="3262">
                  <c:v>63.461599999999997</c:v>
                </c:pt>
                <c:pt idx="3263">
                  <c:v>63.4589</c:v>
                </c:pt>
                <c:pt idx="3264">
                  <c:v>63.466099999999997</c:v>
                </c:pt>
                <c:pt idx="3265">
                  <c:v>63.486899999999999</c:v>
                </c:pt>
                <c:pt idx="3266">
                  <c:v>63.4953</c:v>
                </c:pt>
                <c:pt idx="3267">
                  <c:v>63.499000000000002</c:v>
                </c:pt>
                <c:pt idx="3268">
                  <c:v>63.490699999999997</c:v>
                </c:pt>
                <c:pt idx="3269">
                  <c:v>63.481200000000001</c:v>
                </c:pt>
                <c:pt idx="3270">
                  <c:v>63.483199999999997</c:v>
                </c:pt>
                <c:pt idx="3271">
                  <c:v>63.502000000000002</c:v>
                </c:pt>
                <c:pt idx="3272">
                  <c:v>63.523099999999999</c:v>
                </c:pt>
                <c:pt idx="3273">
                  <c:v>63.553800000000003</c:v>
                </c:pt>
                <c:pt idx="3274">
                  <c:v>63.613999999999997</c:v>
                </c:pt>
                <c:pt idx="3275">
                  <c:v>63.680599999999998</c:v>
                </c:pt>
                <c:pt idx="3276">
                  <c:v>63.730899999999998</c:v>
                </c:pt>
                <c:pt idx="3277">
                  <c:v>63.755899999999997</c:v>
                </c:pt>
                <c:pt idx="3278">
                  <c:v>63.761200000000002</c:v>
                </c:pt>
                <c:pt idx="3279">
                  <c:v>63.747300000000003</c:v>
                </c:pt>
                <c:pt idx="3280">
                  <c:v>63.7361</c:v>
                </c:pt>
                <c:pt idx="3281">
                  <c:v>63.7348</c:v>
                </c:pt>
                <c:pt idx="3282">
                  <c:v>63.757199999999997</c:v>
                </c:pt>
                <c:pt idx="3283">
                  <c:v>63.756500000000003</c:v>
                </c:pt>
                <c:pt idx="3284">
                  <c:v>63.759399999999999</c:v>
                </c:pt>
                <c:pt idx="3285">
                  <c:v>63.768500000000003</c:v>
                </c:pt>
                <c:pt idx="3286">
                  <c:v>63.767400000000002</c:v>
                </c:pt>
                <c:pt idx="3287">
                  <c:v>63.777200000000001</c:v>
                </c:pt>
                <c:pt idx="3288">
                  <c:v>63.801099999999998</c:v>
                </c:pt>
                <c:pt idx="3289">
                  <c:v>63.792000000000002</c:v>
                </c:pt>
                <c:pt idx="3290">
                  <c:v>63.780999999999999</c:v>
                </c:pt>
                <c:pt idx="3291">
                  <c:v>63.781199999999998</c:v>
                </c:pt>
                <c:pt idx="3292">
                  <c:v>63.781599999999997</c:v>
                </c:pt>
                <c:pt idx="3293">
                  <c:v>63.775100000000002</c:v>
                </c:pt>
                <c:pt idx="3294">
                  <c:v>63.775199999999998</c:v>
                </c:pt>
                <c:pt idx="3295">
                  <c:v>63.767400000000002</c:v>
                </c:pt>
                <c:pt idx="3296">
                  <c:v>63.765900000000002</c:v>
                </c:pt>
                <c:pt idx="3297">
                  <c:v>63.765099999999997</c:v>
                </c:pt>
                <c:pt idx="3298">
                  <c:v>63.755400000000002</c:v>
                </c:pt>
                <c:pt idx="3299">
                  <c:v>63.747300000000003</c:v>
                </c:pt>
                <c:pt idx="3300">
                  <c:v>63.7425</c:v>
                </c:pt>
                <c:pt idx="3301">
                  <c:v>63.749499999999998</c:v>
                </c:pt>
                <c:pt idx="3302">
                  <c:v>63.753700000000002</c:v>
                </c:pt>
                <c:pt idx="3303">
                  <c:v>63.749899999999997</c:v>
                </c:pt>
                <c:pt idx="3304">
                  <c:v>63.735999999999997</c:v>
                </c:pt>
                <c:pt idx="3305">
                  <c:v>63.722499999999997</c:v>
                </c:pt>
                <c:pt idx="3306">
                  <c:v>63.707000000000001</c:v>
                </c:pt>
                <c:pt idx="3307">
                  <c:v>63.694099999999999</c:v>
                </c:pt>
                <c:pt idx="3308">
                  <c:v>63.6815</c:v>
                </c:pt>
                <c:pt idx="3309">
                  <c:v>63.669800000000002</c:v>
                </c:pt>
                <c:pt idx="3310">
                  <c:v>63.653300000000002</c:v>
                </c:pt>
                <c:pt idx="3311">
                  <c:v>63.637500000000003</c:v>
                </c:pt>
                <c:pt idx="3312">
                  <c:v>63.621899999999997</c:v>
                </c:pt>
                <c:pt idx="3313">
                  <c:v>63.612200000000001</c:v>
                </c:pt>
                <c:pt idx="3314">
                  <c:v>63.613700000000001</c:v>
                </c:pt>
                <c:pt idx="3315">
                  <c:v>63.596299999999999</c:v>
                </c:pt>
                <c:pt idx="3316">
                  <c:v>63.591700000000003</c:v>
                </c:pt>
                <c:pt idx="3317">
                  <c:v>63.5824</c:v>
                </c:pt>
                <c:pt idx="3318">
                  <c:v>63.5702</c:v>
                </c:pt>
                <c:pt idx="3319">
                  <c:v>63.556100000000001</c:v>
                </c:pt>
                <c:pt idx="3320">
                  <c:v>63.543900000000001</c:v>
                </c:pt>
                <c:pt idx="3321">
                  <c:v>63.525599999999997</c:v>
                </c:pt>
                <c:pt idx="3322">
                  <c:v>63.508299999999998</c:v>
                </c:pt>
                <c:pt idx="3323">
                  <c:v>63.492600000000003</c:v>
                </c:pt>
                <c:pt idx="3324">
                  <c:v>63.477800000000002</c:v>
                </c:pt>
                <c:pt idx="3325">
                  <c:v>63.460799999999999</c:v>
                </c:pt>
                <c:pt idx="3326">
                  <c:v>63.442100000000003</c:v>
                </c:pt>
                <c:pt idx="3327">
                  <c:v>63.425699999999999</c:v>
                </c:pt>
                <c:pt idx="3328">
                  <c:v>63.414700000000003</c:v>
                </c:pt>
                <c:pt idx="3329">
                  <c:v>63.405900000000003</c:v>
                </c:pt>
                <c:pt idx="3330">
                  <c:v>63.388500000000001</c:v>
                </c:pt>
                <c:pt idx="3331">
                  <c:v>63.370699999999999</c:v>
                </c:pt>
                <c:pt idx="3332">
                  <c:v>63.3675</c:v>
                </c:pt>
                <c:pt idx="3333">
                  <c:v>63.3675</c:v>
                </c:pt>
                <c:pt idx="3334">
                  <c:v>63.356900000000003</c:v>
                </c:pt>
                <c:pt idx="3335">
                  <c:v>63.339599999999997</c:v>
                </c:pt>
                <c:pt idx="3336">
                  <c:v>63.323900000000002</c:v>
                </c:pt>
                <c:pt idx="3337">
                  <c:v>63.316699999999997</c:v>
                </c:pt>
                <c:pt idx="3338">
                  <c:v>63.313600000000001</c:v>
                </c:pt>
                <c:pt idx="3339">
                  <c:v>63.301400000000001</c:v>
                </c:pt>
                <c:pt idx="3340">
                  <c:v>63.289000000000001</c:v>
                </c:pt>
                <c:pt idx="3341">
                  <c:v>63.2759</c:v>
                </c:pt>
                <c:pt idx="3342">
                  <c:v>63.263199999999998</c:v>
                </c:pt>
                <c:pt idx="3343">
                  <c:v>63.251600000000003</c:v>
                </c:pt>
                <c:pt idx="3344">
                  <c:v>63.248399999999997</c:v>
                </c:pt>
                <c:pt idx="3345">
                  <c:v>63.2455</c:v>
                </c:pt>
                <c:pt idx="3346">
                  <c:v>63.236499999999999</c:v>
                </c:pt>
                <c:pt idx="3347">
                  <c:v>63.224800000000002</c:v>
                </c:pt>
                <c:pt idx="3348">
                  <c:v>63.211500000000001</c:v>
                </c:pt>
                <c:pt idx="3349">
                  <c:v>63.205199999999998</c:v>
                </c:pt>
                <c:pt idx="3350">
                  <c:v>63.207500000000003</c:v>
                </c:pt>
                <c:pt idx="3351">
                  <c:v>63.201000000000001</c:v>
                </c:pt>
                <c:pt idx="3352">
                  <c:v>63.188699999999997</c:v>
                </c:pt>
                <c:pt idx="3353">
                  <c:v>63.183599999999998</c:v>
                </c:pt>
                <c:pt idx="3354">
                  <c:v>63.177599999999998</c:v>
                </c:pt>
                <c:pt idx="3355">
                  <c:v>63.169699999999999</c:v>
                </c:pt>
                <c:pt idx="3356">
                  <c:v>63.163800000000002</c:v>
                </c:pt>
                <c:pt idx="3357">
                  <c:v>63.154899999999998</c:v>
                </c:pt>
                <c:pt idx="3358">
                  <c:v>63.1509</c:v>
                </c:pt>
                <c:pt idx="3359">
                  <c:v>63.143500000000003</c:v>
                </c:pt>
                <c:pt idx="3360">
                  <c:v>63.139800000000001</c:v>
                </c:pt>
                <c:pt idx="3361">
                  <c:v>63.148099999999999</c:v>
                </c:pt>
                <c:pt idx="3362">
                  <c:v>63.145699999999998</c:v>
                </c:pt>
                <c:pt idx="3363">
                  <c:v>63.1417</c:v>
                </c:pt>
                <c:pt idx="3364">
                  <c:v>63.148299999999999</c:v>
                </c:pt>
                <c:pt idx="3365">
                  <c:v>63.148499999999999</c:v>
                </c:pt>
                <c:pt idx="3366">
                  <c:v>63.1374</c:v>
                </c:pt>
                <c:pt idx="3367">
                  <c:v>63.124400000000001</c:v>
                </c:pt>
                <c:pt idx="3368">
                  <c:v>63.114899999999999</c:v>
                </c:pt>
                <c:pt idx="3369">
                  <c:v>63.1066</c:v>
                </c:pt>
                <c:pt idx="3370">
                  <c:v>63.099800000000002</c:v>
                </c:pt>
                <c:pt idx="3371">
                  <c:v>63.085099999999997</c:v>
                </c:pt>
                <c:pt idx="3372">
                  <c:v>63.068199999999997</c:v>
                </c:pt>
                <c:pt idx="3373">
                  <c:v>63.052599999999998</c:v>
                </c:pt>
                <c:pt idx="3374">
                  <c:v>63.037199999999999</c:v>
                </c:pt>
                <c:pt idx="3375">
                  <c:v>63.021799999999999</c:v>
                </c:pt>
                <c:pt idx="3376">
                  <c:v>63.009099999999997</c:v>
                </c:pt>
                <c:pt idx="3377">
                  <c:v>62.997700000000002</c:v>
                </c:pt>
                <c:pt idx="3378">
                  <c:v>62.990099999999998</c:v>
                </c:pt>
                <c:pt idx="3379">
                  <c:v>62.9816</c:v>
                </c:pt>
                <c:pt idx="3380">
                  <c:v>62.971299999999999</c:v>
                </c:pt>
                <c:pt idx="3381">
                  <c:v>62.969000000000001</c:v>
                </c:pt>
                <c:pt idx="3382">
                  <c:v>62.962299999999999</c:v>
                </c:pt>
                <c:pt idx="3383">
                  <c:v>62.949199999999998</c:v>
                </c:pt>
                <c:pt idx="3384">
                  <c:v>62.938200000000002</c:v>
                </c:pt>
                <c:pt idx="3385">
                  <c:v>62.922400000000003</c:v>
                </c:pt>
                <c:pt idx="3386">
                  <c:v>62.915199999999999</c:v>
                </c:pt>
                <c:pt idx="3387">
                  <c:v>62.905900000000003</c:v>
                </c:pt>
                <c:pt idx="3388">
                  <c:v>62.891599999999997</c:v>
                </c:pt>
                <c:pt idx="3389">
                  <c:v>62.876100000000001</c:v>
                </c:pt>
                <c:pt idx="3390">
                  <c:v>62.859499999999997</c:v>
                </c:pt>
                <c:pt idx="3391">
                  <c:v>62.843299999999999</c:v>
                </c:pt>
                <c:pt idx="3392">
                  <c:v>62.831499999999998</c:v>
                </c:pt>
                <c:pt idx="3393">
                  <c:v>62.834200000000003</c:v>
                </c:pt>
                <c:pt idx="3394">
                  <c:v>62.839500000000001</c:v>
                </c:pt>
                <c:pt idx="3395">
                  <c:v>62.855699999999999</c:v>
                </c:pt>
                <c:pt idx="3396">
                  <c:v>62.875599999999999</c:v>
                </c:pt>
                <c:pt idx="3397">
                  <c:v>62.896599999999999</c:v>
                </c:pt>
                <c:pt idx="3398">
                  <c:v>62.936700000000002</c:v>
                </c:pt>
                <c:pt idx="3399">
                  <c:v>62.981699999999996</c:v>
                </c:pt>
                <c:pt idx="3400">
                  <c:v>63.025799999999997</c:v>
                </c:pt>
                <c:pt idx="3401">
                  <c:v>63.057899999999997</c:v>
                </c:pt>
                <c:pt idx="3402">
                  <c:v>63.091700000000003</c:v>
                </c:pt>
                <c:pt idx="3403">
                  <c:v>63.113300000000002</c:v>
                </c:pt>
                <c:pt idx="3404">
                  <c:v>63.127000000000002</c:v>
                </c:pt>
                <c:pt idx="3405">
                  <c:v>63.148000000000003</c:v>
                </c:pt>
                <c:pt idx="3406">
                  <c:v>63.179099999999998</c:v>
                </c:pt>
                <c:pt idx="3407">
                  <c:v>63.221800000000002</c:v>
                </c:pt>
                <c:pt idx="3408">
                  <c:v>63.257199999999997</c:v>
                </c:pt>
                <c:pt idx="3409">
                  <c:v>63.284599999999998</c:v>
                </c:pt>
                <c:pt idx="3410">
                  <c:v>63.320500000000003</c:v>
                </c:pt>
                <c:pt idx="3411">
                  <c:v>63.354599999999998</c:v>
                </c:pt>
                <c:pt idx="3412">
                  <c:v>63.406199999999998</c:v>
                </c:pt>
                <c:pt idx="3413">
                  <c:v>63.419899999999998</c:v>
                </c:pt>
                <c:pt idx="3414">
                  <c:v>63.424900000000001</c:v>
                </c:pt>
                <c:pt idx="3415">
                  <c:v>63.426200000000001</c:v>
                </c:pt>
                <c:pt idx="3416">
                  <c:v>63.430799999999998</c:v>
                </c:pt>
                <c:pt idx="3417">
                  <c:v>63.428100000000001</c:v>
                </c:pt>
                <c:pt idx="3418">
                  <c:v>63.425199999999997</c:v>
                </c:pt>
                <c:pt idx="3419">
                  <c:v>63.423900000000003</c:v>
                </c:pt>
                <c:pt idx="3420">
                  <c:v>63.420299999999997</c:v>
                </c:pt>
                <c:pt idx="3421">
                  <c:v>63.4255</c:v>
                </c:pt>
                <c:pt idx="3422">
                  <c:v>63.4405</c:v>
                </c:pt>
                <c:pt idx="3423">
                  <c:v>63.464100000000002</c:v>
                </c:pt>
                <c:pt idx="3424">
                  <c:v>63.480499999999999</c:v>
                </c:pt>
                <c:pt idx="3425">
                  <c:v>63.482599999999998</c:v>
                </c:pt>
                <c:pt idx="3426">
                  <c:v>63.475099999999998</c:v>
                </c:pt>
                <c:pt idx="3427">
                  <c:v>63.475499999999997</c:v>
                </c:pt>
                <c:pt idx="3428">
                  <c:v>63.480699999999999</c:v>
                </c:pt>
                <c:pt idx="3429">
                  <c:v>63.481900000000003</c:v>
                </c:pt>
                <c:pt idx="3430">
                  <c:v>63.476700000000001</c:v>
                </c:pt>
                <c:pt idx="3431">
                  <c:v>63.488</c:v>
                </c:pt>
                <c:pt idx="3432">
                  <c:v>63.4938</c:v>
                </c:pt>
                <c:pt idx="3433">
                  <c:v>63.5032</c:v>
                </c:pt>
                <c:pt idx="3434">
                  <c:v>63.511499999999998</c:v>
                </c:pt>
                <c:pt idx="3435">
                  <c:v>63.513399999999997</c:v>
                </c:pt>
                <c:pt idx="3436">
                  <c:v>63.522199999999998</c:v>
                </c:pt>
                <c:pt idx="3437">
                  <c:v>63.526299999999999</c:v>
                </c:pt>
                <c:pt idx="3438">
                  <c:v>63.525399999999998</c:v>
                </c:pt>
                <c:pt idx="3439">
                  <c:v>63.520899999999997</c:v>
                </c:pt>
                <c:pt idx="3440">
                  <c:v>63.524000000000001</c:v>
                </c:pt>
                <c:pt idx="3441">
                  <c:v>63.520099999999999</c:v>
                </c:pt>
                <c:pt idx="3442">
                  <c:v>63.524799999999999</c:v>
                </c:pt>
                <c:pt idx="3443">
                  <c:v>63.534399999999998</c:v>
                </c:pt>
                <c:pt idx="3444">
                  <c:v>63.547899999999998</c:v>
                </c:pt>
                <c:pt idx="3445">
                  <c:v>63.571599999999997</c:v>
                </c:pt>
                <c:pt idx="3446">
                  <c:v>63.605899999999998</c:v>
                </c:pt>
                <c:pt idx="3447">
                  <c:v>63.640799999999999</c:v>
                </c:pt>
                <c:pt idx="3448">
                  <c:v>63.642299999999999</c:v>
                </c:pt>
                <c:pt idx="3449">
                  <c:v>63.646500000000003</c:v>
                </c:pt>
                <c:pt idx="3450">
                  <c:v>63.6494</c:v>
                </c:pt>
                <c:pt idx="3451">
                  <c:v>63.6524</c:v>
                </c:pt>
                <c:pt idx="3452">
                  <c:v>63.661700000000003</c:v>
                </c:pt>
                <c:pt idx="3453">
                  <c:v>63.677599999999998</c:v>
                </c:pt>
                <c:pt idx="3454">
                  <c:v>63.680599999999998</c:v>
                </c:pt>
                <c:pt idx="3455">
                  <c:v>63.691899999999997</c:v>
                </c:pt>
                <c:pt idx="3456">
                  <c:v>63.701999999999998</c:v>
                </c:pt>
                <c:pt idx="3457">
                  <c:v>63.705399999999997</c:v>
                </c:pt>
                <c:pt idx="3458">
                  <c:v>63.726399999999998</c:v>
                </c:pt>
                <c:pt idx="3459">
                  <c:v>63.745399999999997</c:v>
                </c:pt>
                <c:pt idx="3460">
                  <c:v>63.775700000000001</c:v>
                </c:pt>
                <c:pt idx="3461">
                  <c:v>63.796700000000001</c:v>
                </c:pt>
                <c:pt idx="3462">
                  <c:v>63.814700000000002</c:v>
                </c:pt>
                <c:pt idx="3463">
                  <c:v>63.832299999999996</c:v>
                </c:pt>
                <c:pt idx="3464">
                  <c:v>63.841900000000003</c:v>
                </c:pt>
                <c:pt idx="3465">
                  <c:v>63.841799999999999</c:v>
                </c:pt>
                <c:pt idx="3466">
                  <c:v>63.835099999999997</c:v>
                </c:pt>
                <c:pt idx="3467">
                  <c:v>63.837000000000003</c:v>
                </c:pt>
                <c:pt idx="3468">
                  <c:v>63.8476</c:v>
                </c:pt>
                <c:pt idx="3469">
                  <c:v>63.857199999999999</c:v>
                </c:pt>
                <c:pt idx="3470">
                  <c:v>63.889899999999997</c:v>
                </c:pt>
                <c:pt idx="3471">
                  <c:v>63.927700000000002</c:v>
                </c:pt>
                <c:pt idx="3472">
                  <c:v>63.962899999999998</c:v>
                </c:pt>
                <c:pt idx="3473">
                  <c:v>63.984699999999997</c:v>
                </c:pt>
                <c:pt idx="3474">
                  <c:v>63.998899999999999</c:v>
                </c:pt>
                <c:pt idx="3475">
                  <c:v>64.031599999999997</c:v>
                </c:pt>
                <c:pt idx="3476">
                  <c:v>64.083299999999994</c:v>
                </c:pt>
                <c:pt idx="3477">
                  <c:v>64.109399999999994</c:v>
                </c:pt>
                <c:pt idx="3478">
                  <c:v>64.120400000000004</c:v>
                </c:pt>
                <c:pt idx="3479">
                  <c:v>64.12</c:v>
                </c:pt>
                <c:pt idx="3480">
                  <c:v>64.132000000000005</c:v>
                </c:pt>
                <c:pt idx="3481">
                  <c:v>64.131699999999995</c:v>
                </c:pt>
                <c:pt idx="3482">
                  <c:v>64.129199999999997</c:v>
                </c:pt>
                <c:pt idx="3483">
                  <c:v>64.116399999999999</c:v>
                </c:pt>
                <c:pt idx="3484">
                  <c:v>64.108099999999993</c:v>
                </c:pt>
                <c:pt idx="3485">
                  <c:v>64.099599999999995</c:v>
                </c:pt>
                <c:pt idx="3486">
                  <c:v>64.087699999999998</c:v>
                </c:pt>
                <c:pt idx="3487">
                  <c:v>64.0715</c:v>
                </c:pt>
                <c:pt idx="3488">
                  <c:v>64.055199999999999</c:v>
                </c:pt>
                <c:pt idx="3489">
                  <c:v>64.038899999999998</c:v>
                </c:pt>
                <c:pt idx="3490">
                  <c:v>64.024199999999993</c:v>
                </c:pt>
                <c:pt idx="3491">
                  <c:v>64.009500000000003</c:v>
                </c:pt>
                <c:pt idx="3492">
                  <c:v>64.000299999999996</c:v>
                </c:pt>
                <c:pt idx="3493">
                  <c:v>63.9925</c:v>
                </c:pt>
                <c:pt idx="3494">
                  <c:v>63.989899999999999</c:v>
                </c:pt>
                <c:pt idx="3495">
                  <c:v>63.985999999999997</c:v>
                </c:pt>
                <c:pt idx="3496">
                  <c:v>63.977899999999998</c:v>
                </c:pt>
                <c:pt idx="3497">
                  <c:v>63.961100000000002</c:v>
                </c:pt>
                <c:pt idx="3498">
                  <c:v>63.9514</c:v>
                </c:pt>
                <c:pt idx="3499">
                  <c:v>63.942799999999998</c:v>
                </c:pt>
                <c:pt idx="3500">
                  <c:v>63.928100000000001</c:v>
                </c:pt>
                <c:pt idx="3501">
                  <c:v>63.920200000000001</c:v>
                </c:pt>
                <c:pt idx="3502">
                  <c:v>63.925400000000003</c:v>
                </c:pt>
                <c:pt idx="3503">
                  <c:v>63.922400000000003</c:v>
                </c:pt>
                <c:pt idx="3504">
                  <c:v>63.920999999999999</c:v>
                </c:pt>
                <c:pt idx="3505">
                  <c:v>63.927500000000002</c:v>
                </c:pt>
                <c:pt idx="3506">
                  <c:v>63.937600000000003</c:v>
                </c:pt>
                <c:pt idx="3507">
                  <c:v>63.9634</c:v>
                </c:pt>
                <c:pt idx="3508">
                  <c:v>63.991700000000002</c:v>
                </c:pt>
                <c:pt idx="3509">
                  <c:v>64.015000000000001</c:v>
                </c:pt>
                <c:pt idx="3510">
                  <c:v>64.040999999999997</c:v>
                </c:pt>
                <c:pt idx="3511">
                  <c:v>64.050700000000006</c:v>
                </c:pt>
                <c:pt idx="3512">
                  <c:v>64.073899999999995</c:v>
                </c:pt>
                <c:pt idx="3513">
                  <c:v>64.106700000000004</c:v>
                </c:pt>
                <c:pt idx="3514">
                  <c:v>64.113100000000003</c:v>
                </c:pt>
                <c:pt idx="3515">
                  <c:v>64.110699999999994</c:v>
                </c:pt>
                <c:pt idx="3516">
                  <c:v>64.105800000000002</c:v>
                </c:pt>
                <c:pt idx="3517">
                  <c:v>64.105800000000002</c:v>
                </c:pt>
                <c:pt idx="3518">
                  <c:v>64.100399999999993</c:v>
                </c:pt>
                <c:pt idx="3519">
                  <c:v>64.099100000000007</c:v>
                </c:pt>
                <c:pt idx="3520">
                  <c:v>64.104799999999997</c:v>
                </c:pt>
                <c:pt idx="3521">
                  <c:v>64.107100000000003</c:v>
                </c:pt>
                <c:pt idx="3522">
                  <c:v>64.106499999999997</c:v>
                </c:pt>
                <c:pt idx="3523">
                  <c:v>64.123199999999997</c:v>
                </c:pt>
                <c:pt idx="3524">
                  <c:v>64.136899999999997</c:v>
                </c:pt>
                <c:pt idx="3525">
                  <c:v>64.138000000000005</c:v>
                </c:pt>
                <c:pt idx="3526">
                  <c:v>64.133899999999997</c:v>
                </c:pt>
                <c:pt idx="3527">
                  <c:v>64.140299999999996</c:v>
                </c:pt>
                <c:pt idx="3528">
                  <c:v>64.155199999999994</c:v>
                </c:pt>
                <c:pt idx="3529">
                  <c:v>64.160200000000003</c:v>
                </c:pt>
                <c:pt idx="3530">
                  <c:v>64.176500000000004</c:v>
                </c:pt>
                <c:pt idx="3531">
                  <c:v>64.182400000000001</c:v>
                </c:pt>
                <c:pt idx="3532">
                  <c:v>64.186499999999995</c:v>
                </c:pt>
                <c:pt idx="3533">
                  <c:v>64.194199999999995</c:v>
                </c:pt>
                <c:pt idx="3534">
                  <c:v>64.201800000000006</c:v>
                </c:pt>
                <c:pt idx="3535">
                  <c:v>64.213700000000003</c:v>
                </c:pt>
                <c:pt idx="3536">
                  <c:v>64.216200000000001</c:v>
                </c:pt>
                <c:pt idx="3537">
                  <c:v>64.240799999999993</c:v>
                </c:pt>
                <c:pt idx="3538">
                  <c:v>64.265600000000006</c:v>
                </c:pt>
                <c:pt idx="3539">
                  <c:v>64.263300000000001</c:v>
                </c:pt>
                <c:pt idx="3540">
                  <c:v>64.259100000000004</c:v>
                </c:pt>
                <c:pt idx="3541">
                  <c:v>64.281300000000002</c:v>
                </c:pt>
                <c:pt idx="3542">
                  <c:v>64.328000000000003</c:v>
                </c:pt>
                <c:pt idx="3543">
                  <c:v>64.356999999999999</c:v>
                </c:pt>
                <c:pt idx="3544">
                  <c:v>64.377700000000004</c:v>
                </c:pt>
                <c:pt idx="3545">
                  <c:v>64.384799999999998</c:v>
                </c:pt>
                <c:pt idx="3546">
                  <c:v>64.386099999999999</c:v>
                </c:pt>
                <c:pt idx="3547">
                  <c:v>64.397800000000004</c:v>
                </c:pt>
                <c:pt idx="3548">
                  <c:v>64.398799999999994</c:v>
                </c:pt>
                <c:pt idx="3549">
                  <c:v>64.407200000000003</c:v>
                </c:pt>
                <c:pt idx="3550">
                  <c:v>64.408900000000003</c:v>
                </c:pt>
                <c:pt idx="3551">
                  <c:v>64.412999999999997</c:v>
                </c:pt>
                <c:pt idx="3552">
                  <c:v>64.427499999999995</c:v>
                </c:pt>
                <c:pt idx="3553">
                  <c:v>64.4345</c:v>
                </c:pt>
                <c:pt idx="3554">
                  <c:v>64.434799999999996</c:v>
                </c:pt>
                <c:pt idx="3555">
                  <c:v>64.4255</c:v>
                </c:pt>
                <c:pt idx="3556">
                  <c:v>64.415400000000005</c:v>
                </c:pt>
                <c:pt idx="3557">
                  <c:v>64.4011</c:v>
                </c:pt>
                <c:pt idx="3558">
                  <c:v>64.385400000000004</c:v>
                </c:pt>
                <c:pt idx="3559">
                  <c:v>64.371899999999997</c:v>
                </c:pt>
                <c:pt idx="3560">
                  <c:v>64.355400000000003</c:v>
                </c:pt>
                <c:pt idx="3561">
                  <c:v>64.3429</c:v>
                </c:pt>
                <c:pt idx="3562">
                  <c:v>64.328199999999995</c:v>
                </c:pt>
                <c:pt idx="3563">
                  <c:v>64.315899999999999</c:v>
                </c:pt>
                <c:pt idx="3564">
                  <c:v>64.316199999999995</c:v>
                </c:pt>
                <c:pt idx="3565">
                  <c:v>64.308599999999998</c:v>
                </c:pt>
                <c:pt idx="3566">
                  <c:v>64.291499999999999</c:v>
                </c:pt>
                <c:pt idx="3567">
                  <c:v>64.281000000000006</c:v>
                </c:pt>
                <c:pt idx="3568">
                  <c:v>64.274600000000007</c:v>
                </c:pt>
                <c:pt idx="3569">
                  <c:v>64.2697</c:v>
                </c:pt>
                <c:pt idx="3570">
                  <c:v>64.266000000000005</c:v>
                </c:pt>
                <c:pt idx="3571">
                  <c:v>64.257099999999994</c:v>
                </c:pt>
                <c:pt idx="3572">
                  <c:v>64.253</c:v>
                </c:pt>
                <c:pt idx="3573">
                  <c:v>64.242999999999995</c:v>
                </c:pt>
                <c:pt idx="3574">
                  <c:v>64.232900000000001</c:v>
                </c:pt>
                <c:pt idx="3575">
                  <c:v>64.222300000000004</c:v>
                </c:pt>
                <c:pt idx="3576">
                  <c:v>64.210700000000003</c:v>
                </c:pt>
                <c:pt idx="3577">
                  <c:v>64.194599999999994</c:v>
                </c:pt>
                <c:pt idx="3578">
                  <c:v>64.179599999999994</c:v>
                </c:pt>
                <c:pt idx="3579">
                  <c:v>64.162800000000004</c:v>
                </c:pt>
                <c:pt idx="3580">
                  <c:v>64.145499999999998</c:v>
                </c:pt>
                <c:pt idx="3581">
                  <c:v>64.131900000000002</c:v>
                </c:pt>
                <c:pt idx="3582">
                  <c:v>64.116799999999998</c:v>
                </c:pt>
                <c:pt idx="3583">
                  <c:v>64.106700000000004</c:v>
                </c:pt>
                <c:pt idx="3584">
                  <c:v>64.095799999999997</c:v>
                </c:pt>
                <c:pt idx="3585">
                  <c:v>64.08</c:v>
                </c:pt>
                <c:pt idx="3586">
                  <c:v>64.068600000000004</c:v>
                </c:pt>
                <c:pt idx="3587">
                  <c:v>64.059200000000004</c:v>
                </c:pt>
                <c:pt idx="3588">
                  <c:v>64.042000000000002</c:v>
                </c:pt>
                <c:pt idx="3589">
                  <c:v>64.024600000000007</c:v>
                </c:pt>
                <c:pt idx="3590">
                  <c:v>64.012600000000006</c:v>
                </c:pt>
                <c:pt idx="3591">
                  <c:v>64.004400000000004</c:v>
                </c:pt>
                <c:pt idx="3592">
                  <c:v>64.003</c:v>
                </c:pt>
                <c:pt idx="3593">
                  <c:v>64.0107</c:v>
                </c:pt>
                <c:pt idx="3594">
                  <c:v>64.031099999999995</c:v>
                </c:pt>
                <c:pt idx="3595">
                  <c:v>64.039500000000004</c:v>
                </c:pt>
                <c:pt idx="3596">
                  <c:v>64.033799999999999</c:v>
                </c:pt>
                <c:pt idx="3597">
                  <c:v>64.020899999999997</c:v>
                </c:pt>
                <c:pt idx="3598">
                  <c:v>64.0077</c:v>
                </c:pt>
                <c:pt idx="3599">
                  <c:v>63.994100000000003</c:v>
                </c:pt>
                <c:pt idx="3600">
                  <c:v>63.982599999999998</c:v>
                </c:pt>
                <c:pt idx="3601">
                  <c:v>63.976599999999998</c:v>
                </c:pt>
                <c:pt idx="3602">
                  <c:v>63.961599999999997</c:v>
                </c:pt>
                <c:pt idx="3603">
                  <c:v>63.947200000000002</c:v>
                </c:pt>
                <c:pt idx="3604">
                  <c:v>63.930399999999999</c:v>
                </c:pt>
                <c:pt idx="3605">
                  <c:v>63.914499999999997</c:v>
                </c:pt>
                <c:pt idx="3606">
                  <c:v>63.9011</c:v>
                </c:pt>
                <c:pt idx="3607">
                  <c:v>63.8857</c:v>
                </c:pt>
                <c:pt idx="3608">
                  <c:v>63.867699999999999</c:v>
                </c:pt>
                <c:pt idx="3609">
                  <c:v>63.8508</c:v>
                </c:pt>
                <c:pt idx="3610">
                  <c:v>63.835000000000001</c:v>
                </c:pt>
                <c:pt idx="3611">
                  <c:v>63.820799999999998</c:v>
                </c:pt>
                <c:pt idx="3612">
                  <c:v>63.805300000000003</c:v>
                </c:pt>
                <c:pt idx="3613">
                  <c:v>63.791499999999999</c:v>
                </c:pt>
                <c:pt idx="3614">
                  <c:v>63.7744</c:v>
                </c:pt>
                <c:pt idx="3615">
                  <c:v>63.758000000000003</c:v>
                </c:pt>
                <c:pt idx="3616">
                  <c:v>63.746899999999997</c:v>
                </c:pt>
                <c:pt idx="3617">
                  <c:v>63.739199999999997</c:v>
                </c:pt>
                <c:pt idx="3618">
                  <c:v>63.734699999999997</c:v>
                </c:pt>
                <c:pt idx="3619">
                  <c:v>63.727899999999998</c:v>
                </c:pt>
                <c:pt idx="3620">
                  <c:v>63.7254</c:v>
                </c:pt>
                <c:pt idx="3621">
                  <c:v>63.737400000000001</c:v>
                </c:pt>
                <c:pt idx="3622">
                  <c:v>63.752600000000001</c:v>
                </c:pt>
                <c:pt idx="3623">
                  <c:v>63.763500000000001</c:v>
                </c:pt>
                <c:pt idx="3624">
                  <c:v>63.752000000000002</c:v>
                </c:pt>
                <c:pt idx="3625">
                  <c:v>63.734999999999999</c:v>
                </c:pt>
                <c:pt idx="3626">
                  <c:v>63.718499999999999</c:v>
                </c:pt>
                <c:pt idx="3627">
                  <c:v>63.709600000000002</c:v>
                </c:pt>
                <c:pt idx="3628">
                  <c:v>63.707700000000003</c:v>
                </c:pt>
                <c:pt idx="3629">
                  <c:v>63.702199999999998</c:v>
                </c:pt>
                <c:pt idx="3630">
                  <c:v>63.689300000000003</c:v>
                </c:pt>
                <c:pt idx="3631">
                  <c:v>63.674900000000001</c:v>
                </c:pt>
                <c:pt idx="3632">
                  <c:v>63.6601</c:v>
                </c:pt>
                <c:pt idx="3633">
                  <c:v>63.649700000000003</c:v>
                </c:pt>
                <c:pt idx="3634">
                  <c:v>63.639899999999997</c:v>
                </c:pt>
                <c:pt idx="3635">
                  <c:v>63.636800000000001</c:v>
                </c:pt>
                <c:pt idx="3636">
                  <c:v>63.663699999999999</c:v>
                </c:pt>
                <c:pt idx="3637">
                  <c:v>63.684600000000003</c:v>
                </c:pt>
                <c:pt idx="3638">
                  <c:v>63.692100000000003</c:v>
                </c:pt>
                <c:pt idx="3639">
                  <c:v>63.694200000000002</c:v>
                </c:pt>
                <c:pt idx="3640">
                  <c:v>63.691600000000001</c:v>
                </c:pt>
                <c:pt idx="3641">
                  <c:v>63.682699999999997</c:v>
                </c:pt>
                <c:pt idx="3642">
                  <c:v>63.677</c:v>
                </c:pt>
                <c:pt idx="3643">
                  <c:v>63.666899999999998</c:v>
                </c:pt>
                <c:pt idx="3644">
                  <c:v>63.653399999999998</c:v>
                </c:pt>
                <c:pt idx="3645">
                  <c:v>63.637900000000002</c:v>
                </c:pt>
                <c:pt idx="3646">
                  <c:v>63.624699999999997</c:v>
                </c:pt>
                <c:pt idx="3647">
                  <c:v>63.615499999999997</c:v>
                </c:pt>
                <c:pt idx="3648">
                  <c:v>63.602699999999999</c:v>
                </c:pt>
                <c:pt idx="3649">
                  <c:v>63.591700000000003</c:v>
                </c:pt>
                <c:pt idx="3650">
                  <c:v>63.589399999999998</c:v>
                </c:pt>
                <c:pt idx="3651">
                  <c:v>63.575299999999999</c:v>
                </c:pt>
                <c:pt idx="3652">
                  <c:v>63.569600000000001</c:v>
                </c:pt>
                <c:pt idx="3653">
                  <c:v>63.562800000000003</c:v>
                </c:pt>
                <c:pt idx="3654">
                  <c:v>63.5518</c:v>
                </c:pt>
                <c:pt idx="3655">
                  <c:v>63.537799999999997</c:v>
                </c:pt>
                <c:pt idx="3656">
                  <c:v>63.525100000000002</c:v>
                </c:pt>
                <c:pt idx="3657">
                  <c:v>63.5122</c:v>
                </c:pt>
                <c:pt idx="3658">
                  <c:v>63.494300000000003</c:v>
                </c:pt>
                <c:pt idx="3659">
                  <c:v>63.48</c:v>
                </c:pt>
                <c:pt idx="3660">
                  <c:v>63.464700000000001</c:v>
                </c:pt>
                <c:pt idx="3661">
                  <c:v>63.451500000000003</c:v>
                </c:pt>
                <c:pt idx="3662">
                  <c:v>63.443899999999999</c:v>
                </c:pt>
                <c:pt idx="3663">
                  <c:v>63.433599999999998</c:v>
                </c:pt>
                <c:pt idx="3664">
                  <c:v>63.415999999999997</c:v>
                </c:pt>
                <c:pt idx="3665">
                  <c:v>63.400500000000001</c:v>
                </c:pt>
                <c:pt idx="3666">
                  <c:v>63.382599999999996</c:v>
                </c:pt>
                <c:pt idx="3667">
                  <c:v>63.366500000000002</c:v>
                </c:pt>
                <c:pt idx="3668">
                  <c:v>63.354700000000001</c:v>
                </c:pt>
                <c:pt idx="3669">
                  <c:v>63.341200000000001</c:v>
                </c:pt>
                <c:pt idx="3670">
                  <c:v>63.3249</c:v>
                </c:pt>
                <c:pt idx="3671">
                  <c:v>63.309100000000001</c:v>
                </c:pt>
                <c:pt idx="3672">
                  <c:v>63.3018</c:v>
                </c:pt>
                <c:pt idx="3673">
                  <c:v>63.296399999999998</c:v>
                </c:pt>
                <c:pt idx="3674">
                  <c:v>63.284100000000002</c:v>
                </c:pt>
                <c:pt idx="3675">
                  <c:v>63.268500000000003</c:v>
                </c:pt>
                <c:pt idx="3676">
                  <c:v>63.254199999999997</c:v>
                </c:pt>
                <c:pt idx="3677">
                  <c:v>63.243499999999997</c:v>
                </c:pt>
                <c:pt idx="3678">
                  <c:v>63.232599999999998</c:v>
                </c:pt>
                <c:pt idx="3679">
                  <c:v>63.223100000000002</c:v>
                </c:pt>
                <c:pt idx="3680">
                  <c:v>63.2181</c:v>
                </c:pt>
                <c:pt idx="3681">
                  <c:v>63.214599999999997</c:v>
                </c:pt>
                <c:pt idx="3682">
                  <c:v>63.210999999999999</c:v>
                </c:pt>
                <c:pt idx="3683">
                  <c:v>63.204500000000003</c:v>
                </c:pt>
                <c:pt idx="3684">
                  <c:v>63.205399999999997</c:v>
                </c:pt>
                <c:pt idx="3685">
                  <c:v>63.207299999999996</c:v>
                </c:pt>
                <c:pt idx="3686">
                  <c:v>63.196800000000003</c:v>
                </c:pt>
                <c:pt idx="3687">
                  <c:v>63.186199999999999</c:v>
                </c:pt>
                <c:pt idx="3688">
                  <c:v>63.187600000000003</c:v>
                </c:pt>
                <c:pt idx="3689">
                  <c:v>63.217300000000002</c:v>
                </c:pt>
                <c:pt idx="3690">
                  <c:v>63.253</c:v>
                </c:pt>
                <c:pt idx="3691">
                  <c:v>63.303199999999997</c:v>
                </c:pt>
                <c:pt idx="3692">
                  <c:v>63.353999999999999</c:v>
                </c:pt>
                <c:pt idx="3693">
                  <c:v>63.401600000000002</c:v>
                </c:pt>
                <c:pt idx="3694">
                  <c:v>63.423699999999997</c:v>
                </c:pt>
                <c:pt idx="3695">
                  <c:v>63.453000000000003</c:v>
                </c:pt>
                <c:pt idx="3696">
                  <c:v>63.502499999999998</c:v>
                </c:pt>
                <c:pt idx="3697">
                  <c:v>63.555399999999999</c:v>
                </c:pt>
                <c:pt idx="3698">
                  <c:v>63.576999999999998</c:v>
                </c:pt>
                <c:pt idx="3699">
                  <c:v>63.5914</c:v>
                </c:pt>
                <c:pt idx="3700">
                  <c:v>63.626199999999997</c:v>
                </c:pt>
                <c:pt idx="3701">
                  <c:v>63.6462</c:v>
                </c:pt>
                <c:pt idx="3702">
                  <c:v>63.644399999999997</c:v>
                </c:pt>
                <c:pt idx="3703">
                  <c:v>63.664200000000001</c:v>
                </c:pt>
                <c:pt idx="3704">
                  <c:v>63.685699999999997</c:v>
                </c:pt>
                <c:pt idx="3705">
                  <c:v>63.707299999999996</c:v>
                </c:pt>
                <c:pt idx="3706">
                  <c:v>63.710799999999999</c:v>
                </c:pt>
                <c:pt idx="3707">
                  <c:v>63.716799999999999</c:v>
                </c:pt>
                <c:pt idx="3708">
                  <c:v>63.717500000000001</c:v>
                </c:pt>
                <c:pt idx="3709">
                  <c:v>63.730699999999999</c:v>
                </c:pt>
                <c:pt idx="3710">
                  <c:v>63.731699999999996</c:v>
                </c:pt>
                <c:pt idx="3711">
                  <c:v>63.734699999999997</c:v>
                </c:pt>
                <c:pt idx="3712">
                  <c:v>63.7453</c:v>
                </c:pt>
                <c:pt idx="3713">
                  <c:v>63.760300000000001</c:v>
                </c:pt>
                <c:pt idx="3714">
                  <c:v>63.785800000000002</c:v>
                </c:pt>
                <c:pt idx="3715">
                  <c:v>63.798299999999998</c:v>
                </c:pt>
                <c:pt idx="3716">
                  <c:v>63.813200000000002</c:v>
                </c:pt>
                <c:pt idx="3717">
                  <c:v>63.822200000000002</c:v>
                </c:pt>
                <c:pt idx="3718">
                  <c:v>63.840200000000003</c:v>
                </c:pt>
                <c:pt idx="3719">
                  <c:v>63.859699999999997</c:v>
                </c:pt>
                <c:pt idx="3720">
                  <c:v>63.8705</c:v>
                </c:pt>
                <c:pt idx="3721">
                  <c:v>63.887900000000002</c:v>
                </c:pt>
                <c:pt idx="3722">
                  <c:v>63.902900000000002</c:v>
                </c:pt>
                <c:pt idx="3723">
                  <c:v>63.921799999999998</c:v>
                </c:pt>
                <c:pt idx="3724">
                  <c:v>63.932299999999998</c:v>
                </c:pt>
                <c:pt idx="3725">
                  <c:v>63.947899999999997</c:v>
                </c:pt>
                <c:pt idx="3726">
                  <c:v>63.9651</c:v>
                </c:pt>
                <c:pt idx="3727">
                  <c:v>63.994300000000003</c:v>
                </c:pt>
                <c:pt idx="3728">
                  <c:v>64.006600000000006</c:v>
                </c:pt>
                <c:pt idx="3729">
                  <c:v>64.022300000000001</c:v>
                </c:pt>
                <c:pt idx="3730">
                  <c:v>64.034800000000004</c:v>
                </c:pt>
                <c:pt idx="3731">
                  <c:v>64.042199999999994</c:v>
                </c:pt>
                <c:pt idx="3732">
                  <c:v>64.058000000000007</c:v>
                </c:pt>
                <c:pt idx="3733">
                  <c:v>64.078199999999995</c:v>
                </c:pt>
                <c:pt idx="3734">
                  <c:v>64.092100000000002</c:v>
                </c:pt>
                <c:pt idx="3735">
                  <c:v>64.087299999999999</c:v>
                </c:pt>
                <c:pt idx="3736">
                  <c:v>64.088899999999995</c:v>
                </c:pt>
                <c:pt idx="3737">
                  <c:v>64.100899999999996</c:v>
                </c:pt>
                <c:pt idx="3738">
                  <c:v>64.121700000000004</c:v>
                </c:pt>
                <c:pt idx="3739">
                  <c:v>64.126800000000003</c:v>
                </c:pt>
                <c:pt idx="3740">
                  <c:v>64.124099999999999</c:v>
                </c:pt>
                <c:pt idx="3741">
                  <c:v>64.113399999999999</c:v>
                </c:pt>
                <c:pt idx="3742">
                  <c:v>64.101299999999995</c:v>
                </c:pt>
                <c:pt idx="3743">
                  <c:v>64.093500000000006</c:v>
                </c:pt>
                <c:pt idx="3744">
                  <c:v>64.079700000000003</c:v>
                </c:pt>
                <c:pt idx="3745">
                  <c:v>64.066299999999998</c:v>
                </c:pt>
                <c:pt idx="3746">
                  <c:v>64.050899999999999</c:v>
                </c:pt>
                <c:pt idx="3747">
                  <c:v>64.037400000000005</c:v>
                </c:pt>
                <c:pt idx="3748">
                  <c:v>64.032700000000006</c:v>
                </c:pt>
                <c:pt idx="3749">
                  <c:v>64.025000000000006</c:v>
                </c:pt>
                <c:pt idx="3750">
                  <c:v>64.019400000000005</c:v>
                </c:pt>
                <c:pt idx="3751">
                  <c:v>64.009600000000006</c:v>
                </c:pt>
                <c:pt idx="3752">
                  <c:v>64.003</c:v>
                </c:pt>
                <c:pt idx="3753">
                  <c:v>63.991199999999999</c:v>
                </c:pt>
                <c:pt idx="3754">
                  <c:v>63.977899999999998</c:v>
                </c:pt>
                <c:pt idx="3755">
                  <c:v>63.966799999999999</c:v>
                </c:pt>
                <c:pt idx="3756">
                  <c:v>63.960099999999997</c:v>
                </c:pt>
                <c:pt idx="3757">
                  <c:v>63.9544</c:v>
                </c:pt>
                <c:pt idx="3758">
                  <c:v>63.941899999999997</c:v>
                </c:pt>
                <c:pt idx="3759">
                  <c:v>63.930399999999999</c:v>
                </c:pt>
                <c:pt idx="3760">
                  <c:v>63.927900000000001</c:v>
                </c:pt>
                <c:pt idx="3761">
                  <c:v>63.926200000000001</c:v>
                </c:pt>
                <c:pt idx="3762">
                  <c:v>63.931100000000001</c:v>
                </c:pt>
                <c:pt idx="3763">
                  <c:v>63.928199999999997</c:v>
                </c:pt>
                <c:pt idx="3764">
                  <c:v>63.933</c:v>
                </c:pt>
                <c:pt idx="3765">
                  <c:v>63.932699999999997</c:v>
                </c:pt>
                <c:pt idx="3766">
                  <c:v>63.936300000000003</c:v>
                </c:pt>
                <c:pt idx="3767">
                  <c:v>63.9527</c:v>
                </c:pt>
                <c:pt idx="3768">
                  <c:v>63.976700000000001</c:v>
                </c:pt>
                <c:pt idx="3769">
                  <c:v>64.001099999999994</c:v>
                </c:pt>
                <c:pt idx="3770">
                  <c:v>64.028300000000002</c:v>
                </c:pt>
                <c:pt idx="3771">
                  <c:v>64.049899999999994</c:v>
                </c:pt>
                <c:pt idx="3772">
                  <c:v>64.058899999999994</c:v>
                </c:pt>
                <c:pt idx="3773">
                  <c:v>64.0745</c:v>
                </c:pt>
                <c:pt idx="3774">
                  <c:v>64.0899</c:v>
                </c:pt>
                <c:pt idx="3775">
                  <c:v>64.104299999999995</c:v>
                </c:pt>
                <c:pt idx="3776">
                  <c:v>64.120699999999999</c:v>
                </c:pt>
                <c:pt idx="3777">
                  <c:v>64.139200000000002</c:v>
                </c:pt>
                <c:pt idx="3778">
                  <c:v>64.142899999999997</c:v>
                </c:pt>
                <c:pt idx="3779">
                  <c:v>64.162099999999995</c:v>
                </c:pt>
                <c:pt idx="3780">
                  <c:v>64.156700000000001</c:v>
                </c:pt>
                <c:pt idx="3781">
                  <c:v>64.147499999999994</c:v>
                </c:pt>
                <c:pt idx="3782">
                  <c:v>64.136099999999999</c:v>
                </c:pt>
                <c:pt idx="3783">
                  <c:v>64.134200000000007</c:v>
                </c:pt>
                <c:pt idx="3784">
                  <c:v>64.130099999999999</c:v>
                </c:pt>
                <c:pt idx="3785">
                  <c:v>64.1267</c:v>
                </c:pt>
                <c:pt idx="3786">
                  <c:v>64.128200000000007</c:v>
                </c:pt>
                <c:pt idx="3787">
                  <c:v>64.135300000000001</c:v>
                </c:pt>
                <c:pt idx="3788">
                  <c:v>64.142200000000003</c:v>
                </c:pt>
                <c:pt idx="3789">
                  <c:v>64.146600000000007</c:v>
                </c:pt>
                <c:pt idx="3790">
                  <c:v>64.156599999999997</c:v>
                </c:pt>
                <c:pt idx="3791">
                  <c:v>64.1678</c:v>
                </c:pt>
                <c:pt idx="3792">
                  <c:v>64.166399999999996</c:v>
                </c:pt>
                <c:pt idx="3793">
                  <c:v>64.175200000000004</c:v>
                </c:pt>
                <c:pt idx="3794">
                  <c:v>64.201700000000002</c:v>
                </c:pt>
                <c:pt idx="3795">
                  <c:v>64.228499999999997</c:v>
                </c:pt>
                <c:pt idx="3796">
                  <c:v>64.231300000000005</c:v>
                </c:pt>
                <c:pt idx="3797">
                  <c:v>64.234999999999999</c:v>
                </c:pt>
                <c:pt idx="3798">
                  <c:v>64.235600000000005</c:v>
                </c:pt>
                <c:pt idx="3799">
                  <c:v>64.234499999999997</c:v>
                </c:pt>
                <c:pt idx="3800">
                  <c:v>64.224999999999994</c:v>
                </c:pt>
                <c:pt idx="3801">
                  <c:v>64.2209</c:v>
                </c:pt>
                <c:pt idx="3802">
                  <c:v>64.213499999999996</c:v>
                </c:pt>
                <c:pt idx="3803">
                  <c:v>64.217200000000005</c:v>
                </c:pt>
                <c:pt idx="3804">
                  <c:v>64.209900000000005</c:v>
                </c:pt>
                <c:pt idx="3805">
                  <c:v>64.201400000000007</c:v>
                </c:pt>
                <c:pt idx="3806">
                  <c:v>64.201400000000007</c:v>
                </c:pt>
                <c:pt idx="3807">
                  <c:v>64.192099999999996</c:v>
                </c:pt>
                <c:pt idx="3808">
                  <c:v>64.183000000000007</c:v>
                </c:pt>
                <c:pt idx="3809">
                  <c:v>64.173100000000005</c:v>
                </c:pt>
                <c:pt idx="3810">
                  <c:v>64.167400000000001</c:v>
                </c:pt>
                <c:pt idx="3811">
                  <c:v>64.162999999999997</c:v>
                </c:pt>
                <c:pt idx="3812">
                  <c:v>64.158299999999997</c:v>
                </c:pt>
                <c:pt idx="3813">
                  <c:v>64.173400000000001</c:v>
                </c:pt>
                <c:pt idx="3814">
                  <c:v>64.193700000000007</c:v>
                </c:pt>
                <c:pt idx="3815">
                  <c:v>64.211799999999997</c:v>
                </c:pt>
                <c:pt idx="3816">
                  <c:v>64.227500000000006</c:v>
                </c:pt>
                <c:pt idx="3817">
                  <c:v>64.242199999999997</c:v>
                </c:pt>
                <c:pt idx="3818">
                  <c:v>64.266300000000001</c:v>
                </c:pt>
                <c:pt idx="3819">
                  <c:v>64.276799999999994</c:v>
                </c:pt>
                <c:pt idx="3820">
                  <c:v>64.282200000000003</c:v>
                </c:pt>
                <c:pt idx="3821">
                  <c:v>64.279799999999994</c:v>
                </c:pt>
                <c:pt idx="3822">
                  <c:v>64.277699999999996</c:v>
                </c:pt>
                <c:pt idx="3823">
                  <c:v>64.282300000000006</c:v>
                </c:pt>
                <c:pt idx="3824">
                  <c:v>64.2911</c:v>
                </c:pt>
                <c:pt idx="3825">
                  <c:v>64.313699999999997</c:v>
                </c:pt>
                <c:pt idx="3826">
                  <c:v>64.313999999999993</c:v>
                </c:pt>
                <c:pt idx="3827">
                  <c:v>64.312899999999999</c:v>
                </c:pt>
                <c:pt idx="3828">
                  <c:v>64.306600000000003</c:v>
                </c:pt>
                <c:pt idx="3829">
                  <c:v>64.292500000000004</c:v>
                </c:pt>
                <c:pt idx="3830">
                  <c:v>64.278999999999996</c:v>
                </c:pt>
                <c:pt idx="3831">
                  <c:v>64.266499999999994</c:v>
                </c:pt>
                <c:pt idx="3832">
                  <c:v>64.254900000000006</c:v>
                </c:pt>
                <c:pt idx="3833">
                  <c:v>64.243200000000002</c:v>
                </c:pt>
                <c:pt idx="3834">
                  <c:v>64.233500000000006</c:v>
                </c:pt>
                <c:pt idx="3835">
                  <c:v>64.229100000000003</c:v>
                </c:pt>
                <c:pt idx="3836">
                  <c:v>64.222800000000007</c:v>
                </c:pt>
                <c:pt idx="3837">
                  <c:v>64.214299999999994</c:v>
                </c:pt>
                <c:pt idx="3838">
                  <c:v>64.208799999999997</c:v>
                </c:pt>
                <c:pt idx="3839">
                  <c:v>64.223500000000001</c:v>
                </c:pt>
                <c:pt idx="3840">
                  <c:v>64.233000000000004</c:v>
                </c:pt>
                <c:pt idx="3841">
                  <c:v>64.249300000000005</c:v>
                </c:pt>
                <c:pt idx="3842">
                  <c:v>64.246899999999997</c:v>
                </c:pt>
                <c:pt idx="3843">
                  <c:v>64.236099999999993</c:v>
                </c:pt>
                <c:pt idx="3844">
                  <c:v>64.225700000000003</c:v>
                </c:pt>
                <c:pt idx="3845">
                  <c:v>64.217699999999994</c:v>
                </c:pt>
                <c:pt idx="3846">
                  <c:v>64.217699999999994</c:v>
                </c:pt>
                <c:pt idx="3847">
                  <c:v>64.217500000000001</c:v>
                </c:pt>
                <c:pt idx="3848">
                  <c:v>64.217399999999998</c:v>
                </c:pt>
                <c:pt idx="3849">
                  <c:v>64.218400000000003</c:v>
                </c:pt>
                <c:pt idx="3850">
                  <c:v>64.224000000000004</c:v>
                </c:pt>
                <c:pt idx="3851">
                  <c:v>64.221500000000006</c:v>
                </c:pt>
                <c:pt idx="3852">
                  <c:v>64.222399999999993</c:v>
                </c:pt>
                <c:pt idx="3853">
                  <c:v>64.218699999999998</c:v>
                </c:pt>
                <c:pt idx="3854">
                  <c:v>64.210300000000004</c:v>
                </c:pt>
                <c:pt idx="3855">
                  <c:v>64.204499999999996</c:v>
                </c:pt>
                <c:pt idx="3856">
                  <c:v>64.192499999999995</c:v>
                </c:pt>
                <c:pt idx="3857">
                  <c:v>64.188900000000004</c:v>
                </c:pt>
                <c:pt idx="3858">
                  <c:v>64.189099999999996</c:v>
                </c:pt>
                <c:pt idx="3859">
                  <c:v>64.1922</c:v>
                </c:pt>
                <c:pt idx="3860">
                  <c:v>64.1935</c:v>
                </c:pt>
                <c:pt idx="3861">
                  <c:v>64.194999999999993</c:v>
                </c:pt>
                <c:pt idx="3862">
                  <c:v>64.202100000000002</c:v>
                </c:pt>
                <c:pt idx="3863">
                  <c:v>64.202200000000005</c:v>
                </c:pt>
                <c:pt idx="3864">
                  <c:v>64.201999999999998</c:v>
                </c:pt>
                <c:pt idx="3865">
                  <c:v>64.200400000000002</c:v>
                </c:pt>
                <c:pt idx="3866">
                  <c:v>64.189899999999994</c:v>
                </c:pt>
                <c:pt idx="3867">
                  <c:v>64.1785</c:v>
                </c:pt>
                <c:pt idx="3868">
                  <c:v>64.168899999999994</c:v>
                </c:pt>
                <c:pt idx="3869">
                  <c:v>64.159099999999995</c:v>
                </c:pt>
                <c:pt idx="3870">
                  <c:v>64.146199999999993</c:v>
                </c:pt>
                <c:pt idx="3871">
                  <c:v>64.133700000000005</c:v>
                </c:pt>
                <c:pt idx="3872">
                  <c:v>64.123900000000006</c:v>
                </c:pt>
                <c:pt idx="3873">
                  <c:v>64.119799999999998</c:v>
                </c:pt>
                <c:pt idx="3874">
                  <c:v>64.117500000000007</c:v>
                </c:pt>
                <c:pt idx="3875">
                  <c:v>64.119299999999996</c:v>
                </c:pt>
                <c:pt idx="3876">
                  <c:v>64.116200000000006</c:v>
                </c:pt>
                <c:pt idx="3877">
                  <c:v>64.114999999999995</c:v>
                </c:pt>
                <c:pt idx="3878">
                  <c:v>64.104600000000005</c:v>
                </c:pt>
                <c:pt idx="3879">
                  <c:v>64.094999999999999</c:v>
                </c:pt>
                <c:pt idx="3880">
                  <c:v>64.088099999999997</c:v>
                </c:pt>
                <c:pt idx="3881">
                  <c:v>64.080399999999997</c:v>
                </c:pt>
                <c:pt idx="3882">
                  <c:v>64.072500000000005</c:v>
                </c:pt>
                <c:pt idx="3883">
                  <c:v>64.064099999999996</c:v>
                </c:pt>
                <c:pt idx="3884">
                  <c:v>64.054199999999994</c:v>
                </c:pt>
                <c:pt idx="3885">
                  <c:v>64.051699999999997</c:v>
                </c:pt>
                <c:pt idx="3886">
                  <c:v>64.0411</c:v>
                </c:pt>
                <c:pt idx="3887">
                  <c:v>64.030100000000004</c:v>
                </c:pt>
                <c:pt idx="3888">
                  <c:v>64.024199999999993</c:v>
                </c:pt>
                <c:pt idx="3889">
                  <c:v>64.0154</c:v>
                </c:pt>
                <c:pt idx="3890">
                  <c:v>64.007300000000001</c:v>
                </c:pt>
                <c:pt idx="3891">
                  <c:v>64.007099999999994</c:v>
                </c:pt>
                <c:pt idx="3892">
                  <c:v>64.003600000000006</c:v>
                </c:pt>
                <c:pt idx="3893">
                  <c:v>64.002300000000005</c:v>
                </c:pt>
                <c:pt idx="3894">
                  <c:v>64.009799999999998</c:v>
                </c:pt>
                <c:pt idx="3895">
                  <c:v>64.012900000000002</c:v>
                </c:pt>
                <c:pt idx="3896">
                  <c:v>64.025599999999997</c:v>
                </c:pt>
                <c:pt idx="3897">
                  <c:v>64.0261</c:v>
                </c:pt>
                <c:pt idx="3898">
                  <c:v>64.0214</c:v>
                </c:pt>
                <c:pt idx="3899">
                  <c:v>64.018100000000004</c:v>
                </c:pt>
                <c:pt idx="3900">
                  <c:v>64.014499999999998</c:v>
                </c:pt>
                <c:pt idx="3901">
                  <c:v>64.005099999999999</c:v>
                </c:pt>
                <c:pt idx="3902">
                  <c:v>63.994900000000001</c:v>
                </c:pt>
                <c:pt idx="3903">
                  <c:v>63.996600000000001</c:v>
                </c:pt>
                <c:pt idx="3904">
                  <c:v>64.008200000000002</c:v>
                </c:pt>
                <c:pt idx="3905">
                  <c:v>64.011499999999998</c:v>
                </c:pt>
                <c:pt idx="3906">
                  <c:v>64.006200000000007</c:v>
                </c:pt>
                <c:pt idx="3907">
                  <c:v>63.999099999999999</c:v>
                </c:pt>
                <c:pt idx="3908">
                  <c:v>63.985700000000001</c:v>
                </c:pt>
                <c:pt idx="3909">
                  <c:v>63.9741</c:v>
                </c:pt>
                <c:pt idx="3910">
                  <c:v>63.964599999999997</c:v>
                </c:pt>
                <c:pt idx="3911">
                  <c:v>63.953499999999998</c:v>
                </c:pt>
                <c:pt idx="3912">
                  <c:v>63.941200000000002</c:v>
                </c:pt>
                <c:pt idx="3913">
                  <c:v>63.928899999999999</c:v>
                </c:pt>
                <c:pt idx="3914">
                  <c:v>63.914299999999997</c:v>
                </c:pt>
                <c:pt idx="3915">
                  <c:v>63.902999999999999</c:v>
                </c:pt>
                <c:pt idx="3916">
                  <c:v>63.887999999999998</c:v>
                </c:pt>
                <c:pt idx="3917">
                  <c:v>63.873899999999999</c:v>
                </c:pt>
                <c:pt idx="3918">
                  <c:v>63.859299999999998</c:v>
                </c:pt>
                <c:pt idx="3919">
                  <c:v>63.844799999999999</c:v>
                </c:pt>
                <c:pt idx="3920">
                  <c:v>63.8339</c:v>
                </c:pt>
                <c:pt idx="3921">
                  <c:v>63.822200000000002</c:v>
                </c:pt>
                <c:pt idx="3922">
                  <c:v>63.808399999999999</c:v>
                </c:pt>
                <c:pt idx="3923">
                  <c:v>63.797699999999999</c:v>
                </c:pt>
                <c:pt idx="3924">
                  <c:v>63.782299999999999</c:v>
                </c:pt>
                <c:pt idx="3925">
                  <c:v>63.7699</c:v>
                </c:pt>
                <c:pt idx="3926">
                  <c:v>63.761600000000001</c:v>
                </c:pt>
                <c:pt idx="3927">
                  <c:v>63.754300000000001</c:v>
                </c:pt>
                <c:pt idx="3928">
                  <c:v>63.752400000000002</c:v>
                </c:pt>
                <c:pt idx="3929">
                  <c:v>63.754100000000001</c:v>
                </c:pt>
                <c:pt idx="3930">
                  <c:v>63.753399999999999</c:v>
                </c:pt>
                <c:pt idx="3931">
                  <c:v>63.761699999999998</c:v>
                </c:pt>
                <c:pt idx="3932">
                  <c:v>63.789099999999998</c:v>
                </c:pt>
                <c:pt idx="3933">
                  <c:v>63.813600000000001</c:v>
                </c:pt>
                <c:pt idx="3934">
                  <c:v>63.826300000000003</c:v>
                </c:pt>
                <c:pt idx="3935">
                  <c:v>63.8399</c:v>
                </c:pt>
                <c:pt idx="3936">
                  <c:v>63.839399999999998</c:v>
                </c:pt>
                <c:pt idx="3937">
                  <c:v>63.846400000000003</c:v>
                </c:pt>
                <c:pt idx="3938">
                  <c:v>63.848100000000002</c:v>
                </c:pt>
                <c:pt idx="3939">
                  <c:v>63.845199999999998</c:v>
                </c:pt>
                <c:pt idx="3940">
                  <c:v>63.861400000000003</c:v>
                </c:pt>
                <c:pt idx="3941">
                  <c:v>63.891399999999997</c:v>
                </c:pt>
                <c:pt idx="3942">
                  <c:v>63.925899999999999</c:v>
                </c:pt>
                <c:pt idx="3943">
                  <c:v>63.936300000000003</c:v>
                </c:pt>
                <c:pt idx="3944">
                  <c:v>63.946399999999997</c:v>
                </c:pt>
                <c:pt idx="3945">
                  <c:v>63.956600000000002</c:v>
                </c:pt>
                <c:pt idx="3946">
                  <c:v>63.958599999999997</c:v>
                </c:pt>
                <c:pt idx="3947">
                  <c:v>63.968299999999999</c:v>
                </c:pt>
                <c:pt idx="3948">
                  <c:v>63.975900000000003</c:v>
                </c:pt>
                <c:pt idx="3949">
                  <c:v>63.970500000000001</c:v>
                </c:pt>
                <c:pt idx="3950">
                  <c:v>63.972099999999998</c:v>
                </c:pt>
                <c:pt idx="3951">
                  <c:v>63.967500000000001</c:v>
                </c:pt>
                <c:pt idx="3952">
                  <c:v>63.970500000000001</c:v>
                </c:pt>
                <c:pt idx="3953">
                  <c:v>63.973100000000002</c:v>
                </c:pt>
                <c:pt idx="3954">
                  <c:v>63.9861</c:v>
                </c:pt>
                <c:pt idx="3955">
                  <c:v>64.007199999999997</c:v>
                </c:pt>
                <c:pt idx="3956">
                  <c:v>64.042299999999997</c:v>
                </c:pt>
                <c:pt idx="3957">
                  <c:v>64.060699999999997</c:v>
                </c:pt>
                <c:pt idx="3958">
                  <c:v>64.079300000000003</c:v>
                </c:pt>
                <c:pt idx="3959">
                  <c:v>64.102999999999994</c:v>
                </c:pt>
                <c:pt idx="3960">
                  <c:v>64.108400000000003</c:v>
                </c:pt>
                <c:pt idx="3961">
                  <c:v>64.096299999999999</c:v>
                </c:pt>
                <c:pt idx="3962">
                  <c:v>64.083100000000002</c:v>
                </c:pt>
                <c:pt idx="3963">
                  <c:v>64.069500000000005</c:v>
                </c:pt>
                <c:pt idx="3964">
                  <c:v>64.057100000000005</c:v>
                </c:pt>
                <c:pt idx="3965">
                  <c:v>64.040000000000006</c:v>
                </c:pt>
                <c:pt idx="3966">
                  <c:v>64.028599999999997</c:v>
                </c:pt>
                <c:pt idx="3967">
                  <c:v>64.0197</c:v>
                </c:pt>
                <c:pt idx="3968">
                  <c:v>64.010300000000001</c:v>
                </c:pt>
                <c:pt idx="3969">
                  <c:v>64.000500000000002</c:v>
                </c:pt>
                <c:pt idx="3970">
                  <c:v>63.988999999999997</c:v>
                </c:pt>
                <c:pt idx="3971">
                  <c:v>63.9754</c:v>
                </c:pt>
                <c:pt idx="3972">
                  <c:v>63.964100000000002</c:v>
                </c:pt>
                <c:pt idx="3973">
                  <c:v>63.951700000000002</c:v>
                </c:pt>
                <c:pt idx="3974">
                  <c:v>63.9435</c:v>
                </c:pt>
                <c:pt idx="3975">
                  <c:v>63.937399999999997</c:v>
                </c:pt>
                <c:pt idx="3976">
                  <c:v>63.928600000000003</c:v>
                </c:pt>
                <c:pt idx="3977">
                  <c:v>63.922699999999999</c:v>
                </c:pt>
                <c:pt idx="3978">
                  <c:v>63.915399999999998</c:v>
                </c:pt>
                <c:pt idx="3979">
                  <c:v>63.915500000000002</c:v>
                </c:pt>
                <c:pt idx="3980">
                  <c:v>63.917900000000003</c:v>
                </c:pt>
                <c:pt idx="3981">
                  <c:v>63.918700000000001</c:v>
                </c:pt>
                <c:pt idx="3982">
                  <c:v>63.911200000000001</c:v>
                </c:pt>
                <c:pt idx="3983">
                  <c:v>63.9071</c:v>
                </c:pt>
                <c:pt idx="3984">
                  <c:v>63.899299999999997</c:v>
                </c:pt>
                <c:pt idx="3985">
                  <c:v>63.884799999999998</c:v>
                </c:pt>
                <c:pt idx="3986">
                  <c:v>63.869399999999999</c:v>
                </c:pt>
                <c:pt idx="3987">
                  <c:v>63.856400000000001</c:v>
                </c:pt>
                <c:pt idx="3988">
                  <c:v>63.845399999999998</c:v>
                </c:pt>
                <c:pt idx="3989">
                  <c:v>63.829099999999997</c:v>
                </c:pt>
                <c:pt idx="3990">
                  <c:v>63.814799999999998</c:v>
                </c:pt>
                <c:pt idx="3991">
                  <c:v>63.799599999999998</c:v>
                </c:pt>
                <c:pt idx="3992">
                  <c:v>63.784799999999997</c:v>
                </c:pt>
                <c:pt idx="3993">
                  <c:v>63.770800000000001</c:v>
                </c:pt>
                <c:pt idx="3994">
                  <c:v>63.756500000000003</c:v>
                </c:pt>
                <c:pt idx="3995">
                  <c:v>63.744999999999997</c:v>
                </c:pt>
                <c:pt idx="3996">
                  <c:v>63.747100000000003</c:v>
                </c:pt>
                <c:pt idx="3997">
                  <c:v>63.7455</c:v>
                </c:pt>
                <c:pt idx="3998">
                  <c:v>63.747399999999999</c:v>
                </c:pt>
                <c:pt idx="3999">
                  <c:v>63.745899999999999</c:v>
                </c:pt>
                <c:pt idx="4000">
                  <c:v>63.744100000000003</c:v>
                </c:pt>
                <c:pt idx="4001">
                  <c:v>63.742899999999999</c:v>
                </c:pt>
                <c:pt idx="4002">
                  <c:v>63.742899999999999</c:v>
                </c:pt>
                <c:pt idx="4003">
                  <c:v>63.731499999999997</c:v>
                </c:pt>
                <c:pt idx="4004">
                  <c:v>63.727200000000003</c:v>
                </c:pt>
                <c:pt idx="4005">
                  <c:v>63.7346</c:v>
                </c:pt>
                <c:pt idx="4006">
                  <c:v>63.735599999999998</c:v>
                </c:pt>
                <c:pt idx="4007">
                  <c:v>63.738199999999999</c:v>
                </c:pt>
                <c:pt idx="4008">
                  <c:v>63.7346</c:v>
                </c:pt>
                <c:pt idx="4009">
                  <c:v>63.738599999999998</c:v>
                </c:pt>
                <c:pt idx="4010">
                  <c:v>63.732599999999998</c:v>
                </c:pt>
                <c:pt idx="4011">
                  <c:v>63.728700000000003</c:v>
                </c:pt>
                <c:pt idx="4012">
                  <c:v>63.738799999999998</c:v>
                </c:pt>
                <c:pt idx="4013">
                  <c:v>63.750399999999999</c:v>
                </c:pt>
                <c:pt idx="4014">
                  <c:v>63.758800000000001</c:v>
                </c:pt>
                <c:pt idx="4015">
                  <c:v>63.754199999999997</c:v>
                </c:pt>
                <c:pt idx="4016">
                  <c:v>63.753399999999999</c:v>
                </c:pt>
                <c:pt idx="4017">
                  <c:v>63.757899999999999</c:v>
                </c:pt>
                <c:pt idx="4018">
                  <c:v>63.7485</c:v>
                </c:pt>
                <c:pt idx="4019">
                  <c:v>63.737099999999998</c:v>
                </c:pt>
                <c:pt idx="4020">
                  <c:v>63.7288</c:v>
                </c:pt>
                <c:pt idx="4021">
                  <c:v>63.728400000000001</c:v>
                </c:pt>
                <c:pt idx="4022">
                  <c:v>63.735300000000002</c:v>
                </c:pt>
                <c:pt idx="4023">
                  <c:v>63.739600000000003</c:v>
                </c:pt>
                <c:pt idx="4024">
                  <c:v>63.740099999999998</c:v>
                </c:pt>
                <c:pt idx="4025">
                  <c:v>63.743200000000002</c:v>
                </c:pt>
                <c:pt idx="4026">
                  <c:v>63.741900000000001</c:v>
                </c:pt>
                <c:pt idx="4027">
                  <c:v>63.728700000000003</c:v>
                </c:pt>
                <c:pt idx="4028">
                  <c:v>63.714199999999998</c:v>
                </c:pt>
                <c:pt idx="4029">
                  <c:v>63.702599999999997</c:v>
                </c:pt>
                <c:pt idx="4030">
                  <c:v>63.692399999999999</c:v>
                </c:pt>
                <c:pt idx="4031">
                  <c:v>63.689900000000002</c:v>
                </c:pt>
                <c:pt idx="4032">
                  <c:v>63.680500000000002</c:v>
                </c:pt>
                <c:pt idx="4033">
                  <c:v>63.686500000000002</c:v>
                </c:pt>
                <c:pt idx="4034">
                  <c:v>63.705100000000002</c:v>
                </c:pt>
                <c:pt idx="4035">
                  <c:v>63.712899999999998</c:v>
                </c:pt>
                <c:pt idx="4036">
                  <c:v>63.707500000000003</c:v>
                </c:pt>
                <c:pt idx="4037">
                  <c:v>63.707299999999996</c:v>
                </c:pt>
                <c:pt idx="4038">
                  <c:v>63.7271</c:v>
                </c:pt>
                <c:pt idx="4039">
                  <c:v>63.728400000000001</c:v>
                </c:pt>
                <c:pt idx="4040">
                  <c:v>63.714100000000002</c:v>
                </c:pt>
                <c:pt idx="4041">
                  <c:v>63.706499999999998</c:v>
                </c:pt>
                <c:pt idx="4042">
                  <c:v>63.706400000000002</c:v>
                </c:pt>
                <c:pt idx="4043">
                  <c:v>63.698999999999998</c:v>
                </c:pt>
                <c:pt idx="4044">
                  <c:v>63.688800000000001</c:v>
                </c:pt>
                <c:pt idx="4045">
                  <c:v>63.677900000000001</c:v>
                </c:pt>
                <c:pt idx="4046">
                  <c:v>63.665100000000002</c:v>
                </c:pt>
                <c:pt idx="4047">
                  <c:v>63.657600000000002</c:v>
                </c:pt>
                <c:pt idx="4048">
                  <c:v>63.6511</c:v>
                </c:pt>
                <c:pt idx="4049">
                  <c:v>63.648699999999998</c:v>
                </c:pt>
                <c:pt idx="4050">
                  <c:v>63.655700000000003</c:v>
                </c:pt>
                <c:pt idx="4051">
                  <c:v>63.676600000000001</c:v>
                </c:pt>
                <c:pt idx="4052">
                  <c:v>63.710900000000002</c:v>
                </c:pt>
                <c:pt idx="4053">
                  <c:v>63.765700000000002</c:v>
                </c:pt>
                <c:pt idx="4054">
                  <c:v>63.791400000000003</c:v>
                </c:pt>
                <c:pt idx="4055">
                  <c:v>63.808300000000003</c:v>
                </c:pt>
                <c:pt idx="4056">
                  <c:v>63.811</c:v>
                </c:pt>
                <c:pt idx="4057">
                  <c:v>63.817500000000003</c:v>
                </c:pt>
                <c:pt idx="4058">
                  <c:v>63.8339</c:v>
                </c:pt>
                <c:pt idx="4059">
                  <c:v>63.838700000000003</c:v>
                </c:pt>
                <c:pt idx="4060">
                  <c:v>63.831099999999999</c:v>
                </c:pt>
                <c:pt idx="4061">
                  <c:v>63.824199999999998</c:v>
                </c:pt>
                <c:pt idx="4062">
                  <c:v>63.816600000000001</c:v>
                </c:pt>
                <c:pt idx="4063">
                  <c:v>63.81</c:v>
                </c:pt>
                <c:pt idx="4064">
                  <c:v>63.807000000000002</c:v>
                </c:pt>
                <c:pt idx="4065">
                  <c:v>63.801699999999997</c:v>
                </c:pt>
                <c:pt idx="4066">
                  <c:v>63.796700000000001</c:v>
                </c:pt>
                <c:pt idx="4067">
                  <c:v>63.792200000000001</c:v>
                </c:pt>
                <c:pt idx="4068">
                  <c:v>63.7898</c:v>
                </c:pt>
                <c:pt idx="4069">
                  <c:v>63.783799999999999</c:v>
                </c:pt>
                <c:pt idx="4070">
                  <c:v>63.770699999999998</c:v>
                </c:pt>
                <c:pt idx="4071">
                  <c:v>63.755499999999998</c:v>
                </c:pt>
                <c:pt idx="4072">
                  <c:v>63.741599999999998</c:v>
                </c:pt>
                <c:pt idx="4073">
                  <c:v>63.726100000000002</c:v>
                </c:pt>
                <c:pt idx="4074">
                  <c:v>63.710999999999999</c:v>
                </c:pt>
                <c:pt idx="4075">
                  <c:v>63.6967</c:v>
                </c:pt>
                <c:pt idx="4076">
                  <c:v>63.683700000000002</c:v>
                </c:pt>
                <c:pt idx="4077">
                  <c:v>63.667999999999999</c:v>
                </c:pt>
                <c:pt idx="4078">
                  <c:v>63.6541</c:v>
                </c:pt>
                <c:pt idx="4079">
                  <c:v>63.639299999999999</c:v>
                </c:pt>
                <c:pt idx="4080">
                  <c:v>63.6265</c:v>
                </c:pt>
                <c:pt idx="4081">
                  <c:v>63.614899999999999</c:v>
                </c:pt>
                <c:pt idx="4082">
                  <c:v>63.607700000000001</c:v>
                </c:pt>
                <c:pt idx="4083">
                  <c:v>63.596600000000002</c:v>
                </c:pt>
                <c:pt idx="4084">
                  <c:v>63.588000000000001</c:v>
                </c:pt>
                <c:pt idx="4085">
                  <c:v>63.586199999999998</c:v>
                </c:pt>
                <c:pt idx="4086">
                  <c:v>63.588200000000001</c:v>
                </c:pt>
                <c:pt idx="4087">
                  <c:v>63.5871</c:v>
                </c:pt>
                <c:pt idx="4088">
                  <c:v>63.584099999999999</c:v>
                </c:pt>
                <c:pt idx="4089">
                  <c:v>63.581299999999999</c:v>
                </c:pt>
                <c:pt idx="4090">
                  <c:v>63.575899999999997</c:v>
                </c:pt>
                <c:pt idx="4091">
                  <c:v>63.570599999999999</c:v>
                </c:pt>
                <c:pt idx="4092">
                  <c:v>63.566200000000002</c:v>
                </c:pt>
                <c:pt idx="4093">
                  <c:v>63.5595</c:v>
                </c:pt>
                <c:pt idx="4094">
                  <c:v>63.5441</c:v>
                </c:pt>
                <c:pt idx="4095">
                  <c:v>63.530099999999997</c:v>
                </c:pt>
                <c:pt idx="4096">
                  <c:v>63.5184</c:v>
                </c:pt>
                <c:pt idx="4097">
                  <c:v>63.512599999999999</c:v>
                </c:pt>
                <c:pt idx="4098">
                  <c:v>63.504399999999997</c:v>
                </c:pt>
                <c:pt idx="4099">
                  <c:v>63.491300000000003</c:v>
                </c:pt>
                <c:pt idx="4100">
                  <c:v>63.4863</c:v>
                </c:pt>
                <c:pt idx="4101">
                  <c:v>63.476300000000002</c:v>
                </c:pt>
                <c:pt idx="4102">
                  <c:v>63.465899999999998</c:v>
                </c:pt>
                <c:pt idx="4103">
                  <c:v>63.4602</c:v>
                </c:pt>
                <c:pt idx="4104">
                  <c:v>63.451799999999999</c:v>
                </c:pt>
                <c:pt idx="4105">
                  <c:v>63.447200000000002</c:v>
                </c:pt>
                <c:pt idx="4106">
                  <c:v>63.433500000000002</c:v>
                </c:pt>
                <c:pt idx="4107">
                  <c:v>63.423400000000001</c:v>
                </c:pt>
                <c:pt idx="4108">
                  <c:v>63.4101</c:v>
                </c:pt>
                <c:pt idx="4109">
                  <c:v>63.396000000000001</c:v>
                </c:pt>
                <c:pt idx="4110">
                  <c:v>63.390999999999998</c:v>
                </c:pt>
                <c:pt idx="4111">
                  <c:v>63.383000000000003</c:v>
                </c:pt>
                <c:pt idx="4112">
                  <c:v>63.376899999999999</c:v>
                </c:pt>
                <c:pt idx="4113">
                  <c:v>63.365099999999998</c:v>
                </c:pt>
                <c:pt idx="4114">
                  <c:v>63.351100000000002</c:v>
                </c:pt>
                <c:pt idx="4115">
                  <c:v>63.337299999999999</c:v>
                </c:pt>
                <c:pt idx="4116">
                  <c:v>63.326900000000002</c:v>
                </c:pt>
                <c:pt idx="4117">
                  <c:v>63.311100000000003</c:v>
                </c:pt>
                <c:pt idx="4118">
                  <c:v>63.298000000000002</c:v>
                </c:pt>
                <c:pt idx="4119">
                  <c:v>63.299300000000002</c:v>
                </c:pt>
                <c:pt idx="4120">
                  <c:v>63.293399999999998</c:v>
                </c:pt>
                <c:pt idx="4121">
                  <c:v>63.283499999999997</c:v>
                </c:pt>
                <c:pt idx="4122">
                  <c:v>63.273600000000002</c:v>
                </c:pt>
                <c:pt idx="4123">
                  <c:v>63.267099999999999</c:v>
                </c:pt>
                <c:pt idx="4124">
                  <c:v>63.2622</c:v>
                </c:pt>
                <c:pt idx="4125">
                  <c:v>63.265500000000003</c:v>
                </c:pt>
                <c:pt idx="4126">
                  <c:v>63.278500000000001</c:v>
                </c:pt>
                <c:pt idx="4127">
                  <c:v>63.295299999999997</c:v>
                </c:pt>
                <c:pt idx="4128">
                  <c:v>63.290100000000002</c:v>
                </c:pt>
                <c:pt idx="4129">
                  <c:v>63.282299999999999</c:v>
                </c:pt>
                <c:pt idx="4130">
                  <c:v>63.271700000000003</c:v>
                </c:pt>
                <c:pt idx="4131">
                  <c:v>63.2639</c:v>
                </c:pt>
                <c:pt idx="4132">
                  <c:v>63.270099999999999</c:v>
                </c:pt>
                <c:pt idx="4133">
                  <c:v>63.2746</c:v>
                </c:pt>
                <c:pt idx="4134">
                  <c:v>63.283499999999997</c:v>
                </c:pt>
                <c:pt idx="4135">
                  <c:v>63.284700000000001</c:v>
                </c:pt>
                <c:pt idx="4136">
                  <c:v>63.2789</c:v>
                </c:pt>
                <c:pt idx="4137">
                  <c:v>63.271099999999997</c:v>
                </c:pt>
                <c:pt idx="4138">
                  <c:v>63.272500000000001</c:v>
                </c:pt>
                <c:pt idx="4139">
                  <c:v>63.288499999999999</c:v>
                </c:pt>
                <c:pt idx="4140">
                  <c:v>63.309399999999997</c:v>
                </c:pt>
                <c:pt idx="4141">
                  <c:v>63.319600000000001</c:v>
                </c:pt>
                <c:pt idx="4142">
                  <c:v>63.320599999999999</c:v>
                </c:pt>
                <c:pt idx="4143">
                  <c:v>63.327500000000001</c:v>
                </c:pt>
                <c:pt idx="4144">
                  <c:v>63.3215</c:v>
                </c:pt>
                <c:pt idx="4145">
                  <c:v>63.316499999999998</c:v>
                </c:pt>
                <c:pt idx="4146">
                  <c:v>63.314799999999998</c:v>
                </c:pt>
                <c:pt idx="4147">
                  <c:v>63.309699999999999</c:v>
                </c:pt>
                <c:pt idx="4148">
                  <c:v>63.306899999999999</c:v>
                </c:pt>
                <c:pt idx="4149">
                  <c:v>63.3157</c:v>
                </c:pt>
                <c:pt idx="4150">
                  <c:v>63.314100000000003</c:v>
                </c:pt>
                <c:pt idx="4151">
                  <c:v>63.311900000000001</c:v>
                </c:pt>
                <c:pt idx="4152">
                  <c:v>63.310699999999997</c:v>
                </c:pt>
                <c:pt idx="4153">
                  <c:v>63.320599999999999</c:v>
                </c:pt>
                <c:pt idx="4154">
                  <c:v>63.342199999999998</c:v>
                </c:pt>
                <c:pt idx="4155">
                  <c:v>63.3581</c:v>
                </c:pt>
                <c:pt idx="4156">
                  <c:v>63.374099999999999</c:v>
                </c:pt>
                <c:pt idx="4157">
                  <c:v>63.391800000000003</c:v>
                </c:pt>
                <c:pt idx="4158">
                  <c:v>63.408799999999999</c:v>
                </c:pt>
                <c:pt idx="4159">
                  <c:v>63.415199999999999</c:v>
                </c:pt>
                <c:pt idx="4160">
                  <c:v>63.4315</c:v>
                </c:pt>
                <c:pt idx="4161">
                  <c:v>63.471600000000002</c:v>
                </c:pt>
                <c:pt idx="4162">
                  <c:v>63.495899999999999</c:v>
                </c:pt>
                <c:pt idx="4163">
                  <c:v>63.511200000000002</c:v>
                </c:pt>
                <c:pt idx="4164">
                  <c:v>63.518700000000003</c:v>
                </c:pt>
                <c:pt idx="4165">
                  <c:v>63.527200000000001</c:v>
                </c:pt>
                <c:pt idx="4166">
                  <c:v>63.539099999999998</c:v>
                </c:pt>
                <c:pt idx="4167">
                  <c:v>63.538200000000003</c:v>
                </c:pt>
                <c:pt idx="4168">
                  <c:v>63.525700000000001</c:v>
                </c:pt>
                <c:pt idx="4169">
                  <c:v>63.510800000000003</c:v>
                </c:pt>
                <c:pt idx="4170">
                  <c:v>63.501800000000003</c:v>
                </c:pt>
                <c:pt idx="4171">
                  <c:v>63.508899999999997</c:v>
                </c:pt>
                <c:pt idx="4172">
                  <c:v>63.510399999999997</c:v>
                </c:pt>
                <c:pt idx="4173">
                  <c:v>63.512700000000002</c:v>
                </c:pt>
                <c:pt idx="4174">
                  <c:v>63.505600000000001</c:v>
                </c:pt>
                <c:pt idx="4175">
                  <c:v>63.491</c:v>
                </c:pt>
                <c:pt idx="4176">
                  <c:v>63.477899999999998</c:v>
                </c:pt>
                <c:pt idx="4177">
                  <c:v>63.4664</c:v>
                </c:pt>
                <c:pt idx="4178">
                  <c:v>63.4542</c:v>
                </c:pt>
                <c:pt idx="4179">
                  <c:v>63.453699999999998</c:v>
                </c:pt>
                <c:pt idx="4180">
                  <c:v>63.454000000000001</c:v>
                </c:pt>
                <c:pt idx="4181">
                  <c:v>63.451999999999998</c:v>
                </c:pt>
                <c:pt idx="4182">
                  <c:v>63.449399999999997</c:v>
                </c:pt>
                <c:pt idx="4183">
                  <c:v>63.4529</c:v>
                </c:pt>
                <c:pt idx="4184">
                  <c:v>63.4452</c:v>
                </c:pt>
                <c:pt idx="4185">
                  <c:v>63.445799999999998</c:v>
                </c:pt>
                <c:pt idx="4186">
                  <c:v>63.445900000000002</c:v>
                </c:pt>
                <c:pt idx="4187">
                  <c:v>63.442700000000002</c:v>
                </c:pt>
                <c:pt idx="4188">
                  <c:v>63.442900000000002</c:v>
                </c:pt>
                <c:pt idx="4189">
                  <c:v>63.434699999999999</c:v>
                </c:pt>
                <c:pt idx="4190">
                  <c:v>63.429499999999997</c:v>
                </c:pt>
                <c:pt idx="4191">
                  <c:v>63.429900000000004</c:v>
                </c:pt>
                <c:pt idx="4192">
                  <c:v>63.4373</c:v>
                </c:pt>
                <c:pt idx="4193">
                  <c:v>63.4405</c:v>
                </c:pt>
                <c:pt idx="4194">
                  <c:v>63.448</c:v>
                </c:pt>
                <c:pt idx="4195">
                  <c:v>63.446399999999997</c:v>
                </c:pt>
                <c:pt idx="4196">
                  <c:v>63.441000000000003</c:v>
                </c:pt>
                <c:pt idx="4197">
                  <c:v>63.445700000000002</c:v>
                </c:pt>
                <c:pt idx="4198">
                  <c:v>63.437800000000003</c:v>
                </c:pt>
                <c:pt idx="4199">
                  <c:v>63.438200000000002</c:v>
                </c:pt>
                <c:pt idx="4200">
                  <c:v>63.447200000000002</c:v>
                </c:pt>
                <c:pt idx="4201">
                  <c:v>63.440100000000001</c:v>
                </c:pt>
                <c:pt idx="4202">
                  <c:v>63.440100000000001</c:v>
                </c:pt>
                <c:pt idx="4203">
                  <c:v>63.437800000000003</c:v>
                </c:pt>
                <c:pt idx="4204">
                  <c:v>63.448999999999998</c:v>
                </c:pt>
                <c:pt idx="4205">
                  <c:v>63.4437</c:v>
                </c:pt>
                <c:pt idx="4206">
                  <c:v>63.434699999999999</c:v>
                </c:pt>
                <c:pt idx="4207">
                  <c:v>63.426699999999997</c:v>
                </c:pt>
                <c:pt idx="4208">
                  <c:v>63.416200000000003</c:v>
                </c:pt>
                <c:pt idx="4209">
                  <c:v>63.4114</c:v>
                </c:pt>
                <c:pt idx="4210">
                  <c:v>63.405000000000001</c:v>
                </c:pt>
                <c:pt idx="4211">
                  <c:v>63.395800000000001</c:v>
                </c:pt>
                <c:pt idx="4212">
                  <c:v>63.3887</c:v>
                </c:pt>
                <c:pt idx="4213">
                  <c:v>63.403599999999997</c:v>
                </c:pt>
                <c:pt idx="4214">
                  <c:v>63.417700000000004</c:v>
                </c:pt>
                <c:pt idx="4215">
                  <c:v>63.436500000000002</c:v>
                </c:pt>
                <c:pt idx="4216">
                  <c:v>63.438699999999997</c:v>
                </c:pt>
                <c:pt idx="4217">
                  <c:v>63.439</c:v>
                </c:pt>
                <c:pt idx="4218">
                  <c:v>63.436900000000001</c:v>
                </c:pt>
                <c:pt idx="4219">
                  <c:v>63.436700000000002</c:v>
                </c:pt>
                <c:pt idx="4220">
                  <c:v>63.4328</c:v>
                </c:pt>
                <c:pt idx="4221">
                  <c:v>63.436300000000003</c:v>
                </c:pt>
                <c:pt idx="4222">
                  <c:v>63.436900000000001</c:v>
                </c:pt>
                <c:pt idx="4223">
                  <c:v>63.426200000000001</c:v>
                </c:pt>
                <c:pt idx="4224">
                  <c:v>63.418900000000001</c:v>
                </c:pt>
                <c:pt idx="4225">
                  <c:v>63.412199999999999</c:v>
                </c:pt>
                <c:pt idx="4226">
                  <c:v>63.411700000000003</c:v>
                </c:pt>
                <c:pt idx="4227">
                  <c:v>63.406199999999998</c:v>
                </c:pt>
                <c:pt idx="4228">
                  <c:v>63.42</c:v>
                </c:pt>
                <c:pt idx="4229">
                  <c:v>63.441699999999997</c:v>
                </c:pt>
                <c:pt idx="4230">
                  <c:v>63.448</c:v>
                </c:pt>
                <c:pt idx="4231">
                  <c:v>63.451500000000003</c:v>
                </c:pt>
                <c:pt idx="4232">
                  <c:v>63.450499999999998</c:v>
                </c:pt>
                <c:pt idx="4233">
                  <c:v>63.453000000000003</c:v>
                </c:pt>
                <c:pt idx="4234">
                  <c:v>63.4527</c:v>
                </c:pt>
                <c:pt idx="4235">
                  <c:v>63.447600000000001</c:v>
                </c:pt>
                <c:pt idx="4236">
                  <c:v>63.443100000000001</c:v>
                </c:pt>
                <c:pt idx="4237">
                  <c:v>63.447299999999998</c:v>
                </c:pt>
                <c:pt idx="4238">
                  <c:v>63.444099999999999</c:v>
                </c:pt>
                <c:pt idx="4239">
                  <c:v>63.431800000000003</c:v>
                </c:pt>
                <c:pt idx="4240">
                  <c:v>63.418599999999998</c:v>
                </c:pt>
                <c:pt idx="4241">
                  <c:v>63.408900000000003</c:v>
                </c:pt>
                <c:pt idx="4242">
                  <c:v>63.400799999999997</c:v>
                </c:pt>
                <c:pt idx="4243">
                  <c:v>63.395499999999998</c:v>
                </c:pt>
                <c:pt idx="4244">
                  <c:v>63.387799999999999</c:v>
                </c:pt>
                <c:pt idx="4245">
                  <c:v>63.3765</c:v>
                </c:pt>
                <c:pt idx="4246">
                  <c:v>63.366300000000003</c:v>
                </c:pt>
                <c:pt idx="4247">
                  <c:v>63.354500000000002</c:v>
                </c:pt>
                <c:pt idx="4248">
                  <c:v>63.351500000000001</c:v>
                </c:pt>
                <c:pt idx="4249">
                  <c:v>63.344499999999996</c:v>
                </c:pt>
                <c:pt idx="4250">
                  <c:v>63.3431</c:v>
                </c:pt>
                <c:pt idx="4251">
                  <c:v>63.339100000000002</c:v>
                </c:pt>
                <c:pt idx="4252">
                  <c:v>63.338299999999997</c:v>
                </c:pt>
                <c:pt idx="4253">
                  <c:v>63.341099999999997</c:v>
                </c:pt>
                <c:pt idx="4254">
                  <c:v>63.362900000000003</c:v>
                </c:pt>
                <c:pt idx="4255">
                  <c:v>63.387</c:v>
                </c:pt>
                <c:pt idx="4256">
                  <c:v>63.3919</c:v>
                </c:pt>
                <c:pt idx="4257">
                  <c:v>63.39</c:v>
                </c:pt>
                <c:pt idx="4258">
                  <c:v>63.385899999999999</c:v>
                </c:pt>
                <c:pt idx="4259">
                  <c:v>63.386899999999997</c:v>
                </c:pt>
                <c:pt idx="4260">
                  <c:v>63.388800000000003</c:v>
                </c:pt>
                <c:pt idx="4261">
                  <c:v>63.384599999999999</c:v>
                </c:pt>
                <c:pt idx="4262">
                  <c:v>63.377699999999997</c:v>
                </c:pt>
                <c:pt idx="4263">
                  <c:v>63.374000000000002</c:v>
                </c:pt>
                <c:pt idx="4264">
                  <c:v>63.362400000000001</c:v>
                </c:pt>
                <c:pt idx="4265">
                  <c:v>63.3504</c:v>
                </c:pt>
                <c:pt idx="4266">
                  <c:v>63.338700000000003</c:v>
                </c:pt>
                <c:pt idx="4267">
                  <c:v>63.325699999999998</c:v>
                </c:pt>
                <c:pt idx="4268">
                  <c:v>63.312899999999999</c:v>
                </c:pt>
                <c:pt idx="4269">
                  <c:v>63.302599999999998</c:v>
                </c:pt>
                <c:pt idx="4270">
                  <c:v>63.298099999999998</c:v>
                </c:pt>
                <c:pt idx="4271">
                  <c:v>63.297199999999997</c:v>
                </c:pt>
                <c:pt idx="4272">
                  <c:v>63.3095</c:v>
                </c:pt>
                <c:pt idx="4273">
                  <c:v>63.328899999999997</c:v>
                </c:pt>
                <c:pt idx="4274">
                  <c:v>63.326000000000001</c:v>
                </c:pt>
                <c:pt idx="4275">
                  <c:v>63.323599999999999</c:v>
                </c:pt>
                <c:pt idx="4276">
                  <c:v>63.316699999999997</c:v>
                </c:pt>
                <c:pt idx="4277">
                  <c:v>63.305</c:v>
                </c:pt>
                <c:pt idx="4278">
                  <c:v>63.294600000000003</c:v>
                </c:pt>
                <c:pt idx="4279">
                  <c:v>63.285899999999998</c:v>
                </c:pt>
                <c:pt idx="4280">
                  <c:v>63.277099999999997</c:v>
                </c:pt>
                <c:pt idx="4281">
                  <c:v>63.264200000000002</c:v>
                </c:pt>
                <c:pt idx="4282">
                  <c:v>63.252200000000002</c:v>
                </c:pt>
                <c:pt idx="4283">
                  <c:v>63.2408</c:v>
                </c:pt>
                <c:pt idx="4284">
                  <c:v>63.233899999999998</c:v>
                </c:pt>
                <c:pt idx="4285">
                  <c:v>63.224800000000002</c:v>
                </c:pt>
                <c:pt idx="4286">
                  <c:v>63.220100000000002</c:v>
                </c:pt>
                <c:pt idx="4287">
                  <c:v>63.218200000000003</c:v>
                </c:pt>
                <c:pt idx="4288">
                  <c:v>63.213500000000003</c:v>
                </c:pt>
                <c:pt idx="4289">
                  <c:v>63.2074</c:v>
                </c:pt>
                <c:pt idx="4290">
                  <c:v>63.204700000000003</c:v>
                </c:pt>
                <c:pt idx="4291">
                  <c:v>63.206299999999999</c:v>
                </c:pt>
                <c:pt idx="4292">
                  <c:v>63.209800000000001</c:v>
                </c:pt>
                <c:pt idx="4293">
                  <c:v>63.2136</c:v>
                </c:pt>
                <c:pt idx="4294">
                  <c:v>63.208500000000001</c:v>
                </c:pt>
                <c:pt idx="4295">
                  <c:v>63.1997</c:v>
                </c:pt>
                <c:pt idx="4296">
                  <c:v>63.186300000000003</c:v>
                </c:pt>
                <c:pt idx="4297">
                  <c:v>63.173099999999998</c:v>
                </c:pt>
                <c:pt idx="4298">
                  <c:v>63.162100000000002</c:v>
                </c:pt>
                <c:pt idx="4299">
                  <c:v>63.152999999999999</c:v>
                </c:pt>
                <c:pt idx="4300">
                  <c:v>63.147799999999997</c:v>
                </c:pt>
                <c:pt idx="4301">
                  <c:v>63.137500000000003</c:v>
                </c:pt>
                <c:pt idx="4302">
                  <c:v>63.126899999999999</c:v>
                </c:pt>
                <c:pt idx="4303">
                  <c:v>63.118499999999997</c:v>
                </c:pt>
                <c:pt idx="4304">
                  <c:v>63.112699999999997</c:v>
                </c:pt>
                <c:pt idx="4305">
                  <c:v>63.107599999999998</c:v>
                </c:pt>
                <c:pt idx="4306">
                  <c:v>63.101700000000001</c:v>
                </c:pt>
                <c:pt idx="4307">
                  <c:v>63.093400000000003</c:v>
                </c:pt>
                <c:pt idx="4308">
                  <c:v>63.088299999999997</c:v>
                </c:pt>
                <c:pt idx="4309">
                  <c:v>63.077300000000001</c:v>
                </c:pt>
                <c:pt idx="4310">
                  <c:v>63.067</c:v>
                </c:pt>
                <c:pt idx="4311">
                  <c:v>63.055999999999997</c:v>
                </c:pt>
                <c:pt idx="4312">
                  <c:v>63.0443</c:v>
                </c:pt>
                <c:pt idx="4313">
                  <c:v>63.036700000000003</c:v>
                </c:pt>
                <c:pt idx="4314">
                  <c:v>63.023600000000002</c:v>
                </c:pt>
                <c:pt idx="4315">
                  <c:v>63.016300000000001</c:v>
                </c:pt>
                <c:pt idx="4316">
                  <c:v>63.011099999999999</c:v>
                </c:pt>
                <c:pt idx="4317">
                  <c:v>63.003700000000002</c:v>
                </c:pt>
                <c:pt idx="4318">
                  <c:v>62.996400000000001</c:v>
                </c:pt>
                <c:pt idx="4319">
                  <c:v>62.995199999999997</c:v>
                </c:pt>
                <c:pt idx="4320">
                  <c:v>62.9893</c:v>
                </c:pt>
                <c:pt idx="4321">
                  <c:v>62.978000000000002</c:v>
                </c:pt>
                <c:pt idx="4322">
                  <c:v>62.965400000000002</c:v>
                </c:pt>
                <c:pt idx="4323">
                  <c:v>62.954099999999997</c:v>
                </c:pt>
                <c:pt idx="4324">
                  <c:v>62.943899999999999</c:v>
                </c:pt>
                <c:pt idx="4325">
                  <c:v>62.933500000000002</c:v>
                </c:pt>
                <c:pt idx="4326">
                  <c:v>62.919899999999998</c:v>
                </c:pt>
                <c:pt idx="4327">
                  <c:v>62.907400000000003</c:v>
                </c:pt>
                <c:pt idx="4328">
                  <c:v>62.893500000000003</c:v>
                </c:pt>
                <c:pt idx="4329">
                  <c:v>62.882800000000003</c:v>
                </c:pt>
                <c:pt idx="4330">
                  <c:v>62.874499999999998</c:v>
                </c:pt>
                <c:pt idx="4331">
                  <c:v>62.868600000000001</c:v>
                </c:pt>
                <c:pt idx="4332">
                  <c:v>62.857199999999999</c:v>
                </c:pt>
                <c:pt idx="4333">
                  <c:v>62.844799999999999</c:v>
                </c:pt>
                <c:pt idx="4334">
                  <c:v>62.8367</c:v>
                </c:pt>
                <c:pt idx="4335">
                  <c:v>62.826799999999999</c:v>
                </c:pt>
                <c:pt idx="4336">
                  <c:v>62.815800000000003</c:v>
                </c:pt>
                <c:pt idx="4337">
                  <c:v>62.8048</c:v>
                </c:pt>
                <c:pt idx="4338">
                  <c:v>62.791400000000003</c:v>
                </c:pt>
                <c:pt idx="4339">
                  <c:v>62.783900000000003</c:v>
                </c:pt>
                <c:pt idx="4340">
                  <c:v>62.778100000000002</c:v>
                </c:pt>
                <c:pt idx="4341">
                  <c:v>62.770400000000002</c:v>
                </c:pt>
                <c:pt idx="4342">
                  <c:v>62.764200000000002</c:v>
                </c:pt>
                <c:pt idx="4343">
                  <c:v>62.760300000000001</c:v>
                </c:pt>
                <c:pt idx="4344">
                  <c:v>62.766800000000003</c:v>
                </c:pt>
                <c:pt idx="4345">
                  <c:v>62.766100000000002</c:v>
                </c:pt>
                <c:pt idx="4346">
                  <c:v>62.758600000000001</c:v>
                </c:pt>
                <c:pt idx="4347">
                  <c:v>62.745600000000003</c:v>
                </c:pt>
                <c:pt idx="4348">
                  <c:v>62.752099999999999</c:v>
                </c:pt>
                <c:pt idx="4349">
                  <c:v>62.7712</c:v>
                </c:pt>
                <c:pt idx="4350">
                  <c:v>62.794699999999999</c:v>
                </c:pt>
                <c:pt idx="4351">
                  <c:v>62.834099999999999</c:v>
                </c:pt>
                <c:pt idx="4352">
                  <c:v>62.862099999999998</c:v>
                </c:pt>
                <c:pt idx="4353">
                  <c:v>62.877000000000002</c:v>
                </c:pt>
                <c:pt idx="4354">
                  <c:v>62.881700000000002</c:v>
                </c:pt>
                <c:pt idx="4355">
                  <c:v>62.882300000000001</c:v>
                </c:pt>
                <c:pt idx="4356">
                  <c:v>62.895400000000002</c:v>
                </c:pt>
                <c:pt idx="4357">
                  <c:v>62.91</c:v>
                </c:pt>
                <c:pt idx="4358">
                  <c:v>62.945500000000003</c:v>
                </c:pt>
                <c:pt idx="4359">
                  <c:v>62.969000000000001</c:v>
                </c:pt>
                <c:pt idx="4360">
                  <c:v>62.969799999999999</c:v>
                </c:pt>
                <c:pt idx="4361">
                  <c:v>62.973100000000002</c:v>
                </c:pt>
                <c:pt idx="4362">
                  <c:v>62.989100000000001</c:v>
                </c:pt>
                <c:pt idx="4363">
                  <c:v>63.005299999999998</c:v>
                </c:pt>
                <c:pt idx="4364">
                  <c:v>63.010599999999997</c:v>
                </c:pt>
                <c:pt idx="4365">
                  <c:v>63.006700000000002</c:v>
                </c:pt>
                <c:pt idx="4366">
                  <c:v>63.000700000000002</c:v>
                </c:pt>
                <c:pt idx="4367">
                  <c:v>62.990699999999997</c:v>
                </c:pt>
                <c:pt idx="4368">
                  <c:v>62.979599999999998</c:v>
                </c:pt>
                <c:pt idx="4369">
                  <c:v>62.971800000000002</c:v>
                </c:pt>
                <c:pt idx="4370">
                  <c:v>62.967799999999997</c:v>
                </c:pt>
                <c:pt idx="4371">
                  <c:v>62.965499999999999</c:v>
                </c:pt>
                <c:pt idx="4372">
                  <c:v>62.966900000000003</c:v>
                </c:pt>
                <c:pt idx="4373">
                  <c:v>62.976399999999998</c:v>
                </c:pt>
                <c:pt idx="4374">
                  <c:v>62.977499999999999</c:v>
                </c:pt>
                <c:pt idx="4375">
                  <c:v>62.983199999999997</c:v>
                </c:pt>
                <c:pt idx="4376">
                  <c:v>63.009700000000002</c:v>
                </c:pt>
                <c:pt idx="4377">
                  <c:v>63.012300000000003</c:v>
                </c:pt>
                <c:pt idx="4378">
                  <c:v>63.0062</c:v>
                </c:pt>
                <c:pt idx="4379">
                  <c:v>62.997900000000001</c:v>
                </c:pt>
                <c:pt idx="4380">
                  <c:v>62.9878</c:v>
                </c:pt>
                <c:pt idx="4381">
                  <c:v>62.978099999999998</c:v>
                </c:pt>
                <c:pt idx="4382">
                  <c:v>62.966500000000003</c:v>
                </c:pt>
                <c:pt idx="4383">
                  <c:v>62.957500000000003</c:v>
                </c:pt>
                <c:pt idx="4384">
                  <c:v>62.944699999999997</c:v>
                </c:pt>
                <c:pt idx="4385">
                  <c:v>62.932499999999997</c:v>
                </c:pt>
                <c:pt idx="4386">
                  <c:v>62.920200000000001</c:v>
                </c:pt>
                <c:pt idx="4387">
                  <c:v>62.911200000000001</c:v>
                </c:pt>
                <c:pt idx="4388">
                  <c:v>62.901299999999999</c:v>
                </c:pt>
                <c:pt idx="4389">
                  <c:v>62.887999999999998</c:v>
                </c:pt>
                <c:pt idx="4390">
                  <c:v>62.874600000000001</c:v>
                </c:pt>
                <c:pt idx="4391">
                  <c:v>62.861499999999999</c:v>
                </c:pt>
                <c:pt idx="4392">
                  <c:v>62.851300000000002</c:v>
                </c:pt>
                <c:pt idx="4393">
                  <c:v>62.845700000000001</c:v>
                </c:pt>
                <c:pt idx="4394">
                  <c:v>62.8354</c:v>
                </c:pt>
                <c:pt idx="4395">
                  <c:v>62.833599999999997</c:v>
                </c:pt>
                <c:pt idx="4396">
                  <c:v>62.839199999999998</c:v>
                </c:pt>
                <c:pt idx="4397">
                  <c:v>62.843299999999999</c:v>
                </c:pt>
                <c:pt idx="4398">
                  <c:v>62.8399</c:v>
                </c:pt>
                <c:pt idx="4399">
                  <c:v>62.829500000000003</c:v>
                </c:pt>
                <c:pt idx="4400">
                  <c:v>62.828699999999998</c:v>
                </c:pt>
                <c:pt idx="4401">
                  <c:v>62.839199999999998</c:v>
                </c:pt>
                <c:pt idx="4402">
                  <c:v>62.842199999999998</c:v>
                </c:pt>
                <c:pt idx="4403">
                  <c:v>62.8474</c:v>
                </c:pt>
                <c:pt idx="4404">
                  <c:v>62.861199999999997</c:v>
                </c:pt>
                <c:pt idx="4405">
                  <c:v>62.877499999999998</c:v>
                </c:pt>
                <c:pt idx="4406">
                  <c:v>62.891599999999997</c:v>
                </c:pt>
                <c:pt idx="4407">
                  <c:v>62.905900000000003</c:v>
                </c:pt>
                <c:pt idx="4408">
                  <c:v>62.918799999999997</c:v>
                </c:pt>
                <c:pt idx="4409">
                  <c:v>62.942500000000003</c:v>
                </c:pt>
                <c:pt idx="4410">
                  <c:v>62.963099999999997</c:v>
                </c:pt>
                <c:pt idx="4411">
                  <c:v>62.967399999999998</c:v>
                </c:pt>
                <c:pt idx="4412">
                  <c:v>62.972499999999997</c:v>
                </c:pt>
                <c:pt idx="4413">
                  <c:v>62.990600000000001</c:v>
                </c:pt>
                <c:pt idx="4414">
                  <c:v>63.014499999999998</c:v>
                </c:pt>
                <c:pt idx="4415">
                  <c:v>63.032600000000002</c:v>
                </c:pt>
                <c:pt idx="4416">
                  <c:v>63.036799999999999</c:v>
                </c:pt>
                <c:pt idx="4417">
                  <c:v>63.026600000000002</c:v>
                </c:pt>
                <c:pt idx="4418">
                  <c:v>63.016399999999997</c:v>
                </c:pt>
                <c:pt idx="4419">
                  <c:v>63.006599999999999</c:v>
                </c:pt>
                <c:pt idx="4420">
                  <c:v>63</c:v>
                </c:pt>
                <c:pt idx="4421">
                  <c:v>62.994100000000003</c:v>
                </c:pt>
                <c:pt idx="4422">
                  <c:v>62.988599999999998</c:v>
                </c:pt>
                <c:pt idx="4423">
                  <c:v>62.981000000000002</c:v>
                </c:pt>
                <c:pt idx="4424">
                  <c:v>62.976500000000001</c:v>
                </c:pt>
                <c:pt idx="4425">
                  <c:v>62.974499999999999</c:v>
                </c:pt>
                <c:pt idx="4426">
                  <c:v>62.9636</c:v>
                </c:pt>
                <c:pt idx="4427">
                  <c:v>62.951000000000001</c:v>
                </c:pt>
                <c:pt idx="4428">
                  <c:v>62.946899999999999</c:v>
                </c:pt>
                <c:pt idx="4429">
                  <c:v>62.939599999999999</c:v>
                </c:pt>
                <c:pt idx="4430">
                  <c:v>62.931899999999999</c:v>
                </c:pt>
                <c:pt idx="4431">
                  <c:v>62.932899999999997</c:v>
                </c:pt>
                <c:pt idx="4432">
                  <c:v>62.942100000000003</c:v>
                </c:pt>
                <c:pt idx="4433">
                  <c:v>62.941600000000001</c:v>
                </c:pt>
                <c:pt idx="4434">
                  <c:v>62.945099999999996</c:v>
                </c:pt>
                <c:pt idx="4435">
                  <c:v>62.938499999999998</c:v>
                </c:pt>
                <c:pt idx="4436">
                  <c:v>62.928699999999999</c:v>
                </c:pt>
                <c:pt idx="4437">
                  <c:v>62.9161</c:v>
                </c:pt>
                <c:pt idx="4438">
                  <c:v>62.906799999999997</c:v>
                </c:pt>
                <c:pt idx="4439">
                  <c:v>62.903500000000001</c:v>
                </c:pt>
                <c:pt idx="4440">
                  <c:v>62.905700000000003</c:v>
                </c:pt>
                <c:pt idx="4441">
                  <c:v>62.900700000000001</c:v>
                </c:pt>
                <c:pt idx="4442">
                  <c:v>62.908900000000003</c:v>
                </c:pt>
                <c:pt idx="4443">
                  <c:v>62.9251</c:v>
                </c:pt>
                <c:pt idx="4444">
                  <c:v>62.931800000000003</c:v>
                </c:pt>
                <c:pt idx="4445">
                  <c:v>62.938800000000001</c:v>
                </c:pt>
                <c:pt idx="4446">
                  <c:v>62.9495</c:v>
                </c:pt>
                <c:pt idx="4447">
                  <c:v>62.9544</c:v>
                </c:pt>
                <c:pt idx="4448">
                  <c:v>62.944600000000001</c:v>
                </c:pt>
                <c:pt idx="4449">
                  <c:v>62.940300000000001</c:v>
                </c:pt>
                <c:pt idx="4450">
                  <c:v>62.929600000000001</c:v>
                </c:pt>
                <c:pt idx="4451">
                  <c:v>62.919600000000003</c:v>
                </c:pt>
                <c:pt idx="4452">
                  <c:v>62.909300000000002</c:v>
                </c:pt>
                <c:pt idx="4453">
                  <c:v>62.902900000000002</c:v>
                </c:pt>
                <c:pt idx="4454">
                  <c:v>62.896299999999997</c:v>
                </c:pt>
                <c:pt idx="4455">
                  <c:v>62.9039</c:v>
                </c:pt>
                <c:pt idx="4456">
                  <c:v>62.9161</c:v>
                </c:pt>
                <c:pt idx="4457">
                  <c:v>62.922800000000002</c:v>
                </c:pt>
                <c:pt idx="4458">
                  <c:v>62.926099999999998</c:v>
                </c:pt>
                <c:pt idx="4459">
                  <c:v>62.929499999999997</c:v>
                </c:pt>
                <c:pt idx="4460">
                  <c:v>62.9315</c:v>
                </c:pt>
                <c:pt idx="4461">
                  <c:v>62.927100000000003</c:v>
                </c:pt>
                <c:pt idx="4462">
                  <c:v>62.930500000000002</c:v>
                </c:pt>
                <c:pt idx="4463">
                  <c:v>62.944400000000002</c:v>
                </c:pt>
                <c:pt idx="4464">
                  <c:v>62.943600000000004</c:v>
                </c:pt>
                <c:pt idx="4465">
                  <c:v>62.941899999999997</c:v>
                </c:pt>
                <c:pt idx="4466">
                  <c:v>62.948599999999999</c:v>
                </c:pt>
                <c:pt idx="4467">
                  <c:v>62.9696</c:v>
                </c:pt>
                <c:pt idx="4468">
                  <c:v>62.994</c:v>
                </c:pt>
                <c:pt idx="4469">
                  <c:v>62.9985</c:v>
                </c:pt>
                <c:pt idx="4470">
                  <c:v>63.004800000000003</c:v>
                </c:pt>
                <c:pt idx="4471">
                  <c:v>63.017400000000002</c:v>
                </c:pt>
                <c:pt idx="4472">
                  <c:v>63.019300000000001</c:v>
                </c:pt>
                <c:pt idx="4473">
                  <c:v>63.019799999999996</c:v>
                </c:pt>
                <c:pt idx="4474">
                  <c:v>63.017899999999997</c:v>
                </c:pt>
                <c:pt idx="4475">
                  <c:v>63.005899999999997</c:v>
                </c:pt>
                <c:pt idx="4476">
                  <c:v>62.994999999999997</c:v>
                </c:pt>
                <c:pt idx="4477">
                  <c:v>62.984999999999999</c:v>
                </c:pt>
                <c:pt idx="4478">
                  <c:v>62.981900000000003</c:v>
                </c:pt>
                <c:pt idx="4479">
                  <c:v>62.977699999999999</c:v>
                </c:pt>
                <c:pt idx="4480">
                  <c:v>62.974499999999999</c:v>
                </c:pt>
                <c:pt idx="4481">
                  <c:v>62.975099999999998</c:v>
                </c:pt>
                <c:pt idx="4482">
                  <c:v>62.9709</c:v>
                </c:pt>
                <c:pt idx="4483">
                  <c:v>62.960500000000003</c:v>
                </c:pt>
                <c:pt idx="4484">
                  <c:v>62.947600000000001</c:v>
                </c:pt>
                <c:pt idx="4485">
                  <c:v>62.934199999999997</c:v>
                </c:pt>
                <c:pt idx="4486">
                  <c:v>62.922400000000003</c:v>
                </c:pt>
                <c:pt idx="4487">
                  <c:v>62.915599999999998</c:v>
                </c:pt>
                <c:pt idx="4488">
                  <c:v>62.903399999999998</c:v>
                </c:pt>
                <c:pt idx="4489">
                  <c:v>62.895699999999998</c:v>
                </c:pt>
                <c:pt idx="4490">
                  <c:v>62.888100000000001</c:v>
                </c:pt>
                <c:pt idx="4491">
                  <c:v>62.8825</c:v>
                </c:pt>
                <c:pt idx="4492">
                  <c:v>62.877899999999997</c:v>
                </c:pt>
                <c:pt idx="4493">
                  <c:v>62.8718</c:v>
                </c:pt>
                <c:pt idx="4494">
                  <c:v>62.874299999999998</c:v>
                </c:pt>
                <c:pt idx="4495">
                  <c:v>62.880499999999998</c:v>
                </c:pt>
                <c:pt idx="4496">
                  <c:v>62.880400000000002</c:v>
                </c:pt>
                <c:pt idx="4497">
                  <c:v>62.885300000000001</c:v>
                </c:pt>
                <c:pt idx="4498">
                  <c:v>62.884599999999999</c:v>
                </c:pt>
                <c:pt idx="4499">
                  <c:v>62.885300000000001</c:v>
                </c:pt>
                <c:pt idx="4500">
                  <c:v>62.878700000000002</c:v>
                </c:pt>
                <c:pt idx="4501">
                  <c:v>62.874299999999998</c:v>
                </c:pt>
                <c:pt idx="4502">
                  <c:v>62.876100000000001</c:v>
                </c:pt>
                <c:pt idx="4503">
                  <c:v>62.881</c:v>
                </c:pt>
                <c:pt idx="4504">
                  <c:v>62.901000000000003</c:v>
                </c:pt>
                <c:pt idx="4505">
                  <c:v>62.907499999999999</c:v>
                </c:pt>
                <c:pt idx="4506">
                  <c:v>62.9163</c:v>
                </c:pt>
                <c:pt idx="4507">
                  <c:v>62.935299999999998</c:v>
                </c:pt>
                <c:pt idx="4508">
                  <c:v>62.941400000000002</c:v>
                </c:pt>
                <c:pt idx="4509">
                  <c:v>62.9512</c:v>
                </c:pt>
                <c:pt idx="4510">
                  <c:v>62.958399999999997</c:v>
                </c:pt>
                <c:pt idx="4511">
                  <c:v>62.974499999999999</c:v>
                </c:pt>
                <c:pt idx="4512">
                  <c:v>62.988100000000003</c:v>
                </c:pt>
                <c:pt idx="4513">
                  <c:v>63.000999999999998</c:v>
                </c:pt>
                <c:pt idx="4514">
                  <c:v>63.013300000000001</c:v>
                </c:pt>
                <c:pt idx="4515">
                  <c:v>63.035499999999999</c:v>
                </c:pt>
                <c:pt idx="4516">
                  <c:v>63.069200000000002</c:v>
                </c:pt>
                <c:pt idx="4517">
                  <c:v>63.100299999999997</c:v>
                </c:pt>
                <c:pt idx="4518">
                  <c:v>63.136800000000001</c:v>
                </c:pt>
                <c:pt idx="4519">
                  <c:v>63.150399999999998</c:v>
                </c:pt>
                <c:pt idx="4520">
                  <c:v>63.150599999999997</c:v>
                </c:pt>
                <c:pt idx="4521">
                  <c:v>63.161700000000003</c:v>
                </c:pt>
                <c:pt idx="4522">
                  <c:v>63.166600000000003</c:v>
                </c:pt>
                <c:pt idx="4523">
                  <c:v>63.164000000000001</c:v>
                </c:pt>
                <c:pt idx="4524">
                  <c:v>63.1556</c:v>
                </c:pt>
                <c:pt idx="4525">
                  <c:v>63.151800000000001</c:v>
                </c:pt>
                <c:pt idx="4526">
                  <c:v>63.163600000000002</c:v>
                </c:pt>
                <c:pt idx="4527">
                  <c:v>63.183900000000001</c:v>
                </c:pt>
                <c:pt idx="4528">
                  <c:v>63.196300000000001</c:v>
                </c:pt>
                <c:pt idx="4529">
                  <c:v>63.212200000000003</c:v>
                </c:pt>
                <c:pt idx="4530">
                  <c:v>63.214300000000001</c:v>
                </c:pt>
                <c:pt idx="4531">
                  <c:v>63.213000000000001</c:v>
                </c:pt>
                <c:pt idx="4532">
                  <c:v>63.213799999999999</c:v>
                </c:pt>
                <c:pt idx="4533">
                  <c:v>63.215400000000002</c:v>
                </c:pt>
                <c:pt idx="4534">
                  <c:v>63.219700000000003</c:v>
                </c:pt>
                <c:pt idx="4535">
                  <c:v>63.216799999999999</c:v>
                </c:pt>
                <c:pt idx="4536">
                  <c:v>63.210599999999999</c:v>
                </c:pt>
                <c:pt idx="4537">
                  <c:v>63.210599999999999</c:v>
                </c:pt>
                <c:pt idx="4538">
                  <c:v>63.207900000000002</c:v>
                </c:pt>
                <c:pt idx="4539">
                  <c:v>63.213500000000003</c:v>
                </c:pt>
                <c:pt idx="4540">
                  <c:v>63.219700000000003</c:v>
                </c:pt>
                <c:pt idx="4541">
                  <c:v>63.220399999999998</c:v>
                </c:pt>
                <c:pt idx="4542">
                  <c:v>63.218800000000002</c:v>
                </c:pt>
                <c:pt idx="4543">
                  <c:v>63.230600000000003</c:v>
                </c:pt>
                <c:pt idx="4544">
                  <c:v>63.235100000000003</c:v>
                </c:pt>
                <c:pt idx="4545">
                  <c:v>63.237900000000003</c:v>
                </c:pt>
                <c:pt idx="4546">
                  <c:v>63.2483</c:v>
                </c:pt>
                <c:pt idx="4547">
                  <c:v>63.238900000000001</c:v>
                </c:pt>
                <c:pt idx="4548">
                  <c:v>63.231000000000002</c:v>
                </c:pt>
                <c:pt idx="4549">
                  <c:v>63.223999999999997</c:v>
                </c:pt>
                <c:pt idx="4550">
                  <c:v>63.222499999999997</c:v>
                </c:pt>
                <c:pt idx="4551">
                  <c:v>63.228700000000003</c:v>
                </c:pt>
                <c:pt idx="4552">
                  <c:v>63.2303</c:v>
                </c:pt>
                <c:pt idx="4553">
                  <c:v>63.226700000000001</c:v>
                </c:pt>
                <c:pt idx="4554">
                  <c:v>63.220599999999997</c:v>
                </c:pt>
                <c:pt idx="4555">
                  <c:v>63.218200000000003</c:v>
                </c:pt>
                <c:pt idx="4556">
                  <c:v>63.220399999999998</c:v>
                </c:pt>
                <c:pt idx="4557">
                  <c:v>63.219099999999997</c:v>
                </c:pt>
                <c:pt idx="4558">
                  <c:v>63.211100000000002</c:v>
                </c:pt>
                <c:pt idx="4559">
                  <c:v>63.203800000000001</c:v>
                </c:pt>
                <c:pt idx="4560">
                  <c:v>63.196899999999999</c:v>
                </c:pt>
                <c:pt idx="4561">
                  <c:v>63.188800000000001</c:v>
                </c:pt>
                <c:pt idx="4562">
                  <c:v>63.179600000000001</c:v>
                </c:pt>
                <c:pt idx="4563">
                  <c:v>63.169400000000003</c:v>
                </c:pt>
                <c:pt idx="4564">
                  <c:v>63.158099999999997</c:v>
                </c:pt>
                <c:pt idx="4565">
                  <c:v>63.149099999999997</c:v>
                </c:pt>
                <c:pt idx="4566">
                  <c:v>63.142899999999997</c:v>
                </c:pt>
                <c:pt idx="4567">
                  <c:v>63.148099999999999</c:v>
                </c:pt>
                <c:pt idx="4568">
                  <c:v>63.140700000000002</c:v>
                </c:pt>
                <c:pt idx="4569">
                  <c:v>63.133800000000001</c:v>
                </c:pt>
                <c:pt idx="4570">
                  <c:v>63.130899999999997</c:v>
                </c:pt>
                <c:pt idx="4571">
                  <c:v>63.1372</c:v>
                </c:pt>
                <c:pt idx="4572">
                  <c:v>63.134399999999999</c:v>
                </c:pt>
                <c:pt idx="4573">
                  <c:v>63.1235</c:v>
                </c:pt>
                <c:pt idx="4574">
                  <c:v>63.113300000000002</c:v>
                </c:pt>
                <c:pt idx="4575">
                  <c:v>63.107799999999997</c:v>
                </c:pt>
                <c:pt idx="4576">
                  <c:v>63.1021</c:v>
                </c:pt>
                <c:pt idx="4577">
                  <c:v>63.097799999999999</c:v>
                </c:pt>
                <c:pt idx="4578">
                  <c:v>63.091700000000003</c:v>
                </c:pt>
                <c:pt idx="4579">
                  <c:v>63.082900000000002</c:v>
                </c:pt>
                <c:pt idx="4580">
                  <c:v>63.0809</c:v>
                </c:pt>
                <c:pt idx="4581">
                  <c:v>63.075400000000002</c:v>
                </c:pt>
                <c:pt idx="4582">
                  <c:v>63.069299999999998</c:v>
                </c:pt>
                <c:pt idx="4583">
                  <c:v>63.060400000000001</c:v>
                </c:pt>
                <c:pt idx="4584">
                  <c:v>63.059199999999997</c:v>
                </c:pt>
                <c:pt idx="4585">
                  <c:v>63.052700000000002</c:v>
                </c:pt>
                <c:pt idx="4586">
                  <c:v>63.0486</c:v>
                </c:pt>
                <c:pt idx="4587">
                  <c:v>63.044400000000003</c:v>
                </c:pt>
                <c:pt idx="4588">
                  <c:v>63.042000000000002</c:v>
                </c:pt>
                <c:pt idx="4589">
                  <c:v>63.045400000000001</c:v>
                </c:pt>
                <c:pt idx="4590">
                  <c:v>63.0548</c:v>
                </c:pt>
                <c:pt idx="4591">
                  <c:v>63.051299999999998</c:v>
                </c:pt>
                <c:pt idx="4592">
                  <c:v>63.053600000000003</c:v>
                </c:pt>
                <c:pt idx="4593">
                  <c:v>63.0563</c:v>
                </c:pt>
                <c:pt idx="4594">
                  <c:v>63.057000000000002</c:v>
                </c:pt>
                <c:pt idx="4595">
                  <c:v>63.0505</c:v>
                </c:pt>
                <c:pt idx="4596">
                  <c:v>63.036999999999999</c:v>
                </c:pt>
                <c:pt idx="4597">
                  <c:v>63.025300000000001</c:v>
                </c:pt>
                <c:pt idx="4598">
                  <c:v>63.014000000000003</c:v>
                </c:pt>
                <c:pt idx="4599">
                  <c:v>63.000399999999999</c:v>
                </c:pt>
                <c:pt idx="4600">
                  <c:v>62.993600000000001</c:v>
                </c:pt>
                <c:pt idx="4601">
                  <c:v>62.984200000000001</c:v>
                </c:pt>
                <c:pt idx="4602">
                  <c:v>62.970199999999998</c:v>
                </c:pt>
                <c:pt idx="4603">
                  <c:v>62.956699999999998</c:v>
                </c:pt>
                <c:pt idx="4604">
                  <c:v>62.950899999999997</c:v>
                </c:pt>
                <c:pt idx="4605">
                  <c:v>62.948799999999999</c:v>
                </c:pt>
                <c:pt idx="4606">
                  <c:v>62.960299999999997</c:v>
                </c:pt>
                <c:pt idx="4607">
                  <c:v>62.977600000000002</c:v>
                </c:pt>
                <c:pt idx="4608">
                  <c:v>62.9923</c:v>
                </c:pt>
                <c:pt idx="4609">
                  <c:v>63.0077</c:v>
                </c:pt>
                <c:pt idx="4610">
                  <c:v>63.011600000000001</c:v>
                </c:pt>
                <c:pt idx="4611">
                  <c:v>63.008299999999998</c:v>
                </c:pt>
                <c:pt idx="4612">
                  <c:v>63.001100000000001</c:v>
                </c:pt>
                <c:pt idx="4613">
                  <c:v>62.995399999999997</c:v>
                </c:pt>
                <c:pt idx="4614">
                  <c:v>62.9863</c:v>
                </c:pt>
                <c:pt idx="4615">
                  <c:v>62.974400000000003</c:v>
                </c:pt>
                <c:pt idx="4616">
                  <c:v>62.9664</c:v>
                </c:pt>
                <c:pt idx="4617">
                  <c:v>62.956800000000001</c:v>
                </c:pt>
                <c:pt idx="4618">
                  <c:v>62.945999999999998</c:v>
                </c:pt>
                <c:pt idx="4619">
                  <c:v>62.934199999999997</c:v>
                </c:pt>
                <c:pt idx="4620">
                  <c:v>62.924799999999998</c:v>
                </c:pt>
                <c:pt idx="4621">
                  <c:v>62.911299999999997</c:v>
                </c:pt>
                <c:pt idx="4622">
                  <c:v>62.8994</c:v>
                </c:pt>
                <c:pt idx="4623">
                  <c:v>62.886299999999999</c:v>
                </c:pt>
                <c:pt idx="4624">
                  <c:v>62.875</c:v>
                </c:pt>
                <c:pt idx="4625">
                  <c:v>62.865699999999997</c:v>
                </c:pt>
                <c:pt idx="4626">
                  <c:v>62.853999999999999</c:v>
                </c:pt>
                <c:pt idx="4627">
                  <c:v>62.8429</c:v>
                </c:pt>
                <c:pt idx="4628">
                  <c:v>62.838999999999999</c:v>
                </c:pt>
                <c:pt idx="4629">
                  <c:v>62.8292</c:v>
                </c:pt>
                <c:pt idx="4630">
                  <c:v>62.822099999999999</c:v>
                </c:pt>
                <c:pt idx="4631">
                  <c:v>62.811999999999998</c:v>
                </c:pt>
                <c:pt idx="4632">
                  <c:v>62.802799999999998</c:v>
                </c:pt>
                <c:pt idx="4633">
                  <c:v>62.8005</c:v>
                </c:pt>
                <c:pt idx="4634">
                  <c:v>62.800699999999999</c:v>
                </c:pt>
                <c:pt idx="4635">
                  <c:v>62.801699999999997</c:v>
                </c:pt>
                <c:pt idx="4636">
                  <c:v>62.810600000000001</c:v>
                </c:pt>
                <c:pt idx="4637">
                  <c:v>62.810899999999997</c:v>
                </c:pt>
                <c:pt idx="4638">
                  <c:v>62.810899999999997</c:v>
                </c:pt>
                <c:pt idx="4639">
                  <c:v>62.806899999999999</c:v>
                </c:pt>
                <c:pt idx="4640">
                  <c:v>62.8065</c:v>
                </c:pt>
                <c:pt idx="4641">
                  <c:v>62.797199999999997</c:v>
                </c:pt>
                <c:pt idx="4642">
                  <c:v>62.7864</c:v>
                </c:pt>
                <c:pt idx="4643">
                  <c:v>62.774700000000003</c:v>
                </c:pt>
                <c:pt idx="4644">
                  <c:v>62.765500000000003</c:v>
                </c:pt>
                <c:pt idx="4645">
                  <c:v>62.764099999999999</c:v>
                </c:pt>
                <c:pt idx="4646">
                  <c:v>62.758899999999997</c:v>
                </c:pt>
                <c:pt idx="4647">
                  <c:v>62.755699999999997</c:v>
                </c:pt>
                <c:pt idx="4648">
                  <c:v>62.746499999999997</c:v>
                </c:pt>
                <c:pt idx="4649">
                  <c:v>62.737099999999998</c:v>
                </c:pt>
                <c:pt idx="4650">
                  <c:v>62.731299999999997</c:v>
                </c:pt>
                <c:pt idx="4651">
                  <c:v>62.726799999999997</c:v>
                </c:pt>
                <c:pt idx="4652">
                  <c:v>62.720799999999997</c:v>
                </c:pt>
                <c:pt idx="4653">
                  <c:v>62.713000000000001</c:v>
                </c:pt>
                <c:pt idx="4654">
                  <c:v>62.703600000000002</c:v>
                </c:pt>
                <c:pt idx="4655">
                  <c:v>62.698099999999997</c:v>
                </c:pt>
                <c:pt idx="4656">
                  <c:v>62.699199999999998</c:v>
                </c:pt>
                <c:pt idx="4657">
                  <c:v>62.696599999999997</c:v>
                </c:pt>
                <c:pt idx="4658">
                  <c:v>62.6858</c:v>
                </c:pt>
                <c:pt idx="4659">
                  <c:v>62.676299999999998</c:v>
                </c:pt>
                <c:pt idx="4660">
                  <c:v>62.670099999999998</c:v>
                </c:pt>
                <c:pt idx="4661">
                  <c:v>62.661299999999997</c:v>
                </c:pt>
                <c:pt idx="4662">
                  <c:v>62.651600000000002</c:v>
                </c:pt>
                <c:pt idx="4663">
                  <c:v>62.6432</c:v>
                </c:pt>
                <c:pt idx="4664">
                  <c:v>62.63</c:v>
                </c:pt>
                <c:pt idx="4665">
                  <c:v>62.617699999999999</c:v>
                </c:pt>
                <c:pt idx="4666">
                  <c:v>62.607799999999997</c:v>
                </c:pt>
                <c:pt idx="4667">
                  <c:v>62.598100000000002</c:v>
                </c:pt>
                <c:pt idx="4668">
                  <c:v>62.589100000000002</c:v>
                </c:pt>
                <c:pt idx="4669">
                  <c:v>62.583799999999997</c:v>
                </c:pt>
                <c:pt idx="4670">
                  <c:v>62.581000000000003</c:v>
                </c:pt>
                <c:pt idx="4671">
                  <c:v>62.5749</c:v>
                </c:pt>
                <c:pt idx="4672">
                  <c:v>62.565399999999997</c:v>
                </c:pt>
                <c:pt idx="4673">
                  <c:v>62.554099999999998</c:v>
                </c:pt>
                <c:pt idx="4674">
                  <c:v>62.543199999999999</c:v>
                </c:pt>
                <c:pt idx="4675">
                  <c:v>62.536700000000003</c:v>
                </c:pt>
                <c:pt idx="4676">
                  <c:v>62.531599999999997</c:v>
                </c:pt>
                <c:pt idx="4677">
                  <c:v>62.528100000000002</c:v>
                </c:pt>
                <c:pt idx="4678">
                  <c:v>62.523800000000001</c:v>
                </c:pt>
                <c:pt idx="4679">
                  <c:v>62.521099999999997</c:v>
                </c:pt>
                <c:pt idx="4680">
                  <c:v>62.520099999999999</c:v>
                </c:pt>
                <c:pt idx="4681">
                  <c:v>62.526000000000003</c:v>
                </c:pt>
                <c:pt idx="4682">
                  <c:v>62.523699999999998</c:v>
                </c:pt>
                <c:pt idx="4683">
                  <c:v>62.515700000000002</c:v>
                </c:pt>
                <c:pt idx="4684">
                  <c:v>62.506700000000002</c:v>
                </c:pt>
                <c:pt idx="4685">
                  <c:v>62.504899999999999</c:v>
                </c:pt>
                <c:pt idx="4686">
                  <c:v>62.494100000000003</c:v>
                </c:pt>
                <c:pt idx="4687">
                  <c:v>62.482799999999997</c:v>
                </c:pt>
                <c:pt idx="4688">
                  <c:v>62.473199999999999</c:v>
                </c:pt>
                <c:pt idx="4689">
                  <c:v>62.462299999999999</c:v>
                </c:pt>
                <c:pt idx="4690">
                  <c:v>62.452599999999997</c:v>
                </c:pt>
                <c:pt idx="4691">
                  <c:v>62.444099999999999</c:v>
                </c:pt>
                <c:pt idx="4692">
                  <c:v>62.432200000000002</c:v>
                </c:pt>
                <c:pt idx="4693">
                  <c:v>62.420299999999997</c:v>
                </c:pt>
                <c:pt idx="4694">
                  <c:v>62.416899999999998</c:v>
                </c:pt>
                <c:pt idx="4695">
                  <c:v>62.411299999999997</c:v>
                </c:pt>
                <c:pt idx="4696">
                  <c:v>62.401699999999998</c:v>
                </c:pt>
                <c:pt idx="4697">
                  <c:v>62.397300000000001</c:v>
                </c:pt>
                <c:pt idx="4698">
                  <c:v>62.392499999999998</c:v>
                </c:pt>
                <c:pt idx="4699">
                  <c:v>62.3919</c:v>
                </c:pt>
                <c:pt idx="4700">
                  <c:v>62.385199999999998</c:v>
                </c:pt>
                <c:pt idx="4701">
                  <c:v>62.380099999999999</c:v>
                </c:pt>
                <c:pt idx="4702">
                  <c:v>62.375399999999999</c:v>
                </c:pt>
                <c:pt idx="4703">
                  <c:v>62.3643</c:v>
                </c:pt>
                <c:pt idx="4704">
                  <c:v>62.353700000000003</c:v>
                </c:pt>
                <c:pt idx="4705">
                  <c:v>62.346899999999998</c:v>
                </c:pt>
                <c:pt idx="4706">
                  <c:v>62.338099999999997</c:v>
                </c:pt>
                <c:pt idx="4707">
                  <c:v>62.326500000000003</c:v>
                </c:pt>
                <c:pt idx="4708">
                  <c:v>62.319400000000002</c:v>
                </c:pt>
                <c:pt idx="4709">
                  <c:v>62.326599999999999</c:v>
                </c:pt>
                <c:pt idx="4710">
                  <c:v>62.329799999999999</c:v>
                </c:pt>
                <c:pt idx="4711">
                  <c:v>62.329900000000002</c:v>
                </c:pt>
                <c:pt idx="4712">
                  <c:v>62.327800000000003</c:v>
                </c:pt>
                <c:pt idx="4713">
                  <c:v>62.321800000000003</c:v>
                </c:pt>
                <c:pt idx="4714">
                  <c:v>62.316499999999998</c:v>
                </c:pt>
                <c:pt idx="4715">
                  <c:v>62.308500000000002</c:v>
                </c:pt>
                <c:pt idx="4716">
                  <c:v>62.322499999999998</c:v>
                </c:pt>
                <c:pt idx="4717">
                  <c:v>62.340899999999998</c:v>
                </c:pt>
                <c:pt idx="4718">
                  <c:v>62.353299999999997</c:v>
                </c:pt>
                <c:pt idx="4719">
                  <c:v>62.358899999999998</c:v>
                </c:pt>
                <c:pt idx="4720">
                  <c:v>62.354999999999997</c:v>
                </c:pt>
                <c:pt idx="4721">
                  <c:v>62.356900000000003</c:v>
                </c:pt>
                <c:pt idx="4722">
                  <c:v>62.357700000000001</c:v>
                </c:pt>
                <c:pt idx="4723">
                  <c:v>62.351199999999999</c:v>
                </c:pt>
                <c:pt idx="4724">
                  <c:v>62.342399999999998</c:v>
                </c:pt>
                <c:pt idx="4725">
                  <c:v>62.3399</c:v>
                </c:pt>
                <c:pt idx="4726">
                  <c:v>62.336300000000001</c:v>
                </c:pt>
                <c:pt idx="4727">
                  <c:v>62.3292</c:v>
                </c:pt>
                <c:pt idx="4728">
                  <c:v>62.3262</c:v>
                </c:pt>
                <c:pt idx="4729">
                  <c:v>62.316600000000001</c:v>
                </c:pt>
                <c:pt idx="4730">
                  <c:v>62.307899999999997</c:v>
                </c:pt>
                <c:pt idx="4731">
                  <c:v>62.304600000000001</c:v>
                </c:pt>
                <c:pt idx="4732">
                  <c:v>62.300199999999997</c:v>
                </c:pt>
                <c:pt idx="4733">
                  <c:v>62.293900000000001</c:v>
                </c:pt>
                <c:pt idx="4734">
                  <c:v>62.285800000000002</c:v>
                </c:pt>
                <c:pt idx="4735">
                  <c:v>62.274099999999997</c:v>
                </c:pt>
                <c:pt idx="4736">
                  <c:v>62.267000000000003</c:v>
                </c:pt>
                <c:pt idx="4737">
                  <c:v>62.2652</c:v>
                </c:pt>
                <c:pt idx="4738">
                  <c:v>62.262500000000003</c:v>
                </c:pt>
                <c:pt idx="4739">
                  <c:v>62.258899999999997</c:v>
                </c:pt>
                <c:pt idx="4740">
                  <c:v>62.248600000000003</c:v>
                </c:pt>
                <c:pt idx="4741">
                  <c:v>62.242699999999999</c:v>
                </c:pt>
                <c:pt idx="4742">
                  <c:v>62.244</c:v>
                </c:pt>
                <c:pt idx="4743">
                  <c:v>62.239400000000003</c:v>
                </c:pt>
                <c:pt idx="4744">
                  <c:v>62.226700000000001</c:v>
                </c:pt>
                <c:pt idx="4745">
                  <c:v>62.214100000000002</c:v>
                </c:pt>
                <c:pt idx="4746">
                  <c:v>62.204099999999997</c:v>
                </c:pt>
                <c:pt idx="4747">
                  <c:v>62.195599999999999</c:v>
                </c:pt>
                <c:pt idx="4748">
                  <c:v>62.189399999999999</c:v>
                </c:pt>
                <c:pt idx="4749">
                  <c:v>62.178699999999999</c:v>
                </c:pt>
                <c:pt idx="4750">
                  <c:v>62.166200000000003</c:v>
                </c:pt>
                <c:pt idx="4751">
                  <c:v>62.1571</c:v>
                </c:pt>
                <c:pt idx="4752">
                  <c:v>62.149099999999997</c:v>
                </c:pt>
                <c:pt idx="4753">
                  <c:v>62.142800000000001</c:v>
                </c:pt>
                <c:pt idx="4754">
                  <c:v>62.137099999999997</c:v>
                </c:pt>
                <c:pt idx="4755">
                  <c:v>62.128799999999998</c:v>
                </c:pt>
                <c:pt idx="4756">
                  <c:v>62.121600000000001</c:v>
                </c:pt>
                <c:pt idx="4757">
                  <c:v>62.117600000000003</c:v>
                </c:pt>
                <c:pt idx="4758">
                  <c:v>62.109499999999997</c:v>
                </c:pt>
                <c:pt idx="4759">
                  <c:v>62.099699999999999</c:v>
                </c:pt>
                <c:pt idx="4760">
                  <c:v>62.088200000000001</c:v>
                </c:pt>
                <c:pt idx="4761">
                  <c:v>62.076599999999999</c:v>
                </c:pt>
                <c:pt idx="4762">
                  <c:v>62.064399999999999</c:v>
                </c:pt>
                <c:pt idx="4763">
                  <c:v>62.056399999999996</c:v>
                </c:pt>
                <c:pt idx="4764">
                  <c:v>62.047699999999999</c:v>
                </c:pt>
                <c:pt idx="4765">
                  <c:v>62.0366</c:v>
                </c:pt>
                <c:pt idx="4766">
                  <c:v>62.026200000000003</c:v>
                </c:pt>
                <c:pt idx="4767">
                  <c:v>62.019399999999997</c:v>
                </c:pt>
                <c:pt idx="4768">
                  <c:v>62.020800000000001</c:v>
                </c:pt>
                <c:pt idx="4769">
                  <c:v>62.018799999999999</c:v>
                </c:pt>
                <c:pt idx="4770">
                  <c:v>62.008800000000001</c:v>
                </c:pt>
                <c:pt idx="4771">
                  <c:v>62.002099999999999</c:v>
                </c:pt>
                <c:pt idx="4772">
                  <c:v>61.997900000000001</c:v>
                </c:pt>
                <c:pt idx="4773">
                  <c:v>61.993200000000002</c:v>
                </c:pt>
                <c:pt idx="4774">
                  <c:v>61.983800000000002</c:v>
                </c:pt>
                <c:pt idx="4775">
                  <c:v>61.9773</c:v>
                </c:pt>
                <c:pt idx="4776">
                  <c:v>61.966900000000003</c:v>
                </c:pt>
                <c:pt idx="4777">
                  <c:v>61.966900000000003</c:v>
                </c:pt>
                <c:pt idx="4778">
                  <c:v>61.978999999999999</c:v>
                </c:pt>
                <c:pt idx="4779">
                  <c:v>61.985799999999998</c:v>
                </c:pt>
                <c:pt idx="4780">
                  <c:v>61.991100000000003</c:v>
                </c:pt>
                <c:pt idx="4781">
                  <c:v>61.999299999999998</c:v>
                </c:pt>
                <c:pt idx="4782">
                  <c:v>62.0062</c:v>
                </c:pt>
                <c:pt idx="4783">
                  <c:v>62.011899999999997</c:v>
                </c:pt>
                <c:pt idx="4784">
                  <c:v>62.020299999999999</c:v>
                </c:pt>
                <c:pt idx="4785">
                  <c:v>62.0227</c:v>
                </c:pt>
                <c:pt idx="4786">
                  <c:v>62.020600000000002</c:v>
                </c:pt>
                <c:pt idx="4787">
                  <c:v>62.0182</c:v>
                </c:pt>
                <c:pt idx="4788">
                  <c:v>62.0182</c:v>
                </c:pt>
                <c:pt idx="4789">
                  <c:v>62.009300000000003</c:v>
                </c:pt>
                <c:pt idx="4790">
                  <c:v>61.998600000000003</c:v>
                </c:pt>
                <c:pt idx="4791">
                  <c:v>61.989400000000003</c:v>
                </c:pt>
                <c:pt idx="4792">
                  <c:v>61.985799999999998</c:v>
                </c:pt>
                <c:pt idx="4793">
                  <c:v>61.984099999999998</c:v>
                </c:pt>
                <c:pt idx="4794">
                  <c:v>61.979599999999998</c:v>
                </c:pt>
                <c:pt idx="4795">
                  <c:v>61.969499999999996</c:v>
                </c:pt>
                <c:pt idx="4796">
                  <c:v>61.9604</c:v>
                </c:pt>
                <c:pt idx="4797">
                  <c:v>61.948599999999999</c:v>
                </c:pt>
                <c:pt idx="4798">
                  <c:v>61.941699999999997</c:v>
                </c:pt>
                <c:pt idx="4799">
                  <c:v>61.931100000000001</c:v>
                </c:pt>
                <c:pt idx="4800">
                  <c:v>61.918700000000001</c:v>
                </c:pt>
                <c:pt idx="4801">
                  <c:v>61.906999999999996</c:v>
                </c:pt>
                <c:pt idx="4802">
                  <c:v>61.8947</c:v>
                </c:pt>
                <c:pt idx="4803">
                  <c:v>61.883699999999997</c:v>
                </c:pt>
                <c:pt idx="4804">
                  <c:v>61.875100000000003</c:v>
                </c:pt>
                <c:pt idx="4805">
                  <c:v>61.872399999999999</c:v>
                </c:pt>
                <c:pt idx="4806">
                  <c:v>61.866799999999998</c:v>
                </c:pt>
                <c:pt idx="4807">
                  <c:v>61.8675</c:v>
                </c:pt>
                <c:pt idx="4808">
                  <c:v>61.871000000000002</c:v>
                </c:pt>
                <c:pt idx="4809">
                  <c:v>61.871899999999997</c:v>
                </c:pt>
                <c:pt idx="4810">
                  <c:v>61.870100000000001</c:v>
                </c:pt>
                <c:pt idx="4811">
                  <c:v>61.868600000000001</c:v>
                </c:pt>
                <c:pt idx="4812">
                  <c:v>61.8675</c:v>
                </c:pt>
                <c:pt idx="4813">
                  <c:v>61.860700000000001</c:v>
                </c:pt>
                <c:pt idx="4814">
                  <c:v>61.860900000000001</c:v>
                </c:pt>
                <c:pt idx="4815">
                  <c:v>61.872300000000003</c:v>
                </c:pt>
                <c:pt idx="4816">
                  <c:v>61.893599999999999</c:v>
                </c:pt>
                <c:pt idx="4817">
                  <c:v>61.926200000000001</c:v>
                </c:pt>
                <c:pt idx="4818">
                  <c:v>61.958199999999998</c:v>
                </c:pt>
                <c:pt idx="4819">
                  <c:v>61.9803</c:v>
                </c:pt>
                <c:pt idx="4820">
                  <c:v>61.9863</c:v>
                </c:pt>
                <c:pt idx="4821">
                  <c:v>62.000100000000003</c:v>
                </c:pt>
                <c:pt idx="4822">
                  <c:v>62.012799999999999</c:v>
                </c:pt>
                <c:pt idx="4823">
                  <c:v>62.020899999999997</c:v>
                </c:pt>
                <c:pt idx="4824">
                  <c:v>62.020499999999998</c:v>
                </c:pt>
                <c:pt idx="4825">
                  <c:v>62.020299999999999</c:v>
                </c:pt>
                <c:pt idx="4826">
                  <c:v>62.020299999999999</c:v>
                </c:pt>
                <c:pt idx="4827">
                  <c:v>62.018999999999998</c:v>
                </c:pt>
                <c:pt idx="4828">
                  <c:v>62.0306</c:v>
                </c:pt>
                <c:pt idx="4829">
                  <c:v>62.031799999999997</c:v>
                </c:pt>
                <c:pt idx="4830">
                  <c:v>62.0319</c:v>
                </c:pt>
                <c:pt idx="4831">
                  <c:v>62.033799999999999</c:v>
                </c:pt>
                <c:pt idx="4832">
                  <c:v>62.028700000000001</c:v>
                </c:pt>
                <c:pt idx="4833">
                  <c:v>62.025100000000002</c:v>
                </c:pt>
                <c:pt idx="4834">
                  <c:v>62.018799999999999</c:v>
                </c:pt>
                <c:pt idx="4835">
                  <c:v>62.008400000000002</c:v>
                </c:pt>
                <c:pt idx="4836">
                  <c:v>61.997999999999998</c:v>
                </c:pt>
                <c:pt idx="4837">
                  <c:v>61.994</c:v>
                </c:pt>
                <c:pt idx="4838">
                  <c:v>61.989400000000003</c:v>
                </c:pt>
                <c:pt idx="4839">
                  <c:v>61.978900000000003</c:v>
                </c:pt>
                <c:pt idx="4840">
                  <c:v>61.987900000000003</c:v>
                </c:pt>
                <c:pt idx="4841">
                  <c:v>62.000399999999999</c:v>
                </c:pt>
                <c:pt idx="4842">
                  <c:v>62.000599999999999</c:v>
                </c:pt>
                <c:pt idx="4843">
                  <c:v>61.994900000000001</c:v>
                </c:pt>
                <c:pt idx="4844">
                  <c:v>61.985900000000001</c:v>
                </c:pt>
                <c:pt idx="4845">
                  <c:v>61.974200000000003</c:v>
                </c:pt>
                <c:pt idx="4846">
                  <c:v>61.963299999999997</c:v>
                </c:pt>
                <c:pt idx="4847">
                  <c:v>61.950699999999998</c:v>
                </c:pt>
                <c:pt idx="4848">
                  <c:v>61.938000000000002</c:v>
                </c:pt>
                <c:pt idx="4849">
                  <c:v>61.929299999999998</c:v>
                </c:pt>
                <c:pt idx="4850">
                  <c:v>61.921599999999998</c:v>
                </c:pt>
                <c:pt idx="4851">
                  <c:v>61.930900000000001</c:v>
                </c:pt>
                <c:pt idx="4852">
                  <c:v>61.942100000000003</c:v>
                </c:pt>
                <c:pt idx="4853">
                  <c:v>61.945099999999996</c:v>
                </c:pt>
                <c:pt idx="4854">
                  <c:v>61.943300000000001</c:v>
                </c:pt>
                <c:pt idx="4855">
                  <c:v>61.944800000000001</c:v>
                </c:pt>
                <c:pt idx="4856">
                  <c:v>61.957799999999999</c:v>
                </c:pt>
                <c:pt idx="4857">
                  <c:v>61.97</c:v>
                </c:pt>
                <c:pt idx="4858">
                  <c:v>61.962800000000001</c:v>
                </c:pt>
                <c:pt idx="4859">
                  <c:v>61.957900000000002</c:v>
                </c:pt>
                <c:pt idx="4860">
                  <c:v>61.951000000000001</c:v>
                </c:pt>
                <c:pt idx="4861">
                  <c:v>61.939799999999998</c:v>
                </c:pt>
                <c:pt idx="4862">
                  <c:v>61.929099999999998</c:v>
                </c:pt>
                <c:pt idx="4863">
                  <c:v>61.920699999999997</c:v>
                </c:pt>
                <c:pt idx="4864">
                  <c:v>61.9148</c:v>
                </c:pt>
                <c:pt idx="4865">
                  <c:v>61.909799999999997</c:v>
                </c:pt>
                <c:pt idx="4866">
                  <c:v>61.913400000000003</c:v>
                </c:pt>
                <c:pt idx="4867">
                  <c:v>61.910899999999998</c:v>
                </c:pt>
                <c:pt idx="4868">
                  <c:v>61.905900000000003</c:v>
                </c:pt>
                <c:pt idx="4869">
                  <c:v>61.9041</c:v>
                </c:pt>
                <c:pt idx="4870">
                  <c:v>61.8979</c:v>
                </c:pt>
                <c:pt idx="4871">
                  <c:v>61.8902</c:v>
                </c:pt>
                <c:pt idx="4872">
                  <c:v>61.881100000000004</c:v>
                </c:pt>
                <c:pt idx="4873">
                  <c:v>61.871200000000002</c:v>
                </c:pt>
                <c:pt idx="4874">
                  <c:v>61.860300000000002</c:v>
                </c:pt>
                <c:pt idx="4875">
                  <c:v>61.8504</c:v>
                </c:pt>
                <c:pt idx="4876">
                  <c:v>61.838099999999997</c:v>
                </c:pt>
                <c:pt idx="4877">
                  <c:v>61.8262</c:v>
                </c:pt>
                <c:pt idx="4878">
                  <c:v>61.816099999999999</c:v>
                </c:pt>
                <c:pt idx="4879">
                  <c:v>61.812199999999997</c:v>
                </c:pt>
                <c:pt idx="4880">
                  <c:v>61.804499999999997</c:v>
                </c:pt>
                <c:pt idx="4881">
                  <c:v>61.793100000000003</c:v>
                </c:pt>
                <c:pt idx="4882">
                  <c:v>61.784199999999998</c:v>
                </c:pt>
                <c:pt idx="4883">
                  <c:v>61.781599999999997</c:v>
                </c:pt>
                <c:pt idx="4884">
                  <c:v>61.781300000000002</c:v>
                </c:pt>
                <c:pt idx="4885">
                  <c:v>61.782200000000003</c:v>
                </c:pt>
                <c:pt idx="4886">
                  <c:v>61.783299999999997</c:v>
                </c:pt>
                <c:pt idx="4887">
                  <c:v>61.778300000000002</c:v>
                </c:pt>
                <c:pt idx="4888">
                  <c:v>61.7697</c:v>
                </c:pt>
                <c:pt idx="4889">
                  <c:v>61.760800000000003</c:v>
                </c:pt>
                <c:pt idx="4890">
                  <c:v>61.757599999999996</c:v>
                </c:pt>
                <c:pt idx="4891">
                  <c:v>61.749699999999997</c:v>
                </c:pt>
                <c:pt idx="4892">
                  <c:v>61.744</c:v>
                </c:pt>
                <c:pt idx="4893">
                  <c:v>61.740900000000003</c:v>
                </c:pt>
                <c:pt idx="4894">
                  <c:v>61.735700000000001</c:v>
                </c:pt>
                <c:pt idx="4895">
                  <c:v>61.730499999999999</c:v>
                </c:pt>
                <c:pt idx="4896">
                  <c:v>61.723399999999998</c:v>
                </c:pt>
                <c:pt idx="4897">
                  <c:v>61.716000000000001</c:v>
                </c:pt>
                <c:pt idx="4898">
                  <c:v>61.709000000000003</c:v>
                </c:pt>
                <c:pt idx="4899">
                  <c:v>61.706299999999999</c:v>
                </c:pt>
                <c:pt idx="4900">
                  <c:v>61.699399999999997</c:v>
                </c:pt>
                <c:pt idx="4901">
                  <c:v>61.687100000000001</c:v>
                </c:pt>
                <c:pt idx="4902">
                  <c:v>61.676699999999997</c:v>
                </c:pt>
                <c:pt idx="4903">
                  <c:v>61.67</c:v>
                </c:pt>
                <c:pt idx="4904">
                  <c:v>61.667999999999999</c:v>
                </c:pt>
                <c:pt idx="4905">
                  <c:v>61.659100000000002</c:v>
                </c:pt>
                <c:pt idx="4906">
                  <c:v>61.649099999999997</c:v>
                </c:pt>
                <c:pt idx="4907">
                  <c:v>61.639699999999998</c:v>
                </c:pt>
                <c:pt idx="4908">
                  <c:v>61.631900000000002</c:v>
                </c:pt>
                <c:pt idx="4909">
                  <c:v>61.625700000000002</c:v>
                </c:pt>
                <c:pt idx="4910">
                  <c:v>61.622300000000003</c:v>
                </c:pt>
                <c:pt idx="4911">
                  <c:v>61.620399999999997</c:v>
                </c:pt>
                <c:pt idx="4912">
                  <c:v>61.618600000000001</c:v>
                </c:pt>
                <c:pt idx="4913">
                  <c:v>61.613900000000001</c:v>
                </c:pt>
                <c:pt idx="4914">
                  <c:v>61.614100000000001</c:v>
                </c:pt>
                <c:pt idx="4915">
                  <c:v>61.615099999999998</c:v>
                </c:pt>
                <c:pt idx="4916">
                  <c:v>61.604300000000002</c:v>
                </c:pt>
                <c:pt idx="4917">
                  <c:v>61.595300000000002</c:v>
                </c:pt>
                <c:pt idx="4918">
                  <c:v>61.588099999999997</c:v>
                </c:pt>
                <c:pt idx="4919">
                  <c:v>61.5824</c:v>
                </c:pt>
                <c:pt idx="4920">
                  <c:v>61.573700000000002</c:v>
                </c:pt>
                <c:pt idx="4921">
                  <c:v>61.563499999999998</c:v>
                </c:pt>
                <c:pt idx="4922">
                  <c:v>61.556800000000003</c:v>
                </c:pt>
                <c:pt idx="4923">
                  <c:v>61.557499999999997</c:v>
                </c:pt>
                <c:pt idx="4924">
                  <c:v>61.564599999999999</c:v>
                </c:pt>
                <c:pt idx="4925">
                  <c:v>61.563699999999997</c:v>
                </c:pt>
                <c:pt idx="4926">
                  <c:v>61.561300000000003</c:v>
                </c:pt>
                <c:pt idx="4927">
                  <c:v>61.557299999999998</c:v>
                </c:pt>
                <c:pt idx="4928">
                  <c:v>61.558500000000002</c:v>
                </c:pt>
                <c:pt idx="4929">
                  <c:v>61.561599999999999</c:v>
                </c:pt>
                <c:pt idx="4930">
                  <c:v>61.579599999999999</c:v>
                </c:pt>
                <c:pt idx="4931">
                  <c:v>61.606299999999997</c:v>
                </c:pt>
                <c:pt idx="4932">
                  <c:v>61.638300000000001</c:v>
                </c:pt>
                <c:pt idx="4933">
                  <c:v>61.669600000000003</c:v>
                </c:pt>
                <c:pt idx="4934">
                  <c:v>61.684800000000003</c:v>
                </c:pt>
                <c:pt idx="4935">
                  <c:v>61.693300000000001</c:v>
                </c:pt>
                <c:pt idx="4936">
                  <c:v>61.701999999999998</c:v>
                </c:pt>
                <c:pt idx="4937">
                  <c:v>61.707500000000003</c:v>
                </c:pt>
                <c:pt idx="4938">
                  <c:v>61.706600000000002</c:v>
                </c:pt>
                <c:pt idx="4939">
                  <c:v>61.714599999999997</c:v>
                </c:pt>
                <c:pt idx="4940">
                  <c:v>61.712800000000001</c:v>
                </c:pt>
                <c:pt idx="4941">
                  <c:v>61.7104</c:v>
                </c:pt>
                <c:pt idx="4942">
                  <c:v>61.701099999999997</c:v>
                </c:pt>
                <c:pt idx="4943">
                  <c:v>61.690899999999999</c:v>
                </c:pt>
                <c:pt idx="4944">
                  <c:v>61.685400000000001</c:v>
                </c:pt>
                <c:pt idx="4945">
                  <c:v>61.674300000000002</c:v>
                </c:pt>
                <c:pt idx="4946">
                  <c:v>61.671100000000003</c:v>
                </c:pt>
                <c:pt idx="4947">
                  <c:v>61.669600000000003</c:v>
                </c:pt>
                <c:pt idx="4948">
                  <c:v>61.666200000000003</c:v>
                </c:pt>
                <c:pt idx="4949">
                  <c:v>61.670400000000001</c:v>
                </c:pt>
                <c:pt idx="4950">
                  <c:v>61.680799999999998</c:v>
                </c:pt>
                <c:pt idx="4951">
                  <c:v>61.685899999999997</c:v>
                </c:pt>
                <c:pt idx="4952">
                  <c:v>61.687100000000001</c:v>
                </c:pt>
                <c:pt idx="4953">
                  <c:v>61.678600000000003</c:v>
                </c:pt>
                <c:pt idx="4954">
                  <c:v>61.669199999999996</c:v>
                </c:pt>
                <c:pt idx="4955">
                  <c:v>61.660499999999999</c:v>
                </c:pt>
                <c:pt idx="4956">
                  <c:v>61.655700000000003</c:v>
                </c:pt>
                <c:pt idx="4957">
                  <c:v>61.6479</c:v>
                </c:pt>
                <c:pt idx="4958">
                  <c:v>61.6389</c:v>
                </c:pt>
                <c:pt idx="4959">
                  <c:v>61.632199999999997</c:v>
                </c:pt>
                <c:pt idx="4960">
                  <c:v>61.634999999999998</c:v>
                </c:pt>
                <c:pt idx="4961">
                  <c:v>61.639400000000002</c:v>
                </c:pt>
                <c:pt idx="4962">
                  <c:v>61.652999999999999</c:v>
                </c:pt>
                <c:pt idx="4963">
                  <c:v>61.654600000000002</c:v>
                </c:pt>
                <c:pt idx="4964">
                  <c:v>61.657600000000002</c:v>
                </c:pt>
                <c:pt idx="4965">
                  <c:v>61.6526</c:v>
                </c:pt>
                <c:pt idx="4966">
                  <c:v>61.642000000000003</c:v>
                </c:pt>
                <c:pt idx="4967">
                  <c:v>61.641399999999997</c:v>
                </c:pt>
                <c:pt idx="4968">
                  <c:v>61.646000000000001</c:v>
                </c:pt>
                <c:pt idx="4969">
                  <c:v>61.6479</c:v>
                </c:pt>
                <c:pt idx="4970">
                  <c:v>61.662599999999998</c:v>
                </c:pt>
                <c:pt idx="4971">
                  <c:v>61.664900000000003</c:v>
                </c:pt>
                <c:pt idx="4972">
                  <c:v>61.659300000000002</c:v>
                </c:pt>
                <c:pt idx="4973">
                  <c:v>61.652500000000003</c:v>
                </c:pt>
                <c:pt idx="4974">
                  <c:v>61.643799999999999</c:v>
                </c:pt>
                <c:pt idx="4975">
                  <c:v>61.636099999999999</c:v>
                </c:pt>
                <c:pt idx="4976">
                  <c:v>61.629199999999997</c:v>
                </c:pt>
                <c:pt idx="4977">
                  <c:v>61.621899999999997</c:v>
                </c:pt>
                <c:pt idx="4978">
                  <c:v>61.6143</c:v>
                </c:pt>
                <c:pt idx="4979">
                  <c:v>61.610999999999997</c:v>
                </c:pt>
                <c:pt idx="4980">
                  <c:v>61.613500000000002</c:v>
                </c:pt>
                <c:pt idx="4981">
                  <c:v>61.610300000000002</c:v>
                </c:pt>
                <c:pt idx="4982">
                  <c:v>61.607100000000003</c:v>
                </c:pt>
                <c:pt idx="4983">
                  <c:v>61.6006</c:v>
                </c:pt>
                <c:pt idx="4984">
                  <c:v>61.594200000000001</c:v>
                </c:pt>
                <c:pt idx="4985">
                  <c:v>61.590600000000002</c:v>
                </c:pt>
                <c:pt idx="4986">
                  <c:v>61.582099999999997</c:v>
                </c:pt>
                <c:pt idx="4987">
                  <c:v>61.573999999999998</c:v>
                </c:pt>
                <c:pt idx="4988">
                  <c:v>61.565100000000001</c:v>
                </c:pt>
                <c:pt idx="4989">
                  <c:v>61.555199999999999</c:v>
                </c:pt>
                <c:pt idx="4990">
                  <c:v>61.5473</c:v>
                </c:pt>
                <c:pt idx="4991">
                  <c:v>61.5398</c:v>
                </c:pt>
                <c:pt idx="4992">
                  <c:v>61.539700000000003</c:v>
                </c:pt>
                <c:pt idx="4993">
                  <c:v>61.543999999999997</c:v>
                </c:pt>
                <c:pt idx="4994">
                  <c:v>61.560400000000001</c:v>
                </c:pt>
                <c:pt idx="4995">
                  <c:v>61.584200000000003</c:v>
                </c:pt>
                <c:pt idx="4996">
                  <c:v>61.609200000000001</c:v>
                </c:pt>
                <c:pt idx="4997">
                  <c:v>61.643500000000003</c:v>
                </c:pt>
                <c:pt idx="4998">
                  <c:v>61.665700000000001</c:v>
                </c:pt>
                <c:pt idx="4999">
                  <c:v>61.6753</c:v>
                </c:pt>
                <c:pt idx="5000">
                  <c:v>61.680100000000003</c:v>
                </c:pt>
                <c:pt idx="5001">
                  <c:v>61.691299999999998</c:v>
                </c:pt>
                <c:pt idx="5002">
                  <c:v>61.698900000000002</c:v>
                </c:pt>
                <c:pt idx="5003">
                  <c:v>61.718800000000002</c:v>
                </c:pt>
                <c:pt idx="5004">
                  <c:v>61.738599999999998</c:v>
                </c:pt>
                <c:pt idx="5005">
                  <c:v>61.752099999999999</c:v>
                </c:pt>
                <c:pt idx="5006">
                  <c:v>61.772500000000001</c:v>
                </c:pt>
                <c:pt idx="5007">
                  <c:v>61.789299999999997</c:v>
                </c:pt>
                <c:pt idx="5008">
                  <c:v>61.805700000000002</c:v>
                </c:pt>
                <c:pt idx="5009">
                  <c:v>61.817300000000003</c:v>
                </c:pt>
                <c:pt idx="5010">
                  <c:v>61.828800000000001</c:v>
                </c:pt>
                <c:pt idx="5011">
                  <c:v>61.840800000000002</c:v>
                </c:pt>
                <c:pt idx="5012">
                  <c:v>61.8521</c:v>
                </c:pt>
                <c:pt idx="5013">
                  <c:v>61.851399999999998</c:v>
                </c:pt>
                <c:pt idx="5014">
                  <c:v>61.855899999999998</c:v>
                </c:pt>
                <c:pt idx="5015">
                  <c:v>61.857700000000001</c:v>
                </c:pt>
                <c:pt idx="5016">
                  <c:v>61.851999999999997</c:v>
                </c:pt>
                <c:pt idx="5017">
                  <c:v>61.8489</c:v>
                </c:pt>
                <c:pt idx="5018">
                  <c:v>61.854799999999997</c:v>
                </c:pt>
                <c:pt idx="5019">
                  <c:v>61.854100000000003</c:v>
                </c:pt>
                <c:pt idx="5020">
                  <c:v>61.851900000000001</c:v>
                </c:pt>
                <c:pt idx="5021">
                  <c:v>61.842399999999998</c:v>
                </c:pt>
                <c:pt idx="5022">
                  <c:v>61.835900000000002</c:v>
                </c:pt>
                <c:pt idx="5023">
                  <c:v>61.825800000000001</c:v>
                </c:pt>
                <c:pt idx="5024">
                  <c:v>61.813699999999997</c:v>
                </c:pt>
                <c:pt idx="5025">
                  <c:v>61.801099999999998</c:v>
                </c:pt>
                <c:pt idx="5026">
                  <c:v>61.789299999999997</c:v>
                </c:pt>
                <c:pt idx="5027">
                  <c:v>61.779899999999998</c:v>
                </c:pt>
                <c:pt idx="5028">
                  <c:v>61.774900000000002</c:v>
                </c:pt>
                <c:pt idx="5029">
                  <c:v>61.771599999999999</c:v>
                </c:pt>
                <c:pt idx="5030">
                  <c:v>61.763199999999998</c:v>
                </c:pt>
                <c:pt idx="5031">
                  <c:v>61.752800000000001</c:v>
                </c:pt>
                <c:pt idx="5032">
                  <c:v>61.744</c:v>
                </c:pt>
                <c:pt idx="5033">
                  <c:v>61.743000000000002</c:v>
                </c:pt>
                <c:pt idx="5034">
                  <c:v>61.738500000000002</c:v>
                </c:pt>
                <c:pt idx="5035">
                  <c:v>61.731400000000001</c:v>
                </c:pt>
                <c:pt idx="5036">
                  <c:v>61.731200000000001</c:v>
                </c:pt>
                <c:pt idx="5037">
                  <c:v>61.741199999999999</c:v>
                </c:pt>
                <c:pt idx="5038">
                  <c:v>61.751899999999999</c:v>
                </c:pt>
                <c:pt idx="5039">
                  <c:v>61.757899999999999</c:v>
                </c:pt>
                <c:pt idx="5040">
                  <c:v>61.776600000000002</c:v>
                </c:pt>
                <c:pt idx="5041">
                  <c:v>61.7879</c:v>
                </c:pt>
                <c:pt idx="5042">
                  <c:v>61.79</c:v>
                </c:pt>
                <c:pt idx="5043">
                  <c:v>61.795000000000002</c:v>
                </c:pt>
                <c:pt idx="5044">
                  <c:v>61.799300000000002</c:v>
                </c:pt>
                <c:pt idx="5045">
                  <c:v>61.806100000000001</c:v>
                </c:pt>
                <c:pt idx="5046">
                  <c:v>61.816099999999999</c:v>
                </c:pt>
                <c:pt idx="5047">
                  <c:v>61.821300000000001</c:v>
                </c:pt>
                <c:pt idx="5048">
                  <c:v>61.828600000000002</c:v>
                </c:pt>
                <c:pt idx="5049">
                  <c:v>61.838700000000003</c:v>
                </c:pt>
                <c:pt idx="5050">
                  <c:v>61.840699999999998</c:v>
                </c:pt>
                <c:pt idx="5051">
                  <c:v>61.8414</c:v>
                </c:pt>
                <c:pt idx="5052">
                  <c:v>61.830300000000001</c:v>
                </c:pt>
                <c:pt idx="5053">
                  <c:v>61.819099999999999</c:v>
                </c:pt>
                <c:pt idx="5054">
                  <c:v>61.8078</c:v>
                </c:pt>
                <c:pt idx="5055">
                  <c:v>61.804699999999997</c:v>
                </c:pt>
                <c:pt idx="5056">
                  <c:v>61.8035</c:v>
                </c:pt>
                <c:pt idx="5057">
                  <c:v>61.798900000000003</c:v>
                </c:pt>
                <c:pt idx="5058">
                  <c:v>61.798200000000001</c:v>
                </c:pt>
                <c:pt idx="5059">
                  <c:v>61.794800000000002</c:v>
                </c:pt>
                <c:pt idx="5060">
                  <c:v>61.7851</c:v>
                </c:pt>
                <c:pt idx="5061">
                  <c:v>61.774900000000002</c:v>
                </c:pt>
                <c:pt idx="5062">
                  <c:v>61.770400000000002</c:v>
                </c:pt>
                <c:pt idx="5063">
                  <c:v>61.771000000000001</c:v>
                </c:pt>
                <c:pt idx="5064">
                  <c:v>61.778399999999998</c:v>
                </c:pt>
                <c:pt idx="5065">
                  <c:v>61.7729</c:v>
                </c:pt>
                <c:pt idx="5066">
                  <c:v>61.763300000000001</c:v>
                </c:pt>
                <c:pt idx="5067">
                  <c:v>61.752899999999997</c:v>
                </c:pt>
                <c:pt idx="5068">
                  <c:v>61.747300000000003</c:v>
                </c:pt>
                <c:pt idx="5069">
                  <c:v>61.742199999999997</c:v>
                </c:pt>
                <c:pt idx="5070">
                  <c:v>61.741900000000001</c:v>
                </c:pt>
                <c:pt idx="5071">
                  <c:v>61.7376</c:v>
                </c:pt>
                <c:pt idx="5072">
                  <c:v>61.7361</c:v>
                </c:pt>
                <c:pt idx="5073">
                  <c:v>61.731299999999997</c:v>
                </c:pt>
                <c:pt idx="5074">
                  <c:v>61.7209</c:v>
                </c:pt>
                <c:pt idx="5075">
                  <c:v>61.7164</c:v>
                </c:pt>
                <c:pt idx="5076">
                  <c:v>61.711799999999997</c:v>
                </c:pt>
                <c:pt idx="5077">
                  <c:v>61.714399999999998</c:v>
                </c:pt>
                <c:pt idx="5078">
                  <c:v>61.706000000000003</c:v>
                </c:pt>
                <c:pt idx="5079">
                  <c:v>61.699100000000001</c:v>
                </c:pt>
                <c:pt idx="5080">
                  <c:v>61.690600000000003</c:v>
                </c:pt>
                <c:pt idx="5081">
                  <c:v>61.689599999999999</c:v>
                </c:pt>
                <c:pt idx="5082">
                  <c:v>61.687800000000003</c:v>
                </c:pt>
                <c:pt idx="5083">
                  <c:v>61.682400000000001</c:v>
                </c:pt>
                <c:pt idx="5084">
                  <c:v>61.688800000000001</c:v>
                </c:pt>
                <c:pt idx="5085">
                  <c:v>61.700299999999999</c:v>
                </c:pt>
                <c:pt idx="5086">
                  <c:v>61.696599999999997</c:v>
                </c:pt>
                <c:pt idx="5087">
                  <c:v>61.6905</c:v>
                </c:pt>
                <c:pt idx="5088">
                  <c:v>61.6845</c:v>
                </c:pt>
                <c:pt idx="5089">
                  <c:v>61.675800000000002</c:v>
                </c:pt>
                <c:pt idx="5090">
                  <c:v>61.664000000000001</c:v>
                </c:pt>
                <c:pt idx="5091">
                  <c:v>61.653799999999997</c:v>
                </c:pt>
                <c:pt idx="5092">
                  <c:v>61.644199999999998</c:v>
                </c:pt>
                <c:pt idx="5093">
                  <c:v>61.631799999999998</c:v>
                </c:pt>
                <c:pt idx="5094">
                  <c:v>61.621499999999997</c:v>
                </c:pt>
                <c:pt idx="5095">
                  <c:v>61.610300000000002</c:v>
                </c:pt>
                <c:pt idx="5096">
                  <c:v>61.598599999999998</c:v>
                </c:pt>
                <c:pt idx="5097">
                  <c:v>61.595300000000002</c:v>
                </c:pt>
                <c:pt idx="5098">
                  <c:v>61.588299999999997</c:v>
                </c:pt>
                <c:pt idx="5099">
                  <c:v>61.580599999999997</c:v>
                </c:pt>
                <c:pt idx="5100">
                  <c:v>61.576799999999999</c:v>
                </c:pt>
                <c:pt idx="5101">
                  <c:v>61.5745</c:v>
                </c:pt>
                <c:pt idx="5102">
                  <c:v>61.568100000000001</c:v>
                </c:pt>
                <c:pt idx="5103">
                  <c:v>61.563800000000001</c:v>
                </c:pt>
                <c:pt idx="5104">
                  <c:v>61.5623</c:v>
                </c:pt>
                <c:pt idx="5105">
                  <c:v>61.562100000000001</c:v>
                </c:pt>
                <c:pt idx="5106">
                  <c:v>61.561500000000002</c:v>
                </c:pt>
                <c:pt idx="5107">
                  <c:v>61.560200000000002</c:v>
                </c:pt>
                <c:pt idx="5108">
                  <c:v>61.557200000000002</c:v>
                </c:pt>
                <c:pt idx="5109">
                  <c:v>61.561599999999999</c:v>
                </c:pt>
                <c:pt idx="5110">
                  <c:v>61.561399999999999</c:v>
                </c:pt>
                <c:pt idx="5111">
                  <c:v>61.553199999999997</c:v>
                </c:pt>
                <c:pt idx="5112">
                  <c:v>61.545200000000001</c:v>
                </c:pt>
                <c:pt idx="5113">
                  <c:v>61.536200000000001</c:v>
                </c:pt>
                <c:pt idx="5114">
                  <c:v>61.526899999999998</c:v>
                </c:pt>
                <c:pt idx="5115">
                  <c:v>61.515900000000002</c:v>
                </c:pt>
                <c:pt idx="5116">
                  <c:v>61.508000000000003</c:v>
                </c:pt>
                <c:pt idx="5117">
                  <c:v>61.497100000000003</c:v>
                </c:pt>
                <c:pt idx="5118">
                  <c:v>61.485799999999998</c:v>
                </c:pt>
                <c:pt idx="5119">
                  <c:v>61.481000000000002</c:v>
                </c:pt>
                <c:pt idx="5120">
                  <c:v>61.477200000000003</c:v>
                </c:pt>
                <c:pt idx="5121">
                  <c:v>61.4726</c:v>
                </c:pt>
                <c:pt idx="5122">
                  <c:v>61.465699999999998</c:v>
                </c:pt>
                <c:pt idx="5123">
                  <c:v>61.457500000000003</c:v>
                </c:pt>
                <c:pt idx="5124">
                  <c:v>61.454099999999997</c:v>
                </c:pt>
                <c:pt idx="5125">
                  <c:v>61.464799999999997</c:v>
                </c:pt>
                <c:pt idx="5126">
                  <c:v>61.481999999999999</c:v>
                </c:pt>
                <c:pt idx="5127">
                  <c:v>61.496400000000001</c:v>
                </c:pt>
                <c:pt idx="5128">
                  <c:v>61.5092</c:v>
                </c:pt>
                <c:pt idx="5129">
                  <c:v>61.514499999999998</c:v>
                </c:pt>
                <c:pt idx="5130">
                  <c:v>61.523699999999998</c:v>
                </c:pt>
                <c:pt idx="5131">
                  <c:v>61.535200000000003</c:v>
                </c:pt>
                <c:pt idx="5132">
                  <c:v>61.557400000000001</c:v>
                </c:pt>
                <c:pt idx="5133">
                  <c:v>61.570900000000002</c:v>
                </c:pt>
                <c:pt idx="5134">
                  <c:v>61.588999999999999</c:v>
                </c:pt>
                <c:pt idx="5135">
                  <c:v>61.600099999999998</c:v>
                </c:pt>
                <c:pt idx="5136">
                  <c:v>61.597799999999999</c:v>
                </c:pt>
                <c:pt idx="5137">
                  <c:v>61.593600000000002</c:v>
                </c:pt>
                <c:pt idx="5138">
                  <c:v>61.589700000000001</c:v>
                </c:pt>
                <c:pt idx="5139">
                  <c:v>61.588200000000001</c:v>
                </c:pt>
                <c:pt idx="5140">
                  <c:v>61.582500000000003</c:v>
                </c:pt>
                <c:pt idx="5141">
                  <c:v>61.572299999999998</c:v>
                </c:pt>
                <c:pt idx="5142">
                  <c:v>61.561700000000002</c:v>
                </c:pt>
                <c:pt idx="5143">
                  <c:v>61.554299999999998</c:v>
                </c:pt>
                <c:pt idx="5144">
                  <c:v>61.551299999999998</c:v>
                </c:pt>
                <c:pt idx="5145">
                  <c:v>61.545499999999997</c:v>
                </c:pt>
                <c:pt idx="5146">
                  <c:v>61.542099999999998</c:v>
                </c:pt>
                <c:pt idx="5147">
                  <c:v>61.5441</c:v>
                </c:pt>
                <c:pt idx="5148">
                  <c:v>61.542200000000001</c:v>
                </c:pt>
                <c:pt idx="5149">
                  <c:v>61.5351</c:v>
                </c:pt>
                <c:pt idx="5150">
                  <c:v>61.525799999999997</c:v>
                </c:pt>
                <c:pt idx="5151">
                  <c:v>61.524099999999997</c:v>
                </c:pt>
                <c:pt idx="5152">
                  <c:v>61.5244</c:v>
                </c:pt>
                <c:pt idx="5153">
                  <c:v>61.523699999999998</c:v>
                </c:pt>
                <c:pt idx="5154">
                  <c:v>61.517400000000002</c:v>
                </c:pt>
                <c:pt idx="5155">
                  <c:v>61.51</c:v>
                </c:pt>
                <c:pt idx="5156">
                  <c:v>61.502699999999997</c:v>
                </c:pt>
                <c:pt idx="5157">
                  <c:v>61.4968</c:v>
                </c:pt>
                <c:pt idx="5158">
                  <c:v>61.491100000000003</c:v>
                </c:pt>
                <c:pt idx="5159">
                  <c:v>61.486400000000003</c:v>
                </c:pt>
                <c:pt idx="5160">
                  <c:v>61.482799999999997</c:v>
                </c:pt>
                <c:pt idx="5161">
                  <c:v>61.479300000000002</c:v>
                </c:pt>
                <c:pt idx="5162">
                  <c:v>61.471299999999999</c:v>
                </c:pt>
                <c:pt idx="5163">
                  <c:v>61.460799999999999</c:v>
                </c:pt>
                <c:pt idx="5164">
                  <c:v>61.449599999999997</c:v>
                </c:pt>
                <c:pt idx="5165">
                  <c:v>61.438600000000001</c:v>
                </c:pt>
                <c:pt idx="5166">
                  <c:v>61.427199999999999</c:v>
                </c:pt>
                <c:pt idx="5167">
                  <c:v>61.418599999999998</c:v>
                </c:pt>
                <c:pt idx="5168">
                  <c:v>61.4099</c:v>
                </c:pt>
                <c:pt idx="5169">
                  <c:v>61.402500000000003</c:v>
                </c:pt>
                <c:pt idx="5170">
                  <c:v>61.3934</c:v>
                </c:pt>
                <c:pt idx="5171">
                  <c:v>61.386699999999998</c:v>
                </c:pt>
                <c:pt idx="5172">
                  <c:v>61.384599999999999</c:v>
                </c:pt>
                <c:pt idx="5173">
                  <c:v>61.378999999999998</c:v>
                </c:pt>
                <c:pt idx="5174">
                  <c:v>61.371400000000001</c:v>
                </c:pt>
                <c:pt idx="5175">
                  <c:v>61.363199999999999</c:v>
                </c:pt>
                <c:pt idx="5176">
                  <c:v>61.367199999999997</c:v>
                </c:pt>
                <c:pt idx="5177">
                  <c:v>61.366599999999998</c:v>
                </c:pt>
                <c:pt idx="5178">
                  <c:v>61.363700000000001</c:v>
                </c:pt>
                <c:pt idx="5179">
                  <c:v>61.361800000000002</c:v>
                </c:pt>
                <c:pt idx="5180">
                  <c:v>61.369100000000003</c:v>
                </c:pt>
                <c:pt idx="5181">
                  <c:v>61.3767</c:v>
                </c:pt>
                <c:pt idx="5182">
                  <c:v>61.388800000000003</c:v>
                </c:pt>
                <c:pt idx="5183">
                  <c:v>61.396700000000003</c:v>
                </c:pt>
                <c:pt idx="5184">
                  <c:v>61.427599999999998</c:v>
                </c:pt>
                <c:pt idx="5185">
                  <c:v>61.451799999999999</c:v>
                </c:pt>
                <c:pt idx="5186">
                  <c:v>61.468699999999998</c:v>
                </c:pt>
                <c:pt idx="5187">
                  <c:v>61.477600000000002</c:v>
                </c:pt>
                <c:pt idx="5188">
                  <c:v>61.484099999999998</c:v>
                </c:pt>
                <c:pt idx="5189">
                  <c:v>61.484400000000001</c:v>
                </c:pt>
                <c:pt idx="5190">
                  <c:v>61.475999999999999</c:v>
                </c:pt>
                <c:pt idx="5191">
                  <c:v>61.467300000000002</c:v>
                </c:pt>
                <c:pt idx="5192">
                  <c:v>61.462800000000001</c:v>
                </c:pt>
                <c:pt idx="5193">
                  <c:v>61.463299999999997</c:v>
                </c:pt>
                <c:pt idx="5194">
                  <c:v>61.456200000000003</c:v>
                </c:pt>
                <c:pt idx="5195">
                  <c:v>61.4527</c:v>
                </c:pt>
                <c:pt idx="5196">
                  <c:v>61.452199999999998</c:v>
                </c:pt>
                <c:pt idx="5197">
                  <c:v>61.459600000000002</c:v>
                </c:pt>
                <c:pt idx="5198">
                  <c:v>61.466799999999999</c:v>
                </c:pt>
                <c:pt idx="5199">
                  <c:v>61.469299999999997</c:v>
                </c:pt>
                <c:pt idx="5200">
                  <c:v>61.466299999999997</c:v>
                </c:pt>
                <c:pt idx="5201">
                  <c:v>61.459499999999998</c:v>
                </c:pt>
                <c:pt idx="5202">
                  <c:v>61.453699999999998</c:v>
                </c:pt>
                <c:pt idx="5203">
                  <c:v>61.4467</c:v>
                </c:pt>
                <c:pt idx="5204">
                  <c:v>61.440800000000003</c:v>
                </c:pt>
                <c:pt idx="5205">
                  <c:v>61.431899999999999</c:v>
                </c:pt>
                <c:pt idx="5206">
                  <c:v>61.4255</c:v>
                </c:pt>
                <c:pt idx="5207">
                  <c:v>61.418199999999999</c:v>
                </c:pt>
                <c:pt idx="5208">
                  <c:v>61.408299999999997</c:v>
                </c:pt>
                <c:pt idx="5209">
                  <c:v>61.397500000000001</c:v>
                </c:pt>
                <c:pt idx="5210">
                  <c:v>61.386800000000001</c:v>
                </c:pt>
                <c:pt idx="5211">
                  <c:v>61.3827</c:v>
                </c:pt>
                <c:pt idx="5212">
                  <c:v>61.382800000000003</c:v>
                </c:pt>
                <c:pt idx="5213">
                  <c:v>61.379899999999999</c:v>
                </c:pt>
                <c:pt idx="5214">
                  <c:v>61.381599999999999</c:v>
                </c:pt>
                <c:pt idx="5215">
                  <c:v>61.379399999999997</c:v>
                </c:pt>
                <c:pt idx="5216">
                  <c:v>61.378399999999999</c:v>
                </c:pt>
                <c:pt idx="5217">
                  <c:v>61.383099999999999</c:v>
                </c:pt>
                <c:pt idx="5218">
                  <c:v>61.388199999999998</c:v>
                </c:pt>
                <c:pt idx="5219">
                  <c:v>61.389800000000001</c:v>
                </c:pt>
                <c:pt idx="5220">
                  <c:v>61.390900000000002</c:v>
                </c:pt>
                <c:pt idx="5221">
                  <c:v>61.387799999999999</c:v>
                </c:pt>
                <c:pt idx="5222">
                  <c:v>61.386099999999999</c:v>
                </c:pt>
                <c:pt idx="5223">
                  <c:v>61.383200000000002</c:v>
                </c:pt>
                <c:pt idx="5224">
                  <c:v>61.377699999999997</c:v>
                </c:pt>
                <c:pt idx="5225">
                  <c:v>61.366700000000002</c:v>
                </c:pt>
                <c:pt idx="5226">
                  <c:v>61.3581</c:v>
                </c:pt>
                <c:pt idx="5227">
                  <c:v>61.350900000000003</c:v>
                </c:pt>
                <c:pt idx="5228">
                  <c:v>61.344700000000003</c:v>
                </c:pt>
                <c:pt idx="5229">
                  <c:v>61.340800000000002</c:v>
                </c:pt>
                <c:pt idx="5230">
                  <c:v>61.334600000000002</c:v>
                </c:pt>
                <c:pt idx="5231">
                  <c:v>61.3247</c:v>
                </c:pt>
                <c:pt idx="5232">
                  <c:v>61.314399999999999</c:v>
                </c:pt>
                <c:pt idx="5233">
                  <c:v>61.303100000000001</c:v>
                </c:pt>
                <c:pt idx="5234">
                  <c:v>61.291899999999998</c:v>
                </c:pt>
                <c:pt idx="5235">
                  <c:v>61.281999999999996</c:v>
                </c:pt>
                <c:pt idx="5236">
                  <c:v>61.281100000000002</c:v>
                </c:pt>
                <c:pt idx="5237">
                  <c:v>61.278100000000002</c:v>
                </c:pt>
                <c:pt idx="5238">
                  <c:v>61.271299999999997</c:v>
                </c:pt>
                <c:pt idx="5239">
                  <c:v>61.264600000000002</c:v>
                </c:pt>
                <c:pt idx="5240">
                  <c:v>61.2605</c:v>
                </c:pt>
                <c:pt idx="5241">
                  <c:v>61.259900000000002</c:v>
                </c:pt>
                <c:pt idx="5242">
                  <c:v>61.257800000000003</c:v>
                </c:pt>
                <c:pt idx="5243">
                  <c:v>61.259399999999999</c:v>
                </c:pt>
                <c:pt idx="5244">
                  <c:v>61.257800000000003</c:v>
                </c:pt>
                <c:pt idx="5245">
                  <c:v>61.258499999999998</c:v>
                </c:pt>
                <c:pt idx="5246">
                  <c:v>61.257199999999997</c:v>
                </c:pt>
                <c:pt idx="5247">
                  <c:v>61.26</c:v>
                </c:pt>
                <c:pt idx="5248">
                  <c:v>61.262700000000002</c:v>
                </c:pt>
                <c:pt idx="5249">
                  <c:v>61.274099999999997</c:v>
                </c:pt>
                <c:pt idx="5250">
                  <c:v>61.281199999999998</c:v>
                </c:pt>
                <c:pt idx="5251">
                  <c:v>61.291800000000002</c:v>
                </c:pt>
                <c:pt idx="5252">
                  <c:v>61.298099999999998</c:v>
                </c:pt>
                <c:pt idx="5253">
                  <c:v>61.316000000000003</c:v>
                </c:pt>
                <c:pt idx="5254">
                  <c:v>61.344499999999996</c:v>
                </c:pt>
                <c:pt idx="5255">
                  <c:v>61.382199999999997</c:v>
                </c:pt>
                <c:pt idx="5256">
                  <c:v>61.405900000000003</c:v>
                </c:pt>
                <c:pt idx="5257">
                  <c:v>61.406599999999997</c:v>
                </c:pt>
                <c:pt idx="5258">
                  <c:v>61.407600000000002</c:v>
                </c:pt>
                <c:pt idx="5259">
                  <c:v>61.4069</c:v>
                </c:pt>
                <c:pt idx="5260">
                  <c:v>61.410200000000003</c:v>
                </c:pt>
                <c:pt idx="5261">
                  <c:v>61.419400000000003</c:v>
                </c:pt>
                <c:pt idx="5262">
                  <c:v>61.431600000000003</c:v>
                </c:pt>
                <c:pt idx="5263">
                  <c:v>61.433199999999999</c:v>
                </c:pt>
                <c:pt idx="5264">
                  <c:v>61.443399999999997</c:v>
                </c:pt>
                <c:pt idx="5265">
                  <c:v>61.452199999999998</c:v>
                </c:pt>
                <c:pt idx="5266">
                  <c:v>61.461399999999998</c:v>
                </c:pt>
                <c:pt idx="5267">
                  <c:v>61.464599999999997</c:v>
                </c:pt>
                <c:pt idx="5268">
                  <c:v>61.5047</c:v>
                </c:pt>
                <c:pt idx="5269">
                  <c:v>61.543199999999999</c:v>
                </c:pt>
                <c:pt idx="5270">
                  <c:v>61.580399999999997</c:v>
                </c:pt>
                <c:pt idx="5271">
                  <c:v>61.617600000000003</c:v>
                </c:pt>
                <c:pt idx="5272">
                  <c:v>61.665900000000001</c:v>
                </c:pt>
                <c:pt idx="5273">
                  <c:v>61.725000000000001</c:v>
                </c:pt>
                <c:pt idx="5274">
                  <c:v>61.8</c:v>
                </c:pt>
                <c:pt idx="5275">
                  <c:v>61.851100000000002</c:v>
                </c:pt>
                <c:pt idx="5276">
                  <c:v>61.889200000000002</c:v>
                </c:pt>
                <c:pt idx="5277">
                  <c:v>61.92</c:v>
                </c:pt>
                <c:pt idx="5278">
                  <c:v>61.941099999999999</c:v>
                </c:pt>
                <c:pt idx="5279">
                  <c:v>61.976599999999998</c:v>
                </c:pt>
                <c:pt idx="5280">
                  <c:v>62.012599999999999</c:v>
                </c:pt>
                <c:pt idx="5281">
                  <c:v>62.033299999999997</c:v>
                </c:pt>
                <c:pt idx="5282">
                  <c:v>62.062199999999997</c:v>
                </c:pt>
                <c:pt idx="5283">
                  <c:v>62.086100000000002</c:v>
                </c:pt>
                <c:pt idx="5284">
                  <c:v>62.091500000000003</c:v>
                </c:pt>
                <c:pt idx="5285">
                  <c:v>62.099699999999999</c:v>
                </c:pt>
                <c:pt idx="5286">
                  <c:v>62.11</c:v>
                </c:pt>
                <c:pt idx="5287">
                  <c:v>62.120699999999999</c:v>
                </c:pt>
                <c:pt idx="5288">
                  <c:v>62.126100000000001</c:v>
                </c:pt>
                <c:pt idx="5289">
                  <c:v>62.1297</c:v>
                </c:pt>
                <c:pt idx="5290">
                  <c:v>62.1419</c:v>
                </c:pt>
                <c:pt idx="5291">
                  <c:v>62.151299999999999</c:v>
                </c:pt>
                <c:pt idx="5292">
                  <c:v>62.147599999999997</c:v>
                </c:pt>
                <c:pt idx="5293">
                  <c:v>62.147500000000001</c:v>
                </c:pt>
                <c:pt idx="5294">
                  <c:v>62.148400000000002</c:v>
                </c:pt>
                <c:pt idx="5295">
                  <c:v>62.149299999999997</c:v>
                </c:pt>
                <c:pt idx="5296">
                  <c:v>62.160600000000002</c:v>
                </c:pt>
                <c:pt idx="5297">
                  <c:v>62.159799999999997</c:v>
                </c:pt>
                <c:pt idx="5298">
                  <c:v>62.156399999999998</c:v>
                </c:pt>
                <c:pt idx="5299">
                  <c:v>62.158000000000001</c:v>
                </c:pt>
                <c:pt idx="5300">
                  <c:v>62.164999999999999</c:v>
                </c:pt>
                <c:pt idx="5301">
                  <c:v>62.164900000000003</c:v>
                </c:pt>
                <c:pt idx="5302">
                  <c:v>62.173299999999998</c:v>
                </c:pt>
                <c:pt idx="5303">
                  <c:v>62.188400000000001</c:v>
                </c:pt>
                <c:pt idx="5304">
                  <c:v>62.215499999999999</c:v>
                </c:pt>
                <c:pt idx="5305">
                  <c:v>62.237000000000002</c:v>
                </c:pt>
                <c:pt idx="5306">
                  <c:v>62.241700000000002</c:v>
                </c:pt>
                <c:pt idx="5307">
                  <c:v>62.247399999999999</c:v>
                </c:pt>
                <c:pt idx="5308">
                  <c:v>62.248800000000003</c:v>
                </c:pt>
                <c:pt idx="5309">
                  <c:v>62.258000000000003</c:v>
                </c:pt>
                <c:pt idx="5310">
                  <c:v>62.267200000000003</c:v>
                </c:pt>
                <c:pt idx="5311">
                  <c:v>62.267499999999998</c:v>
                </c:pt>
                <c:pt idx="5312">
                  <c:v>62.2714</c:v>
                </c:pt>
                <c:pt idx="5313">
                  <c:v>62.275700000000001</c:v>
                </c:pt>
                <c:pt idx="5314">
                  <c:v>62.2834</c:v>
                </c:pt>
                <c:pt idx="5315">
                  <c:v>62.296999999999997</c:v>
                </c:pt>
                <c:pt idx="5316">
                  <c:v>62.302599999999998</c:v>
                </c:pt>
                <c:pt idx="5317">
                  <c:v>62.311599999999999</c:v>
                </c:pt>
                <c:pt idx="5318">
                  <c:v>62.328800000000001</c:v>
                </c:pt>
                <c:pt idx="5319">
                  <c:v>62.334600000000002</c:v>
                </c:pt>
                <c:pt idx="5320">
                  <c:v>62.349800000000002</c:v>
                </c:pt>
                <c:pt idx="5321">
                  <c:v>62.362200000000001</c:v>
                </c:pt>
                <c:pt idx="5322">
                  <c:v>62.363999999999997</c:v>
                </c:pt>
                <c:pt idx="5323">
                  <c:v>62.357399999999998</c:v>
                </c:pt>
                <c:pt idx="5324">
                  <c:v>62.351599999999998</c:v>
                </c:pt>
                <c:pt idx="5325">
                  <c:v>62.345700000000001</c:v>
                </c:pt>
                <c:pt idx="5326">
                  <c:v>62.340699999999998</c:v>
                </c:pt>
                <c:pt idx="5327">
                  <c:v>62.3371</c:v>
                </c:pt>
                <c:pt idx="5328">
                  <c:v>62.332299999999996</c:v>
                </c:pt>
                <c:pt idx="5329">
                  <c:v>62.322899999999997</c:v>
                </c:pt>
                <c:pt idx="5330">
                  <c:v>62.311199999999999</c:v>
                </c:pt>
                <c:pt idx="5331">
                  <c:v>62.301900000000003</c:v>
                </c:pt>
                <c:pt idx="5332">
                  <c:v>62.292400000000001</c:v>
                </c:pt>
                <c:pt idx="5333">
                  <c:v>62.2819</c:v>
                </c:pt>
                <c:pt idx="5334">
                  <c:v>62.274000000000001</c:v>
                </c:pt>
                <c:pt idx="5335">
                  <c:v>62.267200000000003</c:v>
                </c:pt>
                <c:pt idx="5336">
                  <c:v>62.269399999999997</c:v>
                </c:pt>
                <c:pt idx="5337">
                  <c:v>62.264499999999998</c:v>
                </c:pt>
                <c:pt idx="5338">
                  <c:v>62.257899999999999</c:v>
                </c:pt>
                <c:pt idx="5339">
                  <c:v>62.248600000000003</c:v>
                </c:pt>
                <c:pt idx="5340">
                  <c:v>62.240499999999997</c:v>
                </c:pt>
                <c:pt idx="5341">
                  <c:v>62.229599999999998</c:v>
                </c:pt>
                <c:pt idx="5342">
                  <c:v>62.222299999999997</c:v>
                </c:pt>
                <c:pt idx="5343">
                  <c:v>62.215299999999999</c:v>
                </c:pt>
                <c:pt idx="5344">
                  <c:v>62.204099999999997</c:v>
                </c:pt>
                <c:pt idx="5345">
                  <c:v>62.193800000000003</c:v>
                </c:pt>
                <c:pt idx="5346">
                  <c:v>62.184100000000001</c:v>
                </c:pt>
                <c:pt idx="5347">
                  <c:v>62.1753</c:v>
                </c:pt>
                <c:pt idx="5348">
                  <c:v>62.172800000000002</c:v>
                </c:pt>
                <c:pt idx="5349">
                  <c:v>62.176000000000002</c:v>
                </c:pt>
                <c:pt idx="5350">
                  <c:v>62.173999999999999</c:v>
                </c:pt>
                <c:pt idx="5351">
                  <c:v>62.171399999999998</c:v>
                </c:pt>
                <c:pt idx="5352">
                  <c:v>62.1631</c:v>
                </c:pt>
                <c:pt idx="5353">
                  <c:v>62.156300000000002</c:v>
                </c:pt>
                <c:pt idx="5354">
                  <c:v>62.149099999999997</c:v>
                </c:pt>
                <c:pt idx="5355">
                  <c:v>62.145400000000002</c:v>
                </c:pt>
                <c:pt idx="5356">
                  <c:v>62.141399999999997</c:v>
                </c:pt>
                <c:pt idx="5357">
                  <c:v>62.137</c:v>
                </c:pt>
                <c:pt idx="5358">
                  <c:v>62.132399999999997</c:v>
                </c:pt>
                <c:pt idx="5359">
                  <c:v>62.124400000000001</c:v>
                </c:pt>
                <c:pt idx="5360">
                  <c:v>62.125900000000001</c:v>
                </c:pt>
                <c:pt idx="5361">
                  <c:v>62.1267</c:v>
                </c:pt>
                <c:pt idx="5362">
                  <c:v>62.136600000000001</c:v>
                </c:pt>
                <c:pt idx="5363">
                  <c:v>62.1494</c:v>
                </c:pt>
                <c:pt idx="5364">
                  <c:v>62.1633</c:v>
                </c:pt>
                <c:pt idx="5365">
                  <c:v>62.168500000000002</c:v>
                </c:pt>
                <c:pt idx="5366">
                  <c:v>62.180799999999998</c:v>
                </c:pt>
                <c:pt idx="5367">
                  <c:v>62.197600000000001</c:v>
                </c:pt>
                <c:pt idx="5368">
                  <c:v>62.223700000000001</c:v>
                </c:pt>
                <c:pt idx="5369">
                  <c:v>62.255000000000003</c:v>
                </c:pt>
                <c:pt idx="5370">
                  <c:v>62.282200000000003</c:v>
                </c:pt>
                <c:pt idx="5371">
                  <c:v>62.314700000000002</c:v>
                </c:pt>
                <c:pt idx="5372">
                  <c:v>62.340600000000002</c:v>
                </c:pt>
                <c:pt idx="5373">
                  <c:v>62.369199999999999</c:v>
                </c:pt>
                <c:pt idx="5374">
                  <c:v>62.399700000000003</c:v>
                </c:pt>
                <c:pt idx="5375">
                  <c:v>62.423400000000001</c:v>
                </c:pt>
                <c:pt idx="5376">
                  <c:v>62.4435</c:v>
                </c:pt>
                <c:pt idx="5377">
                  <c:v>62.456099999999999</c:v>
                </c:pt>
                <c:pt idx="5378">
                  <c:v>62.459400000000002</c:v>
                </c:pt>
                <c:pt idx="5379">
                  <c:v>62.460900000000002</c:v>
                </c:pt>
                <c:pt idx="5380">
                  <c:v>62.464199999999998</c:v>
                </c:pt>
                <c:pt idx="5381">
                  <c:v>62.477899999999998</c:v>
                </c:pt>
                <c:pt idx="5382">
                  <c:v>62.494500000000002</c:v>
                </c:pt>
                <c:pt idx="5383">
                  <c:v>62.508099999999999</c:v>
                </c:pt>
                <c:pt idx="5384">
                  <c:v>62.525500000000001</c:v>
                </c:pt>
                <c:pt idx="5385">
                  <c:v>62.546500000000002</c:v>
                </c:pt>
                <c:pt idx="5386">
                  <c:v>62.568199999999997</c:v>
                </c:pt>
                <c:pt idx="5387">
                  <c:v>62.588799999999999</c:v>
                </c:pt>
                <c:pt idx="5388">
                  <c:v>62.6248</c:v>
                </c:pt>
                <c:pt idx="5389">
                  <c:v>62.650700000000001</c:v>
                </c:pt>
                <c:pt idx="5390">
                  <c:v>62.673999999999999</c:v>
                </c:pt>
                <c:pt idx="5391">
                  <c:v>62.695</c:v>
                </c:pt>
                <c:pt idx="5392">
                  <c:v>62.713799999999999</c:v>
                </c:pt>
                <c:pt idx="5393">
                  <c:v>62.734099999999998</c:v>
                </c:pt>
                <c:pt idx="5394">
                  <c:v>62.739800000000002</c:v>
                </c:pt>
                <c:pt idx="5395">
                  <c:v>62.748699999999999</c:v>
                </c:pt>
                <c:pt idx="5396">
                  <c:v>62.749000000000002</c:v>
                </c:pt>
                <c:pt idx="5397">
                  <c:v>62.749400000000001</c:v>
                </c:pt>
                <c:pt idx="5398">
                  <c:v>62.750399999999999</c:v>
                </c:pt>
                <c:pt idx="5399">
                  <c:v>62.746000000000002</c:v>
                </c:pt>
                <c:pt idx="5400">
                  <c:v>62.741500000000002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C8-4E6E-9992-92BA9884B23D}"/>
            </c:ext>
          </c:extLst>
        </c:ser>
        <c:ser>
          <c:idx val="5"/>
          <c:order val="6"/>
          <c:tx>
            <c:strRef>
              <c:f>Conductividad!$I$4</c:f>
              <c:strCache>
                <c:ptCount val="1"/>
                <c:pt idx="0">
                  <c:v>L.B. + Grafeno[C3]</c:v>
                </c:pt>
              </c:strCache>
            </c:strRef>
          </c:tx>
          <c:spPr>
            <a:ln w="0" cap="rnd">
              <a:solidFill>
                <a:srgbClr val="F490E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F490E6"/>
              </a:solidFill>
              <a:ln w="9525">
                <a:noFill/>
              </a:ln>
              <a:effectLst/>
            </c:spPr>
          </c:marker>
          <c:xVal>
            <c:numRef>
              <c:f>Conductividad!$B$5:$B$5405</c:f>
              <c:numCache>
                <c:formatCode>General</c:formatCode>
                <c:ptCount val="5401"/>
                <c:pt idx="0">
                  <c:v>0</c:v>
                </c:pt>
                <c:pt idx="1">
                  <c:v>125</c:v>
                </c:pt>
                <c:pt idx="2">
                  <c:v>250</c:v>
                </c:pt>
                <c:pt idx="3">
                  <c:v>375</c:v>
                </c:pt>
                <c:pt idx="4">
                  <c:v>500</c:v>
                </c:pt>
                <c:pt idx="5">
                  <c:v>625</c:v>
                </c:pt>
                <c:pt idx="6">
                  <c:v>750</c:v>
                </c:pt>
                <c:pt idx="7">
                  <c:v>875</c:v>
                </c:pt>
                <c:pt idx="8">
                  <c:v>1000</c:v>
                </c:pt>
                <c:pt idx="9">
                  <c:v>1125</c:v>
                </c:pt>
                <c:pt idx="10">
                  <c:v>1250</c:v>
                </c:pt>
                <c:pt idx="11">
                  <c:v>1375</c:v>
                </c:pt>
                <c:pt idx="12">
                  <c:v>1500</c:v>
                </c:pt>
                <c:pt idx="13">
                  <c:v>1625</c:v>
                </c:pt>
                <c:pt idx="14">
                  <c:v>1750</c:v>
                </c:pt>
                <c:pt idx="15">
                  <c:v>1875</c:v>
                </c:pt>
                <c:pt idx="16">
                  <c:v>2000</c:v>
                </c:pt>
                <c:pt idx="17">
                  <c:v>2125</c:v>
                </c:pt>
                <c:pt idx="18">
                  <c:v>2250</c:v>
                </c:pt>
                <c:pt idx="19">
                  <c:v>2375</c:v>
                </c:pt>
                <c:pt idx="20">
                  <c:v>2500</c:v>
                </c:pt>
                <c:pt idx="21">
                  <c:v>2625</c:v>
                </c:pt>
                <c:pt idx="22">
                  <c:v>2750</c:v>
                </c:pt>
                <c:pt idx="23">
                  <c:v>2875</c:v>
                </c:pt>
                <c:pt idx="24">
                  <c:v>3000</c:v>
                </c:pt>
                <c:pt idx="25">
                  <c:v>3125</c:v>
                </c:pt>
                <c:pt idx="26">
                  <c:v>3250</c:v>
                </c:pt>
                <c:pt idx="27">
                  <c:v>3375</c:v>
                </c:pt>
                <c:pt idx="28">
                  <c:v>3500</c:v>
                </c:pt>
                <c:pt idx="29">
                  <c:v>3625</c:v>
                </c:pt>
                <c:pt idx="30">
                  <c:v>3750</c:v>
                </c:pt>
                <c:pt idx="31">
                  <c:v>3875</c:v>
                </c:pt>
                <c:pt idx="32">
                  <c:v>4000</c:v>
                </c:pt>
                <c:pt idx="33">
                  <c:v>4125</c:v>
                </c:pt>
                <c:pt idx="34">
                  <c:v>4250</c:v>
                </c:pt>
                <c:pt idx="35">
                  <c:v>4375</c:v>
                </c:pt>
                <c:pt idx="36">
                  <c:v>4500</c:v>
                </c:pt>
                <c:pt idx="37">
                  <c:v>4625</c:v>
                </c:pt>
                <c:pt idx="38">
                  <c:v>4750</c:v>
                </c:pt>
                <c:pt idx="39">
                  <c:v>4875</c:v>
                </c:pt>
                <c:pt idx="40">
                  <c:v>5000</c:v>
                </c:pt>
                <c:pt idx="41">
                  <c:v>5125</c:v>
                </c:pt>
                <c:pt idx="42">
                  <c:v>5250</c:v>
                </c:pt>
                <c:pt idx="43">
                  <c:v>5375</c:v>
                </c:pt>
                <c:pt idx="44">
                  <c:v>5500</c:v>
                </c:pt>
                <c:pt idx="45">
                  <c:v>5625</c:v>
                </c:pt>
                <c:pt idx="46">
                  <c:v>5750</c:v>
                </c:pt>
                <c:pt idx="47">
                  <c:v>5875</c:v>
                </c:pt>
                <c:pt idx="48">
                  <c:v>6000</c:v>
                </c:pt>
                <c:pt idx="49">
                  <c:v>6125</c:v>
                </c:pt>
                <c:pt idx="50">
                  <c:v>6250</c:v>
                </c:pt>
                <c:pt idx="51">
                  <c:v>6375</c:v>
                </c:pt>
                <c:pt idx="52">
                  <c:v>6500</c:v>
                </c:pt>
                <c:pt idx="53">
                  <c:v>6625</c:v>
                </c:pt>
                <c:pt idx="54">
                  <c:v>6750</c:v>
                </c:pt>
                <c:pt idx="55">
                  <c:v>6875</c:v>
                </c:pt>
                <c:pt idx="56">
                  <c:v>7000</c:v>
                </c:pt>
                <c:pt idx="57">
                  <c:v>7125</c:v>
                </c:pt>
                <c:pt idx="58">
                  <c:v>7250</c:v>
                </c:pt>
                <c:pt idx="59">
                  <c:v>7375</c:v>
                </c:pt>
                <c:pt idx="60">
                  <c:v>7500</c:v>
                </c:pt>
                <c:pt idx="61">
                  <c:v>7625</c:v>
                </c:pt>
                <c:pt idx="62">
                  <c:v>7750</c:v>
                </c:pt>
                <c:pt idx="63">
                  <c:v>7875</c:v>
                </c:pt>
                <c:pt idx="64">
                  <c:v>8000</c:v>
                </c:pt>
                <c:pt idx="65">
                  <c:v>8125</c:v>
                </c:pt>
                <c:pt idx="66">
                  <c:v>8250</c:v>
                </c:pt>
                <c:pt idx="67">
                  <c:v>8375</c:v>
                </c:pt>
                <c:pt idx="68">
                  <c:v>8500</c:v>
                </c:pt>
                <c:pt idx="69">
                  <c:v>8625</c:v>
                </c:pt>
                <c:pt idx="70">
                  <c:v>8750</c:v>
                </c:pt>
                <c:pt idx="71">
                  <c:v>8875</c:v>
                </c:pt>
                <c:pt idx="72">
                  <c:v>9000</c:v>
                </c:pt>
                <c:pt idx="73">
                  <c:v>9125</c:v>
                </c:pt>
                <c:pt idx="74">
                  <c:v>9250</c:v>
                </c:pt>
                <c:pt idx="75">
                  <c:v>9375</c:v>
                </c:pt>
                <c:pt idx="76">
                  <c:v>9500</c:v>
                </c:pt>
                <c:pt idx="77">
                  <c:v>9625</c:v>
                </c:pt>
                <c:pt idx="78">
                  <c:v>9750</c:v>
                </c:pt>
                <c:pt idx="79">
                  <c:v>9875</c:v>
                </c:pt>
                <c:pt idx="80">
                  <c:v>10000</c:v>
                </c:pt>
                <c:pt idx="81">
                  <c:v>10125</c:v>
                </c:pt>
                <c:pt idx="82">
                  <c:v>10250</c:v>
                </c:pt>
                <c:pt idx="83">
                  <c:v>10375</c:v>
                </c:pt>
                <c:pt idx="84">
                  <c:v>10500</c:v>
                </c:pt>
                <c:pt idx="85">
                  <c:v>10625</c:v>
                </c:pt>
                <c:pt idx="86">
                  <c:v>10750</c:v>
                </c:pt>
                <c:pt idx="87">
                  <c:v>10875</c:v>
                </c:pt>
                <c:pt idx="88">
                  <c:v>11000</c:v>
                </c:pt>
                <c:pt idx="89">
                  <c:v>11125</c:v>
                </c:pt>
                <c:pt idx="90">
                  <c:v>11250</c:v>
                </c:pt>
                <c:pt idx="91">
                  <c:v>11375</c:v>
                </c:pt>
                <c:pt idx="92">
                  <c:v>11500</c:v>
                </c:pt>
                <c:pt idx="93">
                  <c:v>11625</c:v>
                </c:pt>
                <c:pt idx="94">
                  <c:v>11750</c:v>
                </c:pt>
                <c:pt idx="95">
                  <c:v>11875</c:v>
                </c:pt>
                <c:pt idx="96">
                  <c:v>12000</c:v>
                </c:pt>
                <c:pt idx="97">
                  <c:v>12125</c:v>
                </c:pt>
                <c:pt idx="98">
                  <c:v>12250</c:v>
                </c:pt>
                <c:pt idx="99">
                  <c:v>12375</c:v>
                </c:pt>
                <c:pt idx="100">
                  <c:v>12500</c:v>
                </c:pt>
                <c:pt idx="101">
                  <c:v>12625</c:v>
                </c:pt>
                <c:pt idx="102">
                  <c:v>12750</c:v>
                </c:pt>
                <c:pt idx="103">
                  <c:v>12875</c:v>
                </c:pt>
                <c:pt idx="104">
                  <c:v>13000</c:v>
                </c:pt>
                <c:pt idx="105">
                  <c:v>13125</c:v>
                </c:pt>
                <c:pt idx="106">
                  <c:v>13250</c:v>
                </c:pt>
                <c:pt idx="107">
                  <c:v>13375</c:v>
                </c:pt>
                <c:pt idx="108">
                  <c:v>13500</c:v>
                </c:pt>
                <c:pt idx="109">
                  <c:v>13625</c:v>
                </c:pt>
                <c:pt idx="110">
                  <c:v>13750</c:v>
                </c:pt>
                <c:pt idx="111">
                  <c:v>13875</c:v>
                </c:pt>
                <c:pt idx="112">
                  <c:v>14000</c:v>
                </c:pt>
                <c:pt idx="113">
                  <c:v>14125</c:v>
                </c:pt>
                <c:pt idx="114">
                  <c:v>14250</c:v>
                </c:pt>
                <c:pt idx="115">
                  <c:v>14375</c:v>
                </c:pt>
                <c:pt idx="116">
                  <c:v>14500</c:v>
                </c:pt>
                <c:pt idx="117">
                  <c:v>14625</c:v>
                </c:pt>
                <c:pt idx="118">
                  <c:v>14750</c:v>
                </c:pt>
                <c:pt idx="119">
                  <c:v>14875</c:v>
                </c:pt>
                <c:pt idx="120">
                  <c:v>15000</c:v>
                </c:pt>
                <c:pt idx="121">
                  <c:v>15125</c:v>
                </c:pt>
                <c:pt idx="122">
                  <c:v>15250</c:v>
                </c:pt>
                <c:pt idx="123">
                  <c:v>15375</c:v>
                </c:pt>
                <c:pt idx="124">
                  <c:v>15500</c:v>
                </c:pt>
                <c:pt idx="125">
                  <c:v>15625</c:v>
                </c:pt>
                <c:pt idx="126">
                  <c:v>15750</c:v>
                </c:pt>
                <c:pt idx="127">
                  <c:v>15875</c:v>
                </c:pt>
                <c:pt idx="128">
                  <c:v>16000</c:v>
                </c:pt>
                <c:pt idx="129">
                  <c:v>16125</c:v>
                </c:pt>
                <c:pt idx="130">
                  <c:v>16250</c:v>
                </c:pt>
                <c:pt idx="131">
                  <c:v>16375</c:v>
                </c:pt>
                <c:pt idx="132">
                  <c:v>16500</c:v>
                </c:pt>
                <c:pt idx="133">
                  <c:v>16625</c:v>
                </c:pt>
                <c:pt idx="134">
                  <c:v>16750</c:v>
                </c:pt>
                <c:pt idx="135">
                  <c:v>16875</c:v>
                </c:pt>
                <c:pt idx="136">
                  <c:v>17000</c:v>
                </c:pt>
                <c:pt idx="137">
                  <c:v>17125</c:v>
                </c:pt>
                <c:pt idx="138">
                  <c:v>17250</c:v>
                </c:pt>
                <c:pt idx="139">
                  <c:v>17375</c:v>
                </c:pt>
                <c:pt idx="140">
                  <c:v>17500</c:v>
                </c:pt>
                <c:pt idx="141">
                  <c:v>17625</c:v>
                </c:pt>
                <c:pt idx="142">
                  <c:v>17750</c:v>
                </c:pt>
                <c:pt idx="143">
                  <c:v>17875</c:v>
                </c:pt>
                <c:pt idx="144">
                  <c:v>18000</c:v>
                </c:pt>
                <c:pt idx="145">
                  <c:v>18125</c:v>
                </c:pt>
                <c:pt idx="146">
                  <c:v>18250</c:v>
                </c:pt>
                <c:pt idx="147">
                  <c:v>18375</c:v>
                </c:pt>
                <c:pt idx="148">
                  <c:v>18500</c:v>
                </c:pt>
                <c:pt idx="149">
                  <c:v>18625</c:v>
                </c:pt>
                <c:pt idx="150">
                  <c:v>18750</c:v>
                </c:pt>
                <c:pt idx="151">
                  <c:v>18875</c:v>
                </c:pt>
                <c:pt idx="152">
                  <c:v>19000</c:v>
                </c:pt>
                <c:pt idx="153">
                  <c:v>19125</c:v>
                </c:pt>
                <c:pt idx="154">
                  <c:v>19250</c:v>
                </c:pt>
                <c:pt idx="155">
                  <c:v>19375</c:v>
                </c:pt>
                <c:pt idx="156">
                  <c:v>19500</c:v>
                </c:pt>
                <c:pt idx="157">
                  <c:v>19625</c:v>
                </c:pt>
                <c:pt idx="158">
                  <c:v>19750</c:v>
                </c:pt>
                <c:pt idx="159">
                  <c:v>19875</c:v>
                </c:pt>
                <c:pt idx="160">
                  <c:v>20000</c:v>
                </c:pt>
                <c:pt idx="161">
                  <c:v>20125</c:v>
                </c:pt>
                <c:pt idx="162">
                  <c:v>20250</c:v>
                </c:pt>
                <c:pt idx="163">
                  <c:v>20375</c:v>
                </c:pt>
                <c:pt idx="164">
                  <c:v>20500</c:v>
                </c:pt>
                <c:pt idx="165">
                  <c:v>20625</c:v>
                </c:pt>
                <c:pt idx="166">
                  <c:v>20750</c:v>
                </c:pt>
                <c:pt idx="167">
                  <c:v>20875</c:v>
                </c:pt>
                <c:pt idx="168">
                  <c:v>21000</c:v>
                </c:pt>
                <c:pt idx="169">
                  <c:v>21125</c:v>
                </c:pt>
                <c:pt idx="170">
                  <c:v>21250</c:v>
                </c:pt>
                <c:pt idx="171">
                  <c:v>21375</c:v>
                </c:pt>
                <c:pt idx="172">
                  <c:v>21500</c:v>
                </c:pt>
                <c:pt idx="173">
                  <c:v>21625</c:v>
                </c:pt>
                <c:pt idx="174">
                  <c:v>21750</c:v>
                </c:pt>
                <c:pt idx="175">
                  <c:v>21875</c:v>
                </c:pt>
                <c:pt idx="176">
                  <c:v>22000</c:v>
                </c:pt>
                <c:pt idx="177">
                  <c:v>22125</c:v>
                </c:pt>
                <c:pt idx="178">
                  <c:v>22250</c:v>
                </c:pt>
                <c:pt idx="179">
                  <c:v>22375</c:v>
                </c:pt>
                <c:pt idx="180">
                  <c:v>22500</c:v>
                </c:pt>
                <c:pt idx="181">
                  <c:v>22625</c:v>
                </c:pt>
                <c:pt idx="182">
                  <c:v>22750</c:v>
                </c:pt>
                <c:pt idx="183">
                  <c:v>22875</c:v>
                </c:pt>
                <c:pt idx="184">
                  <c:v>23000</c:v>
                </c:pt>
                <c:pt idx="185">
                  <c:v>23125</c:v>
                </c:pt>
                <c:pt idx="186">
                  <c:v>23250</c:v>
                </c:pt>
                <c:pt idx="187">
                  <c:v>23375</c:v>
                </c:pt>
                <c:pt idx="188">
                  <c:v>23500</c:v>
                </c:pt>
                <c:pt idx="189">
                  <c:v>23625</c:v>
                </c:pt>
                <c:pt idx="190">
                  <c:v>23750</c:v>
                </c:pt>
                <c:pt idx="191">
                  <c:v>23875</c:v>
                </c:pt>
                <c:pt idx="192">
                  <c:v>24000</c:v>
                </c:pt>
                <c:pt idx="193">
                  <c:v>24125</c:v>
                </c:pt>
                <c:pt idx="194">
                  <c:v>24250</c:v>
                </c:pt>
                <c:pt idx="195">
                  <c:v>24375</c:v>
                </c:pt>
                <c:pt idx="196">
                  <c:v>24500</c:v>
                </c:pt>
                <c:pt idx="197">
                  <c:v>24625</c:v>
                </c:pt>
                <c:pt idx="198">
                  <c:v>24750</c:v>
                </c:pt>
                <c:pt idx="199">
                  <c:v>24875</c:v>
                </c:pt>
                <c:pt idx="200">
                  <c:v>25000</c:v>
                </c:pt>
                <c:pt idx="201">
                  <c:v>25125</c:v>
                </c:pt>
                <c:pt idx="202">
                  <c:v>25250</c:v>
                </c:pt>
                <c:pt idx="203">
                  <c:v>25375</c:v>
                </c:pt>
                <c:pt idx="204">
                  <c:v>25500</c:v>
                </c:pt>
                <c:pt idx="205">
                  <c:v>25625</c:v>
                </c:pt>
                <c:pt idx="206">
                  <c:v>25750</c:v>
                </c:pt>
                <c:pt idx="207">
                  <c:v>25875</c:v>
                </c:pt>
                <c:pt idx="208">
                  <c:v>26000</c:v>
                </c:pt>
                <c:pt idx="209">
                  <c:v>26125</c:v>
                </c:pt>
                <c:pt idx="210">
                  <c:v>26250</c:v>
                </c:pt>
                <c:pt idx="211">
                  <c:v>26375</c:v>
                </c:pt>
                <c:pt idx="212">
                  <c:v>26500</c:v>
                </c:pt>
                <c:pt idx="213">
                  <c:v>26625</c:v>
                </c:pt>
                <c:pt idx="214">
                  <c:v>26750</c:v>
                </c:pt>
                <c:pt idx="215">
                  <c:v>26875</c:v>
                </c:pt>
                <c:pt idx="216">
                  <c:v>27000</c:v>
                </c:pt>
                <c:pt idx="217">
                  <c:v>27125</c:v>
                </c:pt>
                <c:pt idx="218">
                  <c:v>27250</c:v>
                </c:pt>
                <c:pt idx="219">
                  <c:v>27375</c:v>
                </c:pt>
                <c:pt idx="220">
                  <c:v>27500</c:v>
                </c:pt>
                <c:pt idx="221">
                  <c:v>27625</c:v>
                </c:pt>
                <c:pt idx="222">
                  <c:v>27750</c:v>
                </c:pt>
                <c:pt idx="223">
                  <c:v>27875</c:v>
                </c:pt>
                <c:pt idx="224">
                  <c:v>28000</c:v>
                </c:pt>
                <c:pt idx="225">
                  <c:v>28125</c:v>
                </c:pt>
                <c:pt idx="226">
                  <c:v>28250</c:v>
                </c:pt>
                <c:pt idx="227">
                  <c:v>28375</c:v>
                </c:pt>
                <c:pt idx="228">
                  <c:v>28500</c:v>
                </c:pt>
                <c:pt idx="229">
                  <c:v>28625</c:v>
                </c:pt>
                <c:pt idx="230">
                  <c:v>28750</c:v>
                </c:pt>
                <c:pt idx="231">
                  <c:v>28875</c:v>
                </c:pt>
                <c:pt idx="232">
                  <c:v>29000</c:v>
                </c:pt>
                <c:pt idx="233">
                  <c:v>29125</c:v>
                </c:pt>
                <c:pt idx="234">
                  <c:v>29250</c:v>
                </c:pt>
                <c:pt idx="235">
                  <c:v>29375</c:v>
                </c:pt>
                <c:pt idx="236">
                  <c:v>29500</c:v>
                </c:pt>
                <c:pt idx="237">
                  <c:v>29625</c:v>
                </c:pt>
                <c:pt idx="238">
                  <c:v>29750</c:v>
                </c:pt>
                <c:pt idx="239">
                  <c:v>29875</c:v>
                </c:pt>
                <c:pt idx="240">
                  <c:v>30000</c:v>
                </c:pt>
                <c:pt idx="241">
                  <c:v>30125</c:v>
                </c:pt>
                <c:pt idx="242">
                  <c:v>30250</c:v>
                </c:pt>
                <c:pt idx="243">
                  <c:v>30375</c:v>
                </c:pt>
                <c:pt idx="244">
                  <c:v>30500</c:v>
                </c:pt>
                <c:pt idx="245">
                  <c:v>30625</c:v>
                </c:pt>
                <c:pt idx="246">
                  <c:v>30750</c:v>
                </c:pt>
                <c:pt idx="247">
                  <c:v>30875</c:v>
                </c:pt>
                <c:pt idx="248">
                  <c:v>31000</c:v>
                </c:pt>
                <c:pt idx="249">
                  <c:v>31125</c:v>
                </c:pt>
                <c:pt idx="250">
                  <c:v>31250</c:v>
                </c:pt>
                <c:pt idx="251">
                  <c:v>31375</c:v>
                </c:pt>
                <c:pt idx="252">
                  <c:v>31500</c:v>
                </c:pt>
                <c:pt idx="253">
                  <c:v>31625</c:v>
                </c:pt>
                <c:pt idx="254">
                  <c:v>31750</c:v>
                </c:pt>
                <c:pt idx="255">
                  <c:v>31875</c:v>
                </c:pt>
                <c:pt idx="256">
                  <c:v>32000</c:v>
                </c:pt>
                <c:pt idx="257">
                  <c:v>32125</c:v>
                </c:pt>
                <c:pt idx="258">
                  <c:v>32250</c:v>
                </c:pt>
                <c:pt idx="259">
                  <c:v>32375</c:v>
                </c:pt>
                <c:pt idx="260">
                  <c:v>32500</c:v>
                </c:pt>
                <c:pt idx="261">
                  <c:v>32625</c:v>
                </c:pt>
                <c:pt idx="262">
                  <c:v>32750</c:v>
                </c:pt>
                <c:pt idx="263">
                  <c:v>32875</c:v>
                </c:pt>
                <c:pt idx="264">
                  <c:v>33000</c:v>
                </c:pt>
                <c:pt idx="265">
                  <c:v>33125</c:v>
                </c:pt>
                <c:pt idx="266">
                  <c:v>33250</c:v>
                </c:pt>
                <c:pt idx="267">
                  <c:v>33375</c:v>
                </c:pt>
                <c:pt idx="268">
                  <c:v>33500</c:v>
                </c:pt>
                <c:pt idx="269">
                  <c:v>33625</c:v>
                </c:pt>
                <c:pt idx="270">
                  <c:v>33750</c:v>
                </c:pt>
                <c:pt idx="271">
                  <c:v>33875</c:v>
                </c:pt>
                <c:pt idx="272">
                  <c:v>34000</c:v>
                </c:pt>
                <c:pt idx="273">
                  <c:v>34125</c:v>
                </c:pt>
                <c:pt idx="274">
                  <c:v>34250</c:v>
                </c:pt>
                <c:pt idx="275">
                  <c:v>34375</c:v>
                </c:pt>
                <c:pt idx="276">
                  <c:v>34500</c:v>
                </c:pt>
                <c:pt idx="277">
                  <c:v>34625</c:v>
                </c:pt>
                <c:pt idx="278">
                  <c:v>34750</c:v>
                </c:pt>
                <c:pt idx="279">
                  <c:v>34875</c:v>
                </c:pt>
                <c:pt idx="280">
                  <c:v>35000</c:v>
                </c:pt>
                <c:pt idx="281">
                  <c:v>35125</c:v>
                </c:pt>
                <c:pt idx="282">
                  <c:v>35250</c:v>
                </c:pt>
                <c:pt idx="283">
                  <c:v>35375</c:v>
                </c:pt>
                <c:pt idx="284">
                  <c:v>35500</c:v>
                </c:pt>
                <c:pt idx="285">
                  <c:v>35625</c:v>
                </c:pt>
                <c:pt idx="286">
                  <c:v>35750</c:v>
                </c:pt>
                <c:pt idx="287">
                  <c:v>35875</c:v>
                </c:pt>
                <c:pt idx="288">
                  <c:v>36000</c:v>
                </c:pt>
                <c:pt idx="289">
                  <c:v>36125</c:v>
                </c:pt>
                <c:pt idx="290">
                  <c:v>36250</c:v>
                </c:pt>
                <c:pt idx="291">
                  <c:v>36375</c:v>
                </c:pt>
                <c:pt idx="292">
                  <c:v>36500</c:v>
                </c:pt>
                <c:pt idx="293">
                  <c:v>36625</c:v>
                </c:pt>
                <c:pt idx="294">
                  <c:v>36750</c:v>
                </c:pt>
                <c:pt idx="295">
                  <c:v>36875</c:v>
                </c:pt>
                <c:pt idx="296">
                  <c:v>37000</c:v>
                </c:pt>
                <c:pt idx="297">
                  <c:v>37125</c:v>
                </c:pt>
                <c:pt idx="298">
                  <c:v>37250</c:v>
                </c:pt>
                <c:pt idx="299">
                  <c:v>37375</c:v>
                </c:pt>
                <c:pt idx="300">
                  <c:v>37500</c:v>
                </c:pt>
                <c:pt idx="301">
                  <c:v>37625</c:v>
                </c:pt>
                <c:pt idx="302">
                  <c:v>37750</c:v>
                </c:pt>
                <c:pt idx="303">
                  <c:v>37875</c:v>
                </c:pt>
                <c:pt idx="304">
                  <c:v>38000</c:v>
                </c:pt>
                <c:pt idx="305">
                  <c:v>38125</c:v>
                </c:pt>
                <c:pt idx="306">
                  <c:v>38250</c:v>
                </c:pt>
                <c:pt idx="307">
                  <c:v>38375</c:v>
                </c:pt>
                <c:pt idx="308">
                  <c:v>38500</c:v>
                </c:pt>
                <c:pt idx="309">
                  <c:v>38625</c:v>
                </c:pt>
                <c:pt idx="310">
                  <c:v>38750</c:v>
                </c:pt>
                <c:pt idx="311">
                  <c:v>38875</c:v>
                </c:pt>
                <c:pt idx="312">
                  <c:v>39000</c:v>
                </c:pt>
                <c:pt idx="313">
                  <c:v>39125</c:v>
                </c:pt>
                <c:pt idx="314">
                  <c:v>39250</c:v>
                </c:pt>
                <c:pt idx="315">
                  <c:v>39375</c:v>
                </c:pt>
                <c:pt idx="316">
                  <c:v>39500</c:v>
                </c:pt>
                <c:pt idx="317">
                  <c:v>39625</c:v>
                </c:pt>
                <c:pt idx="318">
                  <c:v>39750</c:v>
                </c:pt>
                <c:pt idx="319">
                  <c:v>39875</c:v>
                </c:pt>
                <c:pt idx="320">
                  <c:v>40000</c:v>
                </c:pt>
                <c:pt idx="321">
                  <c:v>40125</c:v>
                </c:pt>
                <c:pt idx="322">
                  <c:v>40250</c:v>
                </c:pt>
                <c:pt idx="323">
                  <c:v>40375</c:v>
                </c:pt>
                <c:pt idx="324">
                  <c:v>40500</c:v>
                </c:pt>
                <c:pt idx="325">
                  <c:v>40625</c:v>
                </c:pt>
                <c:pt idx="326">
                  <c:v>40750</c:v>
                </c:pt>
                <c:pt idx="327">
                  <c:v>40875</c:v>
                </c:pt>
                <c:pt idx="328">
                  <c:v>41000</c:v>
                </c:pt>
                <c:pt idx="329">
                  <c:v>41125</c:v>
                </c:pt>
                <c:pt idx="330">
                  <c:v>41250</c:v>
                </c:pt>
                <c:pt idx="331">
                  <c:v>41375</c:v>
                </c:pt>
                <c:pt idx="332">
                  <c:v>41500</c:v>
                </c:pt>
                <c:pt idx="333">
                  <c:v>41625</c:v>
                </c:pt>
                <c:pt idx="334">
                  <c:v>41750</c:v>
                </c:pt>
                <c:pt idx="335">
                  <c:v>41875</c:v>
                </c:pt>
                <c:pt idx="336">
                  <c:v>42000</c:v>
                </c:pt>
                <c:pt idx="337">
                  <c:v>42125</c:v>
                </c:pt>
                <c:pt idx="338">
                  <c:v>42250</c:v>
                </c:pt>
                <c:pt idx="339">
                  <c:v>42375</c:v>
                </c:pt>
                <c:pt idx="340">
                  <c:v>42500</c:v>
                </c:pt>
                <c:pt idx="341">
                  <c:v>42625</c:v>
                </c:pt>
                <c:pt idx="342">
                  <c:v>42750</c:v>
                </c:pt>
                <c:pt idx="343">
                  <c:v>42875</c:v>
                </c:pt>
                <c:pt idx="344">
                  <c:v>43000</c:v>
                </c:pt>
                <c:pt idx="345">
                  <c:v>43125</c:v>
                </c:pt>
                <c:pt idx="346">
                  <c:v>43250</c:v>
                </c:pt>
                <c:pt idx="347">
                  <c:v>43375</c:v>
                </c:pt>
                <c:pt idx="348">
                  <c:v>43500</c:v>
                </c:pt>
                <c:pt idx="349">
                  <c:v>43625</c:v>
                </c:pt>
                <c:pt idx="350">
                  <c:v>43750</c:v>
                </c:pt>
                <c:pt idx="351">
                  <c:v>43875</c:v>
                </c:pt>
                <c:pt idx="352">
                  <c:v>44000</c:v>
                </c:pt>
                <c:pt idx="353">
                  <c:v>44125</c:v>
                </c:pt>
                <c:pt idx="354">
                  <c:v>44250</c:v>
                </c:pt>
                <c:pt idx="355">
                  <c:v>44375</c:v>
                </c:pt>
                <c:pt idx="356">
                  <c:v>44500</c:v>
                </c:pt>
                <c:pt idx="357">
                  <c:v>44625</c:v>
                </c:pt>
                <c:pt idx="358">
                  <c:v>44750</c:v>
                </c:pt>
                <c:pt idx="359">
                  <c:v>44875</c:v>
                </c:pt>
                <c:pt idx="360">
                  <c:v>45000</c:v>
                </c:pt>
                <c:pt idx="361">
                  <c:v>45125</c:v>
                </c:pt>
                <c:pt idx="362">
                  <c:v>45250</c:v>
                </c:pt>
                <c:pt idx="363">
                  <c:v>45375</c:v>
                </c:pt>
                <c:pt idx="364">
                  <c:v>45500</c:v>
                </c:pt>
                <c:pt idx="365">
                  <c:v>45625</c:v>
                </c:pt>
                <c:pt idx="366">
                  <c:v>45750</c:v>
                </c:pt>
                <c:pt idx="367">
                  <c:v>45875</c:v>
                </c:pt>
                <c:pt idx="368">
                  <c:v>46000</c:v>
                </c:pt>
                <c:pt idx="369">
                  <c:v>46125</c:v>
                </c:pt>
                <c:pt idx="370">
                  <c:v>46250</c:v>
                </c:pt>
                <c:pt idx="371">
                  <c:v>46375</c:v>
                </c:pt>
                <c:pt idx="372">
                  <c:v>46500</c:v>
                </c:pt>
                <c:pt idx="373">
                  <c:v>46625</c:v>
                </c:pt>
                <c:pt idx="374">
                  <c:v>46750</c:v>
                </c:pt>
                <c:pt idx="375">
                  <c:v>46875</c:v>
                </c:pt>
                <c:pt idx="376">
                  <c:v>47000</c:v>
                </c:pt>
                <c:pt idx="377">
                  <c:v>47125</c:v>
                </c:pt>
                <c:pt idx="378">
                  <c:v>47250</c:v>
                </c:pt>
                <c:pt idx="379">
                  <c:v>47375</c:v>
                </c:pt>
                <c:pt idx="380">
                  <c:v>47500</c:v>
                </c:pt>
                <c:pt idx="381">
                  <c:v>47625</c:v>
                </c:pt>
                <c:pt idx="382">
                  <c:v>47750</c:v>
                </c:pt>
                <c:pt idx="383">
                  <c:v>47875</c:v>
                </c:pt>
                <c:pt idx="384">
                  <c:v>48000</c:v>
                </c:pt>
                <c:pt idx="385">
                  <c:v>48125</c:v>
                </c:pt>
                <c:pt idx="386">
                  <c:v>48250</c:v>
                </c:pt>
                <c:pt idx="387">
                  <c:v>48375</c:v>
                </c:pt>
                <c:pt idx="388">
                  <c:v>48500</c:v>
                </c:pt>
                <c:pt idx="389">
                  <c:v>48625</c:v>
                </c:pt>
                <c:pt idx="390">
                  <c:v>48750</c:v>
                </c:pt>
                <c:pt idx="391">
                  <c:v>48875</c:v>
                </c:pt>
                <c:pt idx="392">
                  <c:v>49000</c:v>
                </c:pt>
                <c:pt idx="393">
                  <c:v>49125</c:v>
                </c:pt>
                <c:pt idx="394">
                  <c:v>49250</c:v>
                </c:pt>
                <c:pt idx="395">
                  <c:v>49375</c:v>
                </c:pt>
                <c:pt idx="396">
                  <c:v>49500</c:v>
                </c:pt>
                <c:pt idx="397">
                  <c:v>49625</c:v>
                </c:pt>
                <c:pt idx="398">
                  <c:v>49750</c:v>
                </c:pt>
                <c:pt idx="399">
                  <c:v>49875</c:v>
                </c:pt>
                <c:pt idx="400">
                  <c:v>50000</c:v>
                </c:pt>
                <c:pt idx="401">
                  <c:v>50125</c:v>
                </c:pt>
                <c:pt idx="402">
                  <c:v>50250</c:v>
                </c:pt>
                <c:pt idx="403">
                  <c:v>50375</c:v>
                </c:pt>
                <c:pt idx="404">
                  <c:v>50500</c:v>
                </c:pt>
                <c:pt idx="405">
                  <c:v>50625</c:v>
                </c:pt>
                <c:pt idx="406">
                  <c:v>50750</c:v>
                </c:pt>
                <c:pt idx="407">
                  <c:v>50875</c:v>
                </c:pt>
                <c:pt idx="408">
                  <c:v>51000</c:v>
                </c:pt>
                <c:pt idx="409">
                  <c:v>51125</c:v>
                </c:pt>
                <c:pt idx="410">
                  <c:v>51250</c:v>
                </c:pt>
                <c:pt idx="411">
                  <c:v>51375</c:v>
                </c:pt>
                <c:pt idx="412">
                  <c:v>51500</c:v>
                </c:pt>
                <c:pt idx="413">
                  <c:v>51625</c:v>
                </c:pt>
                <c:pt idx="414">
                  <c:v>51750</c:v>
                </c:pt>
                <c:pt idx="415">
                  <c:v>51875</c:v>
                </c:pt>
                <c:pt idx="416">
                  <c:v>52000</c:v>
                </c:pt>
                <c:pt idx="417">
                  <c:v>52125</c:v>
                </c:pt>
                <c:pt idx="418">
                  <c:v>52250</c:v>
                </c:pt>
                <c:pt idx="419">
                  <c:v>52375</c:v>
                </c:pt>
                <c:pt idx="420">
                  <c:v>52500</c:v>
                </c:pt>
                <c:pt idx="421">
                  <c:v>52625</c:v>
                </c:pt>
                <c:pt idx="422">
                  <c:v>52750</c:v>
                </c:pt>
                <c:pt idx="423">
                  <c:v>52875</c:v>
                </c:pt>
                <c:pt idx="424">
                  <c:v>53000</c:v>
                </c:pt>
                <c:pt idx="425">
                  <c:v>53125</c:v>
                </c:pt>
                <c:pt idx="426">
                  <c:v>53250</c:v>
                </c:pt>
                <c:pt idx="427">
                  <c:v>53375</c:v>
                </c:pt>
                <c:pt idx="428">
                  <c:v>53500</c:v>
                </c:pt>
                <c:pt idx="429">
                  <c:v>53625</c:v>
                </c:pt>
                <c:pt idx="430">
                  <c:v>53750</c:v>
                </c:pt>
                <c:pt idx="431">
                  <c:v>53875</c:v>
                </c:pt>
                <c:pt idx="432">
                  <c:v>54000</c:v>
                </c:pt>
                <c:pt idx="433">
                  <c:v>54125</c:v>
                </c:pt>
                <c:pt idx="434">
                  <c:v>54250</c:v>
                </c:pt>
                <c:pt idx="435">
                  <c:v>54375</c:v>
                </c:pt>
                <c:pt idx="436">
                  <c:v>54500</c:v>
                </c:pt>
                <c:pt idx="437">
                  <c:v>54625</c:v>
                </c:pt>
                <c:pt idx="438">
                  <c:v>54750</c:v>
                </c:pt>
                <c:pt idx="439">
                  <c:v>54875</c:v>
                </c:pt>
                <c:pt idx="440">
                  <c:v>55000</c:v>
                </c:pt>
                <c:pt idx="441">
                  <c:v>55125</c:v>
                </c:pt>
                <c:pt idx="442">
                  <c:v>55250</c:v>
                </c:pt>
                <c:pt idx="443">
                  <c:v>55375</c:v>
                </c:pt>
                <c:pt idx="444">
                  <c:v>55500</c:v>
                </c:pt>
                <c:pt idx="445">
                  <c:v>55625</c:v>
                </c:pt>
                <c:pt idx="446">
                  <c:v>55750</c:v>
                </c:pt>
                <c:pt idx="447">
                  <c:v>55875</c:v>
                </c:pt>
                <c:pt idx="448">
                  <c:v>56000</c:v>
                </c:pt>
                <c:pt idx="449">
                  <c:v>56125</c:v>
                </c:pt>
                <c:pt idx="450">
                  <c:v>56250</c:v>
                </c:pt>
                <c:pt idx="451">
                  <c:v>56375</c:v>
                </c:pt>
                <c:pt idx="452">
                  <c:v>56500</c:v>
                </c:pt>
                <c:pt idx="453">
                  <c:v>56625</c:v>
                </c:pt>
                <c:pt idx="454">
                  <c:v>56750</c:v>
                </c:pt>
                <c:pt idx="455">
                  <c:v>56875</c:v>
                </c:pt>
                <c:pt idx="456">
                  <c:v>57000</c:v>
                </c:pt>
                <c:pt idx="457">
                  <c:v>57125</c:v>
                </c:pt>
                <c:pt idx="458">
                  <c:v>57250</c:v>
                </c:pt>
                <c:pt idx="459">
                  <c:v>57375</c:v>
                </c:pt>
                <c:pt idx="460">
                  <c:v>57500</c:v>
                </c:pt>
                <c:pt idx="461">
                  <c:v>57625</c:v>
                </c:pt>
                <c:pt idx="462">
                  <c:v>57750</c:v>
                </c:pt>
                <c:pt idx="463">
                  <c:v>57875</c:v>
                </c:pt>
                <c:pt idx="464">
                  <c:v>58000</c:v>
                </c:pt>
                <c:pt idx="465">
                  <c:v>58125</c:v>
                </c:pt>
                <c:pt idx="466">
                  <c:v>58250</c:v>
                </c:pt>
                <c:pt idx="467">
                  <c:v>58375</c:v>
                </c:pt>
                <c:pt idx="468">
                  <c:v>58500</c:v>
                </c:pt>
                <c:pt idx="469">
                  <c:v>58625</c:v>
                </c:pt>
                <c:pt idx="470">
                  <c:v>58750</c:v>
                </c:pt>
                <c:pt idx="471">
                  <c:v>58875</c:v>
                </c:pt>
                <c:pt idx="472">
                  <c:v>59000</c:v>
                </c:pt>
                <c:pt idx="473">
                  <c:v>59125</c:v>
                </c:pt>
                <c:pt idx="474">
                  <c:v>59250</c:v>
                </c:pt>
                <c:pt idx="475">
                  <c:v>59375</c:v>
                </c:pt>
                <c:pt idx="476">
                  <c:v>59500</c:v>
                </c:pt>
                <c:pt idx="477">
                  <c:v>59625</c:v>
                </c:pt>
                <c:pt idx="478">
                  <c:v>59750</c:v>
                </c:pt>
                <c:pt idx="479">
                  <c:v>59875</c:v>
                </c:pt>
                <c:pt idx="480">
                  <c:v>60000</c:v>
                </c:pt>
                <c:pt idx="481">
                  <c:v>60125</c:v>
                </c:pt>
                <c:pt idx="482">
                  <c:v>60250</c:v>
                </c:pt>
                <c:pt idx="483">
                  <c:v>60375</c:v>
                </c:pt>
                <c:pt idx="484">
                  <c:v>60500</c:v>
                </c:pt>
                <c:pt idx="485">
                  <c:v>60625</c:v>
                </c:pt>
                <c:pt idx="486">
                  <c:v>60750</c:v>
                </c:pt>
                <c:pt idx="487">
                  <c:v>60875</c:v>
                </c:pt>
                <c:pt idx="488">
                  <c:v>61000</c:v>
                </c:pt>
                <c:pt idx="489">
                  <c:v>61125</c:v>
                </c:pt>
                <c:pt idx="490">
                  <c:v>61250</c:v>
                </c:pt>
                <c:pt idx="491">
                  <c:v>61375</c:v>
                </c:pt>
                <c:pt idx="492">
                  <c:v>61500</c:v>
                </c:pt>
                <c:pt idx="493">
                  <c:v>61625</c:v>
                </c:pt>
                <c:pt idx="494">
                  <c:v>61750</c:v>
                </c:pt>
                <c:pt idx="495">
                  <c:v>61875</c:v>
                </c:pt>
                <c:pt idx="496">
                  <c:v>62000</c:v>
                </c:pt>
                <c:pt idx="497">
                  <c:v>62125</c:v>
                </c:pt>
                <c:pt idx="498">
                  <c:v>62250</c:v>
                </c:pt>
                <c:pt idx="499">
                  <c:v>62375</c:v>
                </c:pt>
                <c:pt idx="500">
                  <c:v>62500</c:v>
                </c:pt>
                <c:pt idx="501">
                  <c:v>62625</c:v>
                </c:pt>
                <c:pt idx="502">
                  <c:v>62750</c:v>
                </c:pt>
                <c:pt idx="503">
                  <c:v>62875</c:v>
                </c:pt>
                <c:pt idx="504">
                  <c:v>63000</c:v>
                </c:pt>
                <c:pt idx="505">
                  <c:v>63125</c:v>
                </c:pt>
                <c:pt idx="506">
                  <c:v>63250</c:v>
                </c:pt>
                <c:pt idx="507">
                  <c:v>63375</c:v>
                </c:pt>
                <c:pt idx="508">
                  <c:v>63500</c:v>
                </c:pt>
                <c:pt idx="509">
                  <c:v>63625</c:v>
                </c:pt>
                <c:pt idx="510">
                  <c:v>63750</c:v>
                </c:pt>
                <c:pt idx="511">
                  <c:v>63875</c:v>
                </c:pt>
                <c:pt idx="512">
                  <c:v>64000</c:v>
                </c:pt>
                <c:pt idx="513">
                  <c:v>64125</c:v>
                </c:pt>
                <c:pt idx="514">
                  <c:v>64250</c:v>
                </c:pt>
                <c:pt idx="515">
                  <c:v>64375</c:v>
                </c:pt>
                <c:pt idx="516">
                  <c:v>64500</c:v>
                </c:pt>
                <c:pt idx="517">
                  <c:v>64625</c:v>
                </c:pt>
                <c:pt idx="518">
                  <c:v>64750</c:v>
                </c:pt>
                <c:pt idx="519">
                  <c:v>64875</c:v>
                </c:pt>
                <c:pt idx="520">
                  <c:v>65000</c:v>
                </c:pt>
                <c:pt idx="521">
                  <c:v>65125</c:v>
                </c:pt>
                <c:pt idx="522">
                  <c:v>65250</c:v>
                </c:pt>
                <c:pt idx="523">
                  <c:v>65375</c:v>
                </c:pt>
                <c:pt idx="524">
                  <c:v>65500</c:v>
                </c:pt>
                <c:pt idx="525">
                  <c:v>65625</c:v>
                </c:pt>
                <c:pt idx="526">
                  <c:v>65750</c:v>
                </c:pt>
                <c:pt idx="527">
                  <c:v>65875</c:v>
                </c:pt>
                <c:pt idx="528">
                  <c:v>66000</c:v>
                </c:pt>
                <c:pt idx="529">
                  <c:v>66125</c:v>
                </c:pt>
                <c:pt idx="530">
                  <c:v>66250</c:v>
                </c:pt>
                <c:pt idx="531">
                  <c:v>66375</c:v>
                </c:pt>
                <c:pt idx="532">
                  <c:v>66500</c:v>
                </c:pt>
                <c:pt idx="533">
                  <c:v>66625</c:v>
                </c:pt>
                <c:pt idx="534">
                  <c:v>66750</c:v>
                </c:pt>
                <c:pt idx="535">
                  <c:v>66875</c:v>
                </c:pt>
                <c:pt idx="536">
                  <c:v>67000</c:v>
                </c:pt>
                <c:pt idx="537">
                  <c:v>67125</c:v>
                </c:pt>
                <c:pt idx="538">
                  <c:v>67250</c:v>
                </c:pt>
                <c:pt idx="539">
                  <c:v>67375</c:v>
                </c:pt>
                <c:pt idx="540">
                  <c:v>67500</c:v>
                </c:pt>
                <c:pt idx="541">
                  <c:v>67625</c:v>
                </c:pt>
                <c:pt idx="542">
                  <c:v>67750</c:v>
                </c:pt>
                <c:pt idx="543">
                  <c:v>67875</c:v>
                </c:pt>
                <c:pt idx="544">
                  <c:v>68000</c:v>
                </c:pt>
                <c:pt idx="545">
                  <c:v>68125</c:v>
                </c:pt>
                <c:pt idx="546">
                  <c:v>68250</c:v>
                </c:pt>
                <c:pt idx="547">
                  <c:v>68375</c:v>
                </c:pt>
                <c:pt idx="548">
                  <c:v>68500</c:v>
                </c:pt>
                <c:pt idx="549">
                  <c:v>68625</c:v>
                </c:pt>
                <c:pt idx="550">
                  <c:v>68750</c:v>
                </c:pt>
                <c:pt idx="551">
                  <c:v>68875</c:v>
                </c:pt>
                <c:pt idx="552">
                  <c:v>69000</c:v>
                </c:pt>
                <c:pt idx="553">
                  <c:v>69125</c:v>
                </c:pt>
                <c:pt idx="554">
                  <c:v>69250</c:v>
                </c:pt>
                <c:pt idx="555">
                  <c:v>69375</c:v>
                </c:pt>
                <c:pt idx="556">
                  <c:v>69500</c:v>
                </c:pt>
                <c:pt idx="557">
                  <c:v>69625</c:v>
                </c:pt>
                <c:pt idx="558">
                  <c:v>69750</c:v>
                </c:pt>
                <c:pt idx="559">
                  <c:v>69875</c:v>
                </c:pt>
                <c:pt idx="560">
                  <c:v>70000</c:v>
                </c:pt>
                <c:pt idx="561">
                  <c:v>70125</c:v>
                </c:pt>
                <c:pt idx="562">
                  <c:v>70250</c:v>
                </c:pt>
                <c:pt idx="563">
                  <c:v>70375</c:v>
                </c:pt>
                <c:pt idx="564">
                  <c:v>70500</c:v>
                </c:pt>
                <c:pt idx="565">
                  <c:v>70625</c:v>
                </c:pt>
                <c:pt idx="566">
                  <c:v>70750</c:v>
                </c:pt>
                <c:pt idx="567">
                  <c:v>70875</c:v>
                </c:pt>
                <c:pt idx="568">
                  <c:v>71000</c:v>
                </c:pt>
                <c:pt idx="569">
                  <c:v>71125</c:v>
                </c:pt>
                <c:pt idx="570">
                  <c:v>71250</c:v>
                </c:pt>
                <c:pt idx="571">
                  <c:v>71375</c:v>
                </c:pt>
                <c:pt idx="572">
                  <c:v>71500</c:v>
                </c:pt>
                <c:pt idx="573">
                  <c:v>71625</c:v>
                </c:pt>
                <c:pt idx="574">
                  <c:v>71750</c:v>
                </c:pt>
                <c:pt idx="575">
                  <c:v>71875</c:v>
                </c:pt>
                <c:pt idx="576">
                  <c:v>72000</c:v>
                </c:pt>
                <c:pt idx="577">
                  <c:v>72125</c:v>
                </c:pt>
                <c:pt idx="578">
                  <c:v>72250</c:v>
                </c:pt>
                <c:pt idx="579">
                  <c:v>72375</c:v>
                </c:pt>
                <c:pt idx="580">
                  <c:v>72500</c:v>
                </c:pt>
                <c:pt idx="581">
                  <c:v>72625</c:v>
                </c:pt>
                <c:pt idx="582">
                  <c:v>72750</c:v>
                </c:pt>
                <c:pt idx="583">
                  <c:v>72875</c:v>
                </c:pt>
                <c:pt idx="584">
                  <c:v>73000</c:v>
                </c:pt>
                <c:pt idx="585">
                  <c:v>73125</c:v>
                </c:pt>
                <c:pt idx="586">
                  <c:v>73250</c:v>
                </c:pt>
                <c:pt idx="587">
                  <c:v>73375</c:v>
                </c:pt>
                <c:pt idx="588">
                  <c:v>73500</c:v>
                </c:pt>
                <c:pt idx="589">
                  <c:v>73625</c:v>
                </c:pt>
                <c:pt idx="590">
                  <c:v>73750</c:v>
                </c:pt>
                <c:pt idx="591">
                  <c:v>73875</c:v>
                </c:pt>
                <c:pt idx="592">
                  <c:v>74000</c:v>
                </c:pt>
                <c:pt idx="593">
                  <c:v>74125</c:v>
                </c:pt>
                <c:pt idx="594">
                  <c:v>74250</c:v>
                </c:pt>
                <c:pt idx="595">
                  <c:v>74375</c:v>
                </c:pt>
                <c:pt idx="596">
                  <c:v>74500</c:v>
                </c:pt>
                <c:pt idx="597">
                  <c:v>74625</c:v>
                </c:pt>
                <c:pt idx="598">
                  <c:v>74750</c:v>
                </c:pt>
                <c:pt idx="599">
                  <c:v>74875</c:v>
                </c:pt>
                <c:pt idx="600">
                  <c:v>75000</c:v>
                </c:pt>
                <c:pt idx="601">
                  <c:v>75125</c:v>
                </c:pt>
                <c:pt idx="602">
                  <c:v>75250</c:v>
                </c:pt>
                <c:pt idx="603">
                  <c:v>75375</c:v>
                </c:pt>
                <c:pt idx="604">
                  <c:v>75500</c:v>
                </c:pt>
                <c:pt idx="605">
                  <c:v>75625</c:v>
                </c:pt>
                <c:pt idx="606">
                  <c:v>75750</c:v>
                </c:pt>
                <c:pt idx="607">
                  <c:v>75875</c:v>
                </c:pt>
                <c:pt idx="608">
                  <c:v>76000</c:v>
                </c:pt>
                <c:pt idx="609">
                  <c:v>76125</c:v>
                </c:pt>
                <c:pt idx="610">
                  <c:v>76250</c:v>
                </c:pt>
                <c:pt idx="611">
                  <c:v>76375</c:v>
                </c:pt>
                <c:pt idx="612">
                  <c:v>76500</c:v>
                </c:pt>
                <c:pt idx="613">
                  <c:v>76625</c:v>
                </c:pt>
                <c:pt idx="614">
                  <c:v>76750</c:v>
                </c:pt>
                <c:pt idx="615">
                  <c:v>76875</c:v>
                </c:pt>
                <c:pt idx="616">
                  <c:v>77000</c:v>
                </c:pt>
                <c:pt idx="617">
                  <c:v>77125</c:v>
                </c:pt>
                <c:pt idx="618">
                  <c:v>77250</c:v>
                </c:pt>
                <c:pt idx="619">
                  <c:v>77375</c:v>
                </c:pt>
                <c:pt idx="620">
                  <c:v>77500</c:v>
                </c:pt>
                <c:pt idx="621">
                  <c:v>77625</c:v>
                </c:pt>
                <c:pt idx="622">
                  <c:v>77750</c:v>
                </c:pt>
                <c:pt idx="623">
                  <c:v>77875</c:v>
                </c:pt>
                <c:pt idx="624">
                  <c:v>78000</c:v>
                </c:pt>
                <c:pt idx="625">
                  <c:v>78125</c:v>
                </c:pt>
                <c:pt idx="626">
                  <c:v>78250</c:v>
                </c:pt>
                <c:pt idx="627">
                  <c:v>78375</c:v>
                </c:pt>
                <c:pt idx="628">
                  <c:v>78500</c:v>
                </c:pt>
                <c:pt idx="629">
                  <c:v>78625</c:v>
                </c:pt>
                <c:pt idx="630">
                  <c:v>78750</c:v>
                </c:pt>
                <c:pt idx="631">
                  <c:v>78875</c:v>
                </c:pt>
                <c:pt idx="632">
                  <c:v>79000</c:v>
                </c:pt>
                <c:pt idx="633">
                  <c:v>79125</c:v>
                </c:pt>
                <c:pt idx="634">
                  <c:v>79250</c:v>
                </c:pt>
                <c:pt idx="635">
                  <c:v>79375</c:v>
                </c:pt>
                <c:pt idx="636">
                  <c:v>79500</c:v>
                </c:pt>
                <c:pt idx="637">
                  <c:v>79625</c:v>
                </c:pt>
                <c:pt idx="638">
                  <c:v>79750</c:v>
                </c:pt>
                <c:pt idx="639">
                  <c:v>79875</c:v>
                </c:pt>
                <c:pt idx="640">
                  <c:v>80000</c:v>
                </c:pt>
                <c:pt idx="641">
                  <c:v>80125</c:v>
                </c:pt>
                <c:pt idx="642">
                  <c:v>80250</c:v>
                </c:pt>
                <c:pt idx="643">
                  <c:v>80375</c:v>
                </c:pt>
                <c:pt idx="644">
                  <c:v>80500</c:v>
                </c:pt>
                <c:pt idx="645">
                  <c:v>80625</c:v>
                </c:pt>
                <c:pt idx="646">
                  <c:v>80750</c:v>
                </c:pt>
                <c:pt idx="647">
                  <c:v>80875</c:v>
                </c:pt>
                <c:pt idx="648">
                  <c:v>81000</c:v>
                </c:pt>
                <c:pt idx="649">
                  <c:v>81125</c:v>
                </c:pt>
                <c:pt idx="650">
                  <c:v>81250</c:v>
                </c:pt>
                <c:pt idx="651">
                  <c:v>81375</c:v>
                </c:pt>
                <c:pt idx="652">
                  <c:v>81500</c:v>
                </c:pt>
                <c:pt idx="653">
                  <c:v>81625</c:v>
                </c:pt>
                <c:pt idx="654">
                  <c:v>81750</c:v>
                </c:pt>
                <c:pt idx="655">
                  <c:v>81875</c:v>
                </c:pt>
                <c:pt idx="656">
                  <c:v>82000</c:v>
                </c:pt>
                <c:pt idx="657">
                  <c:v>82125</c:v>
                </c:pt>
                <c:pt idx="658">
                  <c:v>82250</c:v>
                </c:pt>
                <c:pt idx="659">
                  <c:v>82375</c:v>
                </c:pt>
                <c:pt idx="660">
                  <c:v>82500</c:v>
                </c:pt>
                <c:pt idx="661">
                  <c:v>82625</c:v>
                </c:pt>
                <c:pt idx="662">
                  <c:v>82750</c:v>
                </c:pt>
                <c:pt idx="663">
                  <c:v>82875</c:v>
                </c:pt>
                <c:pt idx="664">
                  <c:v>83000</c:v>
                </c:pt>
                <c:pt idx="665">
                  <c:v>83125</c:v>
                </c:pt>
                <c:pt idx="666">
                  <c:v>83250</c:v>
                </c:pt>
                <c:pt idx="667">
                  <c:v>83375</c:v>
                </c:pt>
                <c:pt idx="668">
                  <c:v>83500</c:v>
                </c:pt>
                <c:pt idx="669">
                  <c:v>83625</c:v>
                </c:pt>
                <c:pt idx="670">
                  <c:v>83750</c:v>
                </c:pt>
                <c:pt idx="671">
                  <c:v>83875</c:v>
                </c:pt>
                <c:pt idx="672">
                  <c:v>84000</c:v>
                </c:pt>
                <c:pt idx="673">
                  <c:v>84125</c:v>
                </c:pt>
                <c:pt idx="674">
                  <c:v>84250</c:v>
                </c:pt>
                <c:pt idx="675">
                  <c:v>84375</c:v>
                </c:pt>
                <c:pt idx="676">
                  <c:v>84500</c:v>
                </c:pt>
                <c:pt idx="677">
                  <c:v>84625</c:v>
                </c:pt>
                <c:pt idx="678">
                  <c:v>84750</c:v>
                </c:pt>
                <c:pt idx="679">
                  <c:v>84875</c:v>
                </c:pt>
                <c:pt idx="680">
                  <c:v>85000</c:v>
                </c:pt>
                <c:pt idx="681">
                  <c:v>85125</c:v>
                </c:pt>
                <c:pt idx="682">
                  <c:v>85250</c:v>
                </c:pt>
                <c:pt idx="683">
                  <c:v>85375</c:v>
                </c:pt>
                <c:pt idx="684">
                  <c:v>85500</c:v>
                </c:pt>
                <c:pt idx="685">
                  <c:v>85625</c:v>
                </c:pt>
                <c:pt idx="686">
                  <c:v>85750</c:v>
                </c:pt>
                <c:pt idx="687">
                  <c:v>85875</c:v>
                </c:pt>
                <c:pt idx="688">
                  <c:v>86000</c:v>
                </c:pt>
                <c:pt idx="689">
                  <c:v>86125</c:v>
                </c:pt>
                <c:pt idx="690">
                  <c:v>86250</c:v>
                </c:pt>
                <c:pt idx="691">
                  <c:v>86375</c:v>
                </c:pt>
                <c:pt idx="692">
                  <c:v>86500</c:v>
                </c:pt>
                <c:pt idx="693">
                  <c:v>86625</c:v>
                </c:pt>
                <c:pt idx="694">
                  <c:v>86750</c:v>
                </c:pt>
                <c:pt idx="695">
                  <c:v>86875</c:v>
                </c:pt>
                <c:pt idx="696">
                  <c:v>87000</c:v>
                </c:pt>
                <c:pt idx="697">
                  <c:v>87125</c:v>
                </c:pt>
                <c:pt idx="698">
                  <c:v>87250</c:v>
                </c:pt>
                <c:pt idx="699">
                  <c:v>87375</c:v>
                </c:pt>
                <c:pt idx="700">
                  <c:v>87500</c:v>
                </c:pt>
                <c:pt idx="701">
                  <c:v>87625</c:v>
                </c:pt>
                <c:pt idx="702">
                  <c:v>87750</c:v>
                </c:pt>
                <c:pt idx="703">
                  <c:v>87875</c:v>
                </c:pt>
                <c:pt idx="704">
                  <c:v>88000</c:v>
                </c:pt>
                <c:pt idx="705">
                  <c:v>88125</c:v>
                </c:pt>
                <c:pt idx="706">
                  <c:v>88250</c:v>
                </c:pt>
                <c:pt idx="707">
                  <c:v>88375</c:v>
                </c:pt>
                <c:pt idx="708">
                  <c:v>88500</c:v>
                </c:pt>
                <c:pt idx="709">
                  <c:v>88625</c:v>
                </c:pt>
                <c:pt idx="710">
                  <c:v>88750</c:v>
                </c:pt>
                <c:pt idx="711">
                  <c:v>88875</c:v>
                </c:pt>
                <c:pt idx="712">
                  <c:v>89000</c:v>
                </c:pt>
                <c:pt idx="713">
                  <c:v>89125</c:v>
                </c:pt>
                <c:pt idx="714">
                  <c:v>89250</c:v>
                </c:pt>
                <c:pt idx="715">
                  <c:v>89375</c:v>
                </c:pt>
                <c:pt idx="716">
                  <c:v>89500</c:v>
                </c:pt>
                <c:pt idx="717">
                  <c:v>89625</c:v>
                </c:pt>
                <c:pt idx="718">
                  <c:v>89750</c:v>
                </c:pt>
                <c:pt idx="719">
                  <c:v>89875</c:v>
                </c:pt>
                <c:pt idx="720">
                  <c:v>90000</c:v>
                </c:pt>
                <c:pt idx="721">
                  <c:v>90125</c:v>
                </c:pt>
                <c:pt idx="722">
                  <c:v>90250</c:v>
                </c:pt>
                <c:pt idx="723">
                  <c:v>90375</c:v>
                </c:pt>
                <c:pt idx="724">
                  <c:v>90500</c:v>
                </c:pt>
                <c:pt idx="725">
                  <c:v>90625</c:v>
                </c:pt>
                <c:pt idx="726">
                  <c:v>90750</c:v>
                </c:pt>
                <c:pt idx="727">
                  <c:v>90875</c:v>
                </c:pt>
                <c:pt idx="728">
                  <c:v>91000</c:v>
                </c:pt>
                <c:pt idx="729">
                  <c:v>91125</c:v>
                </c:pt>
                <c:pt idx="730">
                  <c:v>91250</c:v>
                </c:pt>
                <c:pt idx="731">
                  <c:v>91375</c:v>
                </c:pt>
                <c:pt idx="732">
                  <c:v>91500</c:v>
                </c:pt>
                <c:pt idx="733">
                  <c:v>91625</c:v>
                </c:pt>
                <c:pt idx="734">
                  <c:v>91750</c:v>
                </c:pt>
                <c:pt idx="735">
                  <c:v>91875</c:v>
                </c:pt>
                <c:pt idx="736">
                  <c:v>92000</c:v>
                </c:pt>
                <c:pt idx="737">
                  <c:v>92125</c:v>
                </c:pt>
                <c:pt idx="738">
                  <c:v>92250</c:v>
                </c:pt>
                <c:pt idx="739">
                  <c:v>92375</c:v>
                </c:pt>
                <c:pt idx="740">
                  <c:v>92500</c:v>
                </c:pt>
                <c:pt idx="741">
                  <c:v>92625</c:v>
                </c:pt>
                <c:pt idx="742">
                  <c:v>92750</c:v>
                </c:pt>
                <c:pt idx="743">
                  <c:v>92875</c:v>
                </c:pt>
                <c:pt idx="744">
                  <c:v>93000</c:v>
                </c:pt>
                <c:pt idx="745">
                  <c:v>93125</c:v>
                </c:pt>
                <c:pt idx="746">
                  <c:v>93250</c:v>
                </c:pt>
                <c:pt idx="747">
                  <c:v>93375</c:v>
                </c:pt>
                <c:pt idx="748">
                  <c:v>93500</c:v>
                </c:pt>
                <c:pt idx="749">
                  <c:v>93625</c:v>
                </c:pt>
                <c:pt idx="750">
                  <c:v>93750</c:v>
                </c:pt>
                <c:pt idx="751">
                  <c:v>93875</c:v>
                </c:pt>
                <c:pt idx="752">
                  <c:v>94000</c:v>
                </c:pt>
                <c:pt idx="753">
                  <c:v>94125</c:v>
                </c:pt>
                <c:pt idx="754">
                  <c:v>94250</c:v>
                </c:pt>
                <c:pt idx="755">
                  <c:v>94375</c:v>
                </c:pt>
                <c:pt idx="756">
                  <c:v>94500</c:v>
                </c:pt>
                <c:pt idx="757">
                  <c:v>94625</c:v>
                </c:pt>
                <c:pt idx="758">
                  <c:v>94750</c:v>
                </c:pt>
                <c:pt idx="759">
                  <c:v>94875</c:v>
                </c:pt>
                <c:pt idx="760">
                  <c:v>95000</c:v>
                </c:pt>
                <c:pt idx="761">
                  <c:v>95125</c:v>
                </c:pt>
                <c:pt idx="762">
                  <c:v>95250</c:v>
                </c:pt>
                <c:pt idx="763">
                  <c:v>95375</c:v>
                </c:pt>
                <c:pt idx="764">
                  <c:v>95500</c:v>
                </c:pt>
                <c:pt idx="765">
                  <c:v>95625</c:v>
                </c:pt>
                <c:pt idx="766">
                  <c:v>95750</c:v>
                </c:pt>
                <c:pt idx="767">
                  <c:v>95875</c:v>
                </c:pt>
                <c:pt idx="768">
                  <c:v>96000</c:v>
                </c:pt>
                <c:pt idx="769">
                  <c:v>96125</c:v>
                </c:pt>
                <c:pt idx="770">
                  <c:v>96250</c:v>
                </c:pt>
                <c:pt idx="771">
                  <c:v>96375</c:v>
                </c:pt>
                <c:pt idx="772">
                  <c:v>96500</c:v>
                </c:pt>
                <c:pt idx="773">
                  <c:v>96625</c:v>
                </c:pt>
                <c:pt idx="774">
                  <c:v>96750</c:v>
                </c:pt>
                <c:pt idx="775">
                  <c:v>96875</c:v>
                </c:pt>
                <c:pt idx="776">
                  <c:v>97000</c:v>
                </c:pt>
                <c:pt idx="777">
                  <c:v>97125</c:v>
                </c:pt>
                <c:pt idx="778">
                  <c:v>97250</c:v>
                </c:pt>
                <c:pt idx="779">
                  <c:v>97375</c:v>
                </c:pt>
                <c:pt idx="780">
                  <c:v>97500</c:v>
                </c:pt>
                <c:pt idx="781">
                  <c:v>97625</c:v>
                </c:pt>
                <c:pt idx="782">
                  <c:v>97750</c:v>
                </c:pt>
                <c:pt idx="783">
                  <c:v>97875</c:v>
                </c:pt>
                <c:pt idx="784">
                  <c:v>98000</c:v>
                </c:pt>
                <c:pt idx="785">
                  <c:v>98125</c:v>
                </c:pt>
                <c:pt idx="786">
                  <c:v>98250</c:v>
                </c:pt>
                <c:pt idx="787">
                  <c:v>98375</c:v>
                </c:pt>
                <c:pt idx="788">
                  <c:v>98500</c:v>
                </c:pt>
                <c:pt idx="789">
                  <c:v>98625</c:v>
                </c:pt>
                <c:pt idx="790">
                  <c:v>98750</c:v>
                </c:pt>
                <c:pt idx="791">
                  <c:v>98875</c:v>
                </c:pt>
                <c:pt idx="792">
                  <c:v>99000</c:v>
                </c:pt>
                <c:pt idx="793">
                  <c:v>99125</c:v>
                </c:pt>
                <c:pt idx="794">
                  <c:v>99250</c:v>
                </c:pt>
                <c:pt idx="795">
                  <c:v>99375</c:v>
                </c:pt>
                <c:pt idx="796">
                  <c:v>99500</c:v>
                </c:pt>
                <c:pt idx="797">
                  <c:v>99625</c:v>
                </c:pt>
                <c:pt idx="798">
                  <c:v>99750</c:v>
                </c:pt>
                <c:pt idx="799">
                  <c:v>99875</c:v>
                </c:pt>
                <c:pt idx="800">
                  <c:v>100000</c:v>
                </c:pt>
                <c:pt idx="801">
                  <c:v>100125</c:v>
                </c:pt>
                <c:pt idx="802">
                  <c:v>100250</c:v>
                </c:pt>
                <c:pt idx="803">
                  <c:v>100375</c:v>
                </c:pt>
                <c:pt idx="804">
                  <c:v>100500</c:v>
                </c:pt>
                <c:pt idx="805">
                  <c:v>100625</c:v>
                </c:pt>
                <c:pt idx="806">
                  <c:v>100750</c:v>
                </c:pt>
                <c:pt idx="807">
                  <c:v>100875</c:v>
                </c:pt>
                <c:pt idx="808">
                  <c:v>101000</c:v>
                </c:pt>
                <c:pt idx="809">
                  <c:v>101125</c:v>
                </c:pt>
                <c:pt idx="810">
                  <c:v>101250</c:v>
                </c:pt>
                <c:pt idx="811">
                  <c:v>101375</c:v>
                </c:pt>
                <c:pt idx="812">
                  <c:v>101500</c:v>
                </c:pt>
                <c:pt idx="813">
                  <c:v>101625</c:v>
                </c:pt>
                <c:pt idx="814">
                  <c:v>101750</c:v>
                </c:pt>
                <c:pt idx="815">
                  <c:v>101875</c:v>
                </c:pt>
                <c:pt idx="816">
                  <c:v>102000</c:v>
                </c:pt>
                <c:pt idx="817">
                  <c:v>102125</c:v>
                </c:pt>
                <c:pt idx="818">
                  <c:v>102250</c:v>
                </c:pt>
                <c:pt idx="819">
                  <c:v>102375</c:v>
                </c:pt>
                <c:pt idx="820">
                  <c:v>102500</c:v>
                </c:pt>
                <c:pt idx="821">
                  <c:v>102625</c:v>
                </c:pt>
                <c:pt idx="822">
                  <c:v>102750</c:v>
                </c:pt>
                <c:pt idx="823">
                  <c:v>102875</c:v>
                </c:pt>
                <c:pt idx="824">
                  <c:v>103000</c:v>
                </c:pt>
                <c:pt idx="825">
                  <c:v>103125</c:v>
                </c:pt>
                <c:pt idx="826">
                  <c:v>103250</c:v>
                </c:pt>
                <c:pt idx="827">
                  <c:v>103375</c:v>
                </c:pt>
                <c:pt idx="828">
                  <c:v>103500</c:v>
                </c:pt>
                <c:pt idx="829">
                  <c:v>103625</c:v>
                </c:pt>
                <c:pt idx="830">
                  <c:v>103750</c:v>
                </c:pt>
                <c:pt idx="831">
                  <c:v>103875</c:v>
                </c:pt>
                <c:pt idx="832">
                  <c:v>104000</c:v>
                </c:pt>
                <c:pt idx="833">
                  <c:v>104125</c:v>
                </c:pt>
                <c:pt idx="834">
                  <c:v>104250</c:v>
                </c:pt>
                <c:pt idx="835">
                  <c:v>104375</c:v>
                </c:pt>
                <c:pt idx="836">
                  <c:v>104500</c:v>
                </c:pt>
                <c:pt idx="837">
                  <c:v>104625</c:v>
                </c:pt>
                <c:pt idx="838">
                  <c:v>104750</c:v>
                </c:pt>
                <c:pt idx="839">
                  <c:v>104875</c:v>
                </c:pt>
                <c:pt idx="840">
                  <c:v>105000</c:v>
                </c:pt>
                <c:pt idx="841">
                  <c:v>105125</c:v>
                </c:pt>
                <c:pt idx="842">
                  <c:v>105250</c:v>
                </c:pt>
                <c:pt idx="843">
                  <c:v>105375</c:v>
                </c:pt>
                <c:pt idx="844">
                  <c:v>105500</c:v>
                </c:pt>
                <c:pt idx="845">
                  <c:v>105625</c:v>
                </c:pt>
                <c:pt idx="846">
                  <c:v>105750</c:v>
                </c:pt>
                <c:pt idx="847">
                  <c:v>105875</c:v>
                </c:pt>
                <c:pt idx="848">
                  <c:v>106000</c:v>
                </c:pt>
                <c:pt idx="849">
                  <c:v>106125</c:v>
                </c:pt>
                <c:pt idx="850">
                  <c:v>106250</c:v>
                </c:pt>
                <c:pt idx="851">
                  <c:v>106375</c:v>
                </c:pt>
                <c:pt idx="852">
                  <c:v>106500</c:v>
                </c:pt>
                <c:pt idx="853">
                  <c:v>106625</c:v>
                </c:pt>
                <c:pt idx="854">
                  <c:v>106750</c:v>
                </c:pt>
                <c:pt idx="855">
                  <c:v>106875</c:v>
                </c:pt>
                <c:pt idx="856">
                  <c:v>107000</c:v>
                </c:pt>
                <c:pt idx="857">
                  <c:v>107125</c:v>
                </c:pt>
                <c:pt idx="858">
                  <c:v>107250</c:v>
                </c:pt>
                <c:pt idx="859">
                  <c:v>107375</c:v>
                </c:pt>
                <c:pt idx="860">
                  <c:v>107500</c:v>
                </c:pt>
                <c:pt idx="861">
                  <c:v>107625</c:v>
                </c:pt>
                <c:pt idx="862">
                  <c:v>107750</c:v>
                </c:pt>
                <c:pt idx="863">
                  <c:v>107875</c:v>
                </c:pt>
                <c:pt idx="864">
                  <c:v>108000</c:v>
                </c:pt>
                <c:pt idx="865">
                  <c:v>108125</c:v>
                </c:pt>
                <c:pt idx="866">
                  <c:v>108250</c:v>
                </c:pt>
                <c:pt idx="867">
                  <c:v>108375</c:v>
                </c:pt>
                <c:pt idx="868">
                  <c:v>108500</c:v>
                </c:pt>
                <c:pt idx="869">
                  <c:v>108625</c:v>
                </c:pt>
                <c:pt idx="870">
                  <c:v>108750</c:v>
                </c:pt>
                <c:pt idx="871">
                  <c:v>108875</c:v>
                </c:pt>
                <c:pt idx="872">
                  <c:v>109000</c:v>
                </c:pt>
                <c:pt idx="873">
                  <c:v>109125</c:v>
                </c:pt>
                <c:pt idx="874">
                  <c:v>109250</c:v>
                </c:pt>
                <c:pt idx="875">
                  <c:v>109375</c:v>
                </c:pt>
                <c:pt idx="876">
                  <c:v>109500</c:v>
                </c:pt>
                <c:pt idx="877">
                  <c:v>109625</c:v>
                </c:pt>
                <c:pt idx="878">
                  <c:v>109750</c:v>
                </c:pt>
                <c:pt idx="879">
                  <c:v>109875</c:v>
                </c:pt>
                <c:pt idx="880">
                  <c:v>110000</c:v>
                </c:pt>
                <c:pt idx="881">
                  <c:v>110125</c:v>
                </c:pt>
                <c:pt idx="882">
                  <c:v>110250</c:v>
                </c:pt>
                <c:pt idx="883">
                  <c:v>110375</c:v>
                </c:pt>
                <c:pt idx="884">
                  <c:v>110500</c:v>
                </c:pt>
                <c:pt idx="885">
                  <c:v>110625</c:v>
                </c:pt>
                <c:pt idx="886">
                  <c:v>110750</c:v>
                </c:pt>
                <c:pt idx="887">
                  <c:v>110875</c:v>
                </c:pt>
                <c:pt idx="888">
                  <c:v>111000</c:v>
                </c:pt>
                <c:pt idx="889">
                  <c:v>111125</c:v>
                </c:pt>
                <c:pt idx="890">
                  <c:v>111250</c:v>
                </c:pt>
                <c:pt idx="891">
                  <c:v>111375</c:v>
                </c:pt>
                <c:pt idx="892">
                  <c:v>111500</c:v>
                </c:pt>
                <c:pt idx="893">
                  <c:v>111625</c:v>
                </c:pt>
                <c:pt idx="894">
                  <c:v>111750</c:v>
                </c:pt>
                <c:pt idx="895">
                  <c:v>111875</c:v>
                </c:pt>
                <c:pt idx="896">
                  <c:v>112000</c:v>
                </c:pt>
                <c:pt idx="897">
                  <c:v>112125</c:v>
                </c:pt>
                <c:pt idx="898">
                  <c:v>112250</c:v>
                </c:pt>
                <c:pt idx="899">
                  <c:v>112375</c:v>
                </c:pt>
                <c:pt idx="900">
                  <c:v>112500</c:v>
                </c:pt>
                <c:pt idx="901">
                  <c:v>112625</c:v>
                </c:pt>
                <c:pt idx="902">
                  <c:v>112750</c:v>
                </c:pt>
                <c:pt idx="903">
                  <c:v>112875</c:v>
                </c:pt>
                <c:pt idx="904">
                  <c:v>113000</c:v>
                </c:pt>
                <c:pt idx="905">
                  <c:v>113125</c:v>
                </c:pt>
                <c:pt idx="906">
                  <c:v>113250</c:v>
                </c:pt>
                <c:pt idx="907">
                  <c:v>113375</c:v>
                </c:pt>
                <c:pt idx="908">
                  <c:v>113500</c:v>
                </c:pt>
                <c:pt idx="909">
                  <c:v>113625</c:v>
                </c:pt>
                <c:pt idx="910">
                  <c:v>113750</c:v>
                </c:pt>
                <c:pt idx="911">
                  <c:v>113875</c:v>
                </c:pt>
                <c:pt idx="912">
                  <c:v>114000</c:v>
                </c:pt>
                <c:pt idx="913">
                  <c:v>114125</c:v>
                </c:pt>
                <c:pt idx="914">
                  <c:v>114250</c:v>
                </c:pt>
                <c:pt idx="915">
                  <c:v>114375</c:v>
                </c:pt>
                <c:pt idx="916">
                  <c:v>114500</c:v>
                </c:pt>
                <c:pt idx="917">
                  <c:v>114625</c:v>
                </c:pt>
                <c:pt idx="918">
                  <c:v>114750</c:v>
                </c:pt>
                <c:pt idx="919">
                  <c:v>114875</c:v>
                </c:pt>
                <c:pt idx="920">
                  <c:v>115000</c:v>
                </c:pt>
                <c:pt idx="921">
                  <c:v>115125</c:v>
                </c:pt>
                <c:pt idx="922">
                  <c:v>115250</c:v>
                </c:pt>
                <c:pt idx="923">
                  <c:v>115375</c:v>
                </c:pt>
                <c:pt idx="924">
                  <c:v>115500</c:v>
                </c:pt>
                <c:pt idx="925">
                  <c:v>115625</c:v>
                </c:pt>
                <c:pt idx="926">
                  <c:v>115750</c:v>
                </c:pt>
                <c:pt idx="927">
                  <c:v>115875</c:v>
                </c:pt>
                <c:pt idx="928">
                  <c:v>116000</c:v>
                </c:pt>
                <c:pt idx="929">
                  <c:v>116125</c:v>
                </c:pt>
                <c:pt idx="930">
                  <c:v>116250</c:v>
                </c:pt>
                <c:pt idx="931">
                  <c:v>116375</c:v>
                </c:pt>
                <c:pt idx="932">
                  <c:v>116500</c:v>
                </c:pt>
                <c:pt idx="933">
                  <c:v>116625</c:v>
                </c:pt>
                <c:pt idx="934">
                  <c:v>116750</c:v>
                </c:pt>
                <c:pt idx="935">
                  <c:v>116875</c:v>
                </c:pt>
                <c:pt idx="936">
                  <c:v>117000</c:v>
                </c:pt>
                <c:pt idx="937">
                  <c:v>117125</c:v>
                </c:pt>
                <c:pt idx="938">
                  <c:v>117250</c:v>
                </c:pt>
                <c:pt idx="939">
                  <c:v>117375</c:v>
                </c:pt>
                <c:pt idx="940">
                  <c:v>117500</c:v>
                </c:pt>
                <c:pt idx="941">
                  <c:v>117625</c:v>
                </c:pt>
                <c:pt idx="942">
                  <c:v>117750</c:v>
                </c:pt>
                <c:pt idx="943">
                  <c:v>117875</c:v>
                </c:pt>
                <c:pt idx="944">
                  <c:v>118000</c:v>
                </c:pt>
                <c:pt idx="945">
                  <c:v>118125</c:v>
                </c:pt>
                <c:pt idx="946">
                  <c:v>118250</c:v>
                </c:pt>
                <c:pt idx="947">
                  <c:v>118375</c:v>
                </c:pt>
                <c:pt idx="948">
                  <c:v>118500</c:v>
                </c:pt>
                <c:pt idx="949">
                  <c:v>118625</c:v>
                </c:pt>
                <c:pt idx="950">
                  <c:v>118750</c:v>
                </c:pt>
                <c:pt idx="951">
                  <c:v>118875</c:v>
                </c:pt>
                <c:pt idx="952">
                  <c:v>119000</c:v>
                </c:pt>
                <c:pt idx="953">
                  <c:v>119125</c:v>
                </c:pt>
                <c:pt idx="954">
                  <c:v>119250</c:v>
                </c:pt>
                <c:pt idx="955">
                  <c:v>119375</c:v>
                </c:pt>
                <c:pt idx="956">
                  <c:v>119500</c:v>
                </c:pt>
                <c:pt idx="957">
                  <c:v>119625</c:v>
                </c:pt>
                <c:pt idx="958">
                  <c:v>119750</c:v>
                </c:pt>
                <c:pt idx="959">
                  <c:v>119875</c:v>
                </c:pt>
                <c:pt idx="960">
                  <c:v>120000</c:v>
                </c:pt>
                <c:pt idx="961">
                  <c:v>120125</c:v>
                </c:pt>
                <c:pt idx="962">
                  <c:v>120250</c:v>
                </c:pt>
                <c:pt idx="963">
                  <c:v>120375</c:v>
                </c:pt>
                <c:pt idx="964">
                  <c:v>120500</c:v>
                </c:pt>
                <c:pt idx="965">
                  <c:v>120625</c:v>
                </c:pt>
                <c:pt idx="966">
                  <c:v>120750</c:v>
                </c:pt>
                <c:pt idx="967">
                  <c:v>120875</c:v>
                </c:pt>
                <c:pt idx="968">
                  <c:v>121000</c:v>
                </c:pt>
                <c:pt idx="969">
                  <c:v>121125</c:v>
                </c:pt>
                <c:pt idx="970">
                  <c:v>121250</c:v>
                </c:pt>
                <c:pt idx="971">
                  <c:v>121375</c:v>
                </c:pt>
                <c:pt idx="972">
                  <c:v>121500</c:v>
                </c:pt>
                <c:pt idx="973">
                  <c:v>121625</c:v>
                </c:pt>
                <c:pt idx="974">
                  <c:v>121750</c:v>
                </c:pt>
                <c:pt idx="975">
                  <c:v>121875</c:v>
                </c:pt>
                <c:pt idx="976">
                  <c:v>122000</c:v>
                </c:pt>
                <c:pt idx="977">
                  <c:v>122125</c:v>
                </c:pt>
                <c:pt idx="978">
                  <c:v>122250</c:v>
                </c:pt>
                <c:pt idx="979">
                  <c:v>122375</c:v>
                </c:pt>
                <c:pt idx="980">
                  <c:v>122500</c:v>
                </c:pt>
                <c:pt idx="981">
                  <c:v>122625</c:v>
                </c:pt>
                <c:pt idx="982">
                  <c:v>122750</c:v>
                </c:pt>
                <c:pt idx="983">
                  <c:v>122875</c:v>
                </c:pt>
                <c:pt idx="984">
                  <c:v>123000</c:v>
                </c:pt>
                <c:pt idx="985">
                  <c:v>123125</c:v>
                </c:pt>
                <c:pt idx="986">
                  <c:v>123250</c:v>
                </c:pt>
                <c:pt idx="987">
                  <c:v>123375</c:v>
                </c:pt>
                <c:pt idx="988">
                  <c:v>123500</c:v>
                </c:pt>
                <c:pt idx="989">
                  <c:v>123625</c:v>
                </c:pt>
                <c:pt idx="990">
                  <c:v>123750</c:v>
                </c:pt>
                <c:pt idx="991">
                  <c:v>123875</c:v>
                </c:pt>
                <c:pt idx="992">
                  <c:v>124000</c:v>
                </c:pt>
                <c:pt idx="993">
                  <c:v>124125</c:v>
                </c:pt>
                <c:pt idx="994">
                  <c:v>124250</c:v>
                </c:pt>
                <c:pt idx="995">
                  <c:v>124375</c:v>
                </c:pt>
                <c:pt idx="996">
                  <c:v>124500</c:v>
                </c:pt>
                <c:pt idx="997">
                  <c:v>124625</c:v>
                </c:pt>
                <c:pt idx="998">
                  <c:v>124750</c:v>
                </c:pt>
                <c:pt idx="999">
                  <c:v>124875</c:v>
                </c:pt>
                <c:pt idx="1000">
                  <c:v>125000</c:v>
                </c:pt>
                <c:pt idx="1001">
                  <c:v>125125</c:v>
                </c:pt>
                <c:pt idx="1002">
                  <c:v>125250</c:v>
                </c:pt>
                <c:pt idx="1003">
                  <c:v>125375</c:v>
                </c:pt>
                <c:pt idx="1004">
                  <c:v>125500</c:v>
                </c:pt>
                <c:pt idx="1005">
                  <c:v>125625</c:v>
                </c:pt>
                <c:pt idx="1006">
                  <c:v>125750</c:v>
                </c:pt>
                <c:pt idx="1007">
                  <c:v>125875</c:v>
                </c:pt>
                <c:pt idx="1008">
                  <c:v>126000</c:v>
                </c:pt>
                <c:pt idx="1009">
                  <c:v>126125</c:v>
                </c:pt>
                <c:pt idx="1010">
                  <c:v>126250</c:v>
                </c:pt>
                <c:pt idx="1011">
                  <c:v>126375</c:v>
                </c:pt>
                <c:pt idx="1012">
                  <c:v>126500</c:v>
                </c:pt>
                <c:pt idx="1013">
                  <c:v>126625</c:v>
                </c:pt>
                <c:pt idx="1014">
                  <c:v>126750</c:v>
                </c:pt>
                <c:pt idx="1015">
                  <c:v>126875</c:v>
                </c:pt>
                <c:pt idx="1016">
                  <c:v>127000</c:v>
                </c:pt>
                <c:pt idx="1017">
                  <c:v>127125</c:v>
                </c:pt>
                <c:pt idx="1018">
                  <c:v>127250</c:v>
                </c:pt>
                <c:pt idx="1019">
                  <c:v>127375</c:v>
                </c:pt>
                <c:pt idx="1020">
                  <c:v>127500</c:v>
                </c:pt>
                <c:pt idx="1021">
                  <c:v>127625</c:v>
                </c:pt>
                <c:pt idx="1022">
                  <c:v>127750</c:v>
                </c:pt>
                <c:pt idx="1023">
                  <c:v>127875</c:v>
                </c:pt>
                <c:pt idx="1024">
                  <c:v>128000</c:v>
                </c:pt>
                <c:pt idx="1025">
                  <c:v>128125</c:v>
                </c:pt>
                <c:pt idx="1026">
                  <c:v>128250</c:v>
                </c:pt>
                <c:pt idx="1027">
                  <c:v>128375</c:v>
                </c:pt>
                <c:pt idx="1028">
                  <c:v>128500</c:v>
                </c:pt>
                <c:pt idx="1029">
                  <c:v>128625</c:v>
                </c:pt>
                <c:pt idx="1030">
                  <c:v>128750</c:v>
                </c:pt>
                <c:pt idx="1031">
                  <c:v>128875</c:v>
                </c:pt>
                <c:pt idx="1032">
                  <c:v>129000</c:v>
                </c:pt>
                <c:pt idx="1033">
                  <c:v>129125</c:v>
                </c:pt>
                <c:pt idx="1034">
                  <c:v>129250</c:v>
                </c:pt>
                <c:pt idx="1035">
                  <c:v>129375</c:v>
                </c:pt>
                <c:pt idx="1036">
                  <c:v>129500</c:v>
                </c:pt>
                <c:pt idx="1037">
                  <c:v>129625</c:v>
                </c:pt>
                <c:pt idx="1038">
                  <c:v>129750</c:v>
                </c:pt>
                <c:pt idx="1039">
                  <c:v>129875</c:v>
                </c:pt>
                <c:pt idx="1040">
                  <c:v>130000</c:v>
                </c:pt>
                <c:pt idx="1041">
                  <c:v>130125</c:v>
                </c:pt>
                <c:pt idx="1042">
                  <c:v>130250</c:v>
                </c:pt>
                <c:pt idx="1043">
                  <c:v>130375</c:v>
                </c:pt>
                <c:pt idx="1044">
                  <c:v>130500</c:v>
                </c:pt>
                <c:pt idx="1045">
                  <c:v>130625</c:v>
                </c:pt>
                <c:pt idx="1046">
                  <c:v>130750</c:v>
                </c:pt>
                <c:pt idx="1047">
                  <c:v>130875</c:v>
                </c:pt>
                <c:pt idx="1048">
                  <c:v>131000</c:v>
                </c:pt>
                <c:pt idx="1049">
                  <c:v>131125</c:v>
                </c:pt>
                <c:pt idx="1050">
                  <c:v>131250</c:v>
                </c:pt>
                <c:pt idx="1051">
                  <c:v>131375</c:v>
                </c:pt>
                <c:pt idx="1052">
                  <c:v>131500</c:v>
                </c:pt>
                <c:pt idx="1053">
                  <c:v>131625</c:v>
                </c:pt>
                <c:pt idx="1054">
                  <c:v>131750</c:v>
                </c:pt>
                <c:pt idx="1055">
                  <c:v>131875</c:v>
                </c:pt>
                <c:pt idx="1056">
                  <c:v>132000</c:v>
                </c:pt>
                <c:pt idx="1057">
                  <c:v>132125</c:v>
                </c:pt>
                <c:pt idx="1058">
                  <c:v>132250</c:v>
                </c:pt>
                <c:pt idx="1059">
                  <c:v>132375</c:v>
                </c:pt>
                <c:pt idx="1060">
                  <c:v>132500</c:v>
                </c:pt>
                <c:pt idx="1061">
                  <c:v>132625</c:v>
                </c:pt>
                <c:pt idx="1062">
                  <c:v>132750</c:v>
                </c:pt>
                <c:pt idx="1063">
                  <c:v>132875</c:v>
                </c:pt>
                <c:pt idx="1064">
                  <c:v>133000</c:v>
                </c:pt>
                <c:pt idx="1065">
                  <c:v>133125</c:v>
                </c:pt>
                <c:pt idx="1066">
                  <c:v>133250</c:v>
                </c:pt>
                <c:pt idx="1067">
                  <c:v>133375</c:v>
                </c:pt>
                <c:pt idx="1068">
                  <c:v>133500</c:v>
                </c:pt>
                <c:pt idx="1069">
                  <c:v>133625</c:v>
                </c:pt>
                <c:pt idx="1070">
                  <c:v>133750</c:v>
                </c:pt>
                <c:pt idx="1071">
                  <c:v>133875</c:v>
                </c:pt>
                <c:pt idx="1072">
                  <c:v>134000</c:v>
                </c:pt>
                <c:pt idx="1073">
                  <c:v>134125</c:v>
                </c:pt>
                <c:pt idx="1074">
                  <c:v>134250</c:v>
                </c:pt>
                <c:pt idx="1075">
                  <c:v>134375</c:v>
                </c:pt>
                <c:pt idx="1076">
                  <c:v>134500</c:v>
                </c:pt>
                <c:pt idx="1077">
                  <c:v>134625</c:v>
                </c:pt>
                <c:pt idx="1078">
                  <c:v>134750</c:v>
                </c:pt>
                <c:pt idx="1079">
                  <c:v>134875</c:v>
                </c:pt>
                <c:pt idx="1080">
                  <c:v>135000</c:v>
                </c:pt>
                <c:pt idx="1081">
                  <c:v>135125</c:v>
                </c:pt>
                <c:pt idx="1082">
                  <c:v>135250</c:v>
                </c:pt>
                <c:pt idx="1083">
                  <c:v>135375</c:v>
                </c:pt>
                <c:pt idx="1084">
                  <c:v>135500</c:v>
                </c:pt>
                <c:pt idx="1085">
                  <c:v>135625</c:v>
                </c:pt>
                <c:pt idx="1086">
                  <c:v>135750</c:v>
                </c:pt>
                <c:pt idx="1087">
                  <c:v>135875</c:v>
                </c:pt>
                <c:pt idx="1088">
                  <c:v>136000</c:v>
                </c:pt>
                <c:pt idx="1089">
                  <c:v>136125</c:v>
                </c:pt>
                <c:pt idx="1090">
                  <c:v>136250</c:v>
                </c:pt>
                <c:pt idx="1091">
                  <c:v>136375</c:v>
                </c:pt>
                <c:pt idx="1092">
                  <c:v>136500</c:v>
                </c:pt>
                <c:pt idx="1093">
                  <c:v>136625</c:v>
                </c:pt>
                <c:pt idx="1094">
                  <c:v>136750</c:v>
                </c:pt>
                <c:pt idx="1095">
                  <c:v>136875</c:v>
                </c:pt>
                <c:pt idx="1096">
                  <c:v>137000</c:v>
                </c:pt>
                <c:pt idx="1097">
                  <c:v>137125</c:v>
                </c:pt>
                <c:pt idx="1098">
                  <c:v>137250</c:v>
                </c:pt>
                <c:pt idx="1099">
                  <c:v>137375</c:v>
                </c:pt>
                <c:pt idx="1100">
                  <c:v>137500</c:v>
                </c:pt>
                <c:pt idx="1101">
                  <c:v>137625</c:v>
                </c:pt>
                <c:pt idx="1102">
                  <c:v>137750</c:v>
                </c:pt>
                <c:pt idx="1103">
                  <c:v>137875</c:v>
                </c:pt>
                <c:pt idx="1104">
                  <c:v>138000</c:v>
                </c:pt>
                <c:pt idx="1105">
                  <c:v>138125</c:v>
                </c:pt>
                <c:pt idx="1106">
                  <c:v>138250</c:v>
                </c:pt>
                <c:pt idx="1107">
                  <c:v>138375</c:v>
                </c:pt>
                <c:pt idx="1108">
                  <c:v>138500</c:v>
                </c:pt>
                <c:pt idx="1109">
                  <c:v>138625</c:v>
                </c:pt>
                <c:pt idx="1110">
                  <c:v>138750</c:v>
                </c:pt>
                <c:pt idx="1111">
                  <c:v>138875</c:v>
                </c:pt>
                <c:pt idx="1112">
                  <c:v>139000</c:v>
                </c:pt>
                <c:pt idx="1113">
                  <c:v>139125</c:v>
                </c:pt>
                <c:pt idx="1114">
                  <c:v>139250</c:v>
                </c:pt>
                <c:pt idx="1115">
                  <c:v>139375</c:v>
                </c:pt>
                <c:pt idx="1116">
                  <c:v>139500</c:v>
                </c:pt>
                <c:pt idx="1117">
                  <c:v>139625</c:v>
                </c:pt>
                <c:pt idx="1118">
                  <c:v>139750</c:v>
                </c:pt>
                <c:pt idx="1119">
                  <c:v>139875</c:v>
                </c:pt>
                <c:pt idx="1120">
                  <c:v>140000</c:v>
                </c:pt>
                <c:pt idx="1121">
                  <c:v>140125</c:v>
                </c:pt>
                <c:pt idx="1122">
                  <c:v>140250</c:v>
                </c:pt>
                <c:pt idx="1123">
                  <c:v>140375</c:v>
                </c:pt>
                <c:pt idx="1124">
                  <c:v>140500</c:v>
                </c:pt>
                <c:pt idx="1125">
                  <c:v>140625</c:v>
                </c:pt>
                <c:pt idx="1126">
                  <c:v>140750</c:v>
                </c:pt>
                <c:pt idx="1127">
                  <c:v>140875</c:v>
                </c:pt>
                <c:pt idx="1128">
                  <c:v>141000</c:v>
                </c:pt>
                <c:pt idx="1129">
                  <c:v>141125</c:v>
                </c:pt>
                <c:pt idx="1130">
                  <c:v>141250</c:v>
                </c:pt>
                <c:pt idx="1131">
                  <c:v>141375</c:v>
                </c:pt>
                <c:pt idx="1132">
                  <c:v>141500</c:v>
                </c:pt>
                <c:pt idx="1133">
                  <c:v>141625</c:v>
                </c:pt>
                <c:pt idx="1134">
                  <c:v>141750</c:v>
                </c:pt>
                <c:pt idx="1135">
                  <c:v>141875</c:v>
                </c:pt>
                <c:pt idx="1136">
                  <c:v>142000</c:v>
                </c:pt>
                <c:pt idx="1137">
                  <c:v>142125</c:v>
                </c:pt>
                <c:pt idx="1138">
                  <c:v>142250</c:v>
                </c:pt>
                <c:pt idx="1139">
                  <c:v>142375</c:v>
                </c:pt>
                <c:pt idx="1140">
                  <c:v>142500</c:v>
                </c:pt>
                <c:pt idx="1141">
                  <c:v>142625</c:v>
                </c:pt>
                <c:pt idx="1142">
                  <c:v>142750</c:v>
                </c:pt>
                <c:pt idx="1143">
                  <c:v>142875</c:v>
                </c:pt>
                <c:pt idx="1144">
                  <c:v>143000</c:v>
                </c:pt>
                <c:pt idx="1145">
                  <c:v>143125</c:v>
                </c:pt>
                <c:pt idx="1146">
                  <c:v>143250</c:v>
                </c:pt>
                <c:pt idx="1147">
                  <c:v>143375</c:v>
                </c:pt>
                <c:pt idx="1148">
                  <c:v>143500</c:v>
                </c:pt>
                <c:pt idx="1149">
                  <c:v>143625</c:v>
                </c:pt>
                <c:pt idx="1150">
                  <c:v>143750</c:v>
                </c:pt>
                <c:pt idx="1151">
                  <c:v>143875</c:v>
                </c:pt>
                <c:pt idx="1152">
                  <c:v>144000</c:v>
                </c:pt>
                <c:pt idx="1153">
                  <c:v>144125</c:v>
                </c:pt>
                <c:pt idx="1154">
                  <c:v>144250</c:v>
                </c:pt>
                <c:pt idx="1155">
                  <c:v>144375</c:v>
                </c:pt>
                <c:pt idx="1156">
                  <c:v>144500</c:v>
                </c:pt>
                <c:pt idx="1157">
                  <c:v>144625</c:v>
                </c:pt>
                <c:pt idx="1158">
                  <c:v>144750</c:v>
                </c:pt>
                <c:pt idx="1159">
                  <c:v>144875</c:v>
                </c:pt>
                <c:pt idx="1160">
                  <c:v>145000</c:v>
                </c:pt>
                <c:pt idx="1161">
                  <c:v>145125</c:v>
                </c:pt>
                <c:pt idx="1162">
                  <c:v>145250</c:v>
                </c:pt>
                <c:pt idx="1163">
                  <c:v>145375</c:v>
                </c:pt>
                <c:pt idx="1164">
                  <c:v>145500</c:v>
                </c:pt>
                <c:pt idx="1165">
                  <c:v>145625</c:v>
                </c:pt>
                <c:pt idx="1166">
                  <c:v>145750</c:v>
                </c:pt>
                <c:pt idx="1167">
                  <c:v>145875</c:v>
                </c:pt>
                <c:pt idx="1168">
                  <c:v>146000</c:v>
                </c:pt>
                <c:pt idx="1169">
                  <c:v>146125</c:v>
                </c:pt>
                <c:pt idx="1170">
                  <c:v>146250</c:v>
                </c:pt>
                <c:pt idx="1171">
                  <c:v>146375</c:v>
                </c:pt>
                <c:pt idx="1172">
                  <c:v>146500</c:v>
                </c:pt>
                <c:pt idx="1173">
                  <c:v>146625</c:v>
                </c:pt>
                <c:pt idx="1174">
                  <c:v>146750</c:v>
                </c:pt>
                <c:pt idx="1175">
                  <c:v>146875</c:v>
                </c:pt>
                <c:pt idx="1176">
                  <c:v>147000</c:v>
                </c:pt>
                <c:pt idx="1177">
                  <c:v>147125</c:v>
                </c:pt>
                <c:pt idx="1178">
                  <c:v>147250</c:v>
                </c:pt>
                <c:pt idx="1179">
                  <c:v>147375</c:v>
                </c:pt>
                <c:pt idx="1180">
                  <c:v>147500</c:v>
                </c:pt>
                <c:pt idx="1181">
                  <c:v>147625</c:v>
                </c:pt>
                <c:pt idx="1182">
                  <c:v>147750</c:v>
                </c:pt>
                <c:pt idx="1183">
                  <c:v>147875</c:v>
                </c:pt>
                <c:pt idx="1184">
                  <c:v>148000</c:v>
                </c:pt>
                <c:pt idx="1185">
                  <c:v>148125</c:v>
                </c:pt>
                <c:pt idx="1186">
                  <c:v>148250</c:v>
                </c:pt>
                <c:pt idx="1187">
                  <c:v>148375</c:v>
                </c:pt>
                <c:pt idx="1188">
                  <c:v>148500</c:v>
                </c:pt>
                <c:pt idx="1189">
                  <c:v>148625</c:v>
                </c:pt>
                <c:pt idx="1190">
                  <c:v>148750</c:v>
                </c:pt>
                <c:pt idx="1191">
                  <c:v>148875</c:v>
                </c:pt>
                <c:pt idx="1192">
                  <c:v>149000</c:v>
                </c:pt>
                <c:pt idx="1193">
                  <c:v>149125</c:v>
                </c:pt>
                <c:pt idx="1194">
                  <c:v>149250</c:v>
                </c:pt>
                <c:pt idx="1195">
                  <c:v>149375</c:v>
                </c:pt>
                <c:pt idx="1196">
                  <c:v>149500</c:v>
                </c:pt>
                <c:pt idx="1197">
                  <c:v>149625</c:v>
                </c:pt>
                <c:pt idx="1198">
                  <c:v>149750</c:v>
                </c:pt>
                <c:pt idx="1199">
                  <c:v>149875</c:v>
                </c:pt>
                <c:pt idx="1200">
                  <c:v>150000</c:v>
                </c:pt>
                <c:pt idx="1201">
                  <c:v>150125</c:v>
                </c:pt>
                <c:pt idx="1202">
                  <c:v>150250</c:v>
                </c:pt>
                <c:pt idx="1203">
                  <c:v>150375</c:v>
                </c:pt>
                <c:pt idx="1204">
                  <c:v>150500</c:v>
                </c:pt>
                <c:pt idx="1205">
                  <c:v>150625</c:v>
                </c:pt>
                <c:pt idx="1206">
                  <c:v>150750</c:v>
                </c:pt>
                <c:pt idx="1207">
                  <c:v>150875</c:v>
                </c:pt>
                <c:pt idx="1208">
                  <c:v>151000</c:v>
                </c:pt>
                <c:pt idx="1209">
                  <c:v>151125</c:v>
                </c:pt>
                <c:pt idx="1210">
                  <c:v>151250</c:v>
                </c:pt>
                <c:pt idx="1211">
                  <c:v>151375</c:v>
                </c:pt>
                <c:pt idx="1212">
                  <c:v>151500</c:v>
                </c:pt>
                <c:pt idx="1213">
                  <c:v>151625</c:v>
                </c:pt>
                <c:pt idx="1214">
                  <c:v>151750</c:v>
                </c:pt>
                <c:pt idx="1215">
                  <c:v>151875</c:v>
                </c:pt>
                <c:pt idx="1216">
                  <c:v>152000</c:v>
                </c:pt>
                <c:pt idx="1217">
                  <c:v>152125</c:v>
                </c:pt>
                <c:pt idx="1218">
                  <c:v>152250</c:v>
                </c:pt>
                <c:pt idx="1219">
                  <c:v>152375</c:v>
                </c:pt>
                <c:pt idx="1220">
                  <c:v>152500</c:v>
                </c:pt>
                <c:pt idx="1221">
                  <c:v>152625</c:v>
                </c:pt>
                <c:pt idx="1222">
                  <c:v>152750</c:v>
                </c:pt>
                <c:pt idx="1223">
                  <c:v>152875</c:v>
                </c:pt>
                <c:pt idx="1224">
                  <c:v>153000</c:v>
                </c:pt>
                <c:pt idx="1225">
                  <c:v>153125</c:v>
                </c:pt>
                <c:pt idx="1226">
                  <c:v>153250</c:v>
                </c:pt>
                <c:pt idx="1227">
                  <c:v>153375</c:v>
                </c:pt>
                <c:pt idx="1228">
                  <c:v>153500</c:v>
                </c:pt>
                <c:pt idx="1229">
                  <c:v>153625</c:v>
                </c:pt>
                <c:pt idx="1230">
                  <c:v>153750</c:v>
                </c:pt>
                <c:pt idx="1231">
                  <c:v>153875</c:v>
                </c:pt>
                <c:pt idx="1232">
                  <c:v>154000</c:v>
                </c:pt>
                <c:pt idx="1233">
                  <c:v>154125</c:v>
                </c:pt>
                <c:pt idx="1234">
                  <c:v>154250</c:v>
                </c:pt>
                <c:pt idx="1235">
                  <c:v>154375</c:v>
                </c:pt>
                <c:pt idx="1236">
                  <c:v>154500</c:v>
                </c:pt>
                <c:pt idx="1237">
                  <c:v>154625</c:v>
                </c:pt>
                <c:pt idx="1238">
                  <c:v>154750</c:v>
                </c:pt>
                <c:pt idx="1239">
                  <c:v>154875</c:v>
                </c:pt>
                <c:pt idx="1240">
                  <c:v>155000</c:v>
                </c:pt>
                <c:pt idx="1241">
                  <c:v>155125</c:v>
                </c:pt>
                <c:pt idx="1242">
                  <c:v>155250</c:v>
                </c:pt>
                <c:pt idx="1243">
                  <c:v>155375</c:v>
                </c:pt>
                <c:pt idx="1244">
                  <c:v>155500</c:v>
                </c:pt>
                <c:pt idx="1245">
                  <c:v>155625</c:v>
                </c:pt>
                <c:pt idx="1246">
                  <c:v>155750</c:v>
                </c:pt>
                <c:pt idx="1247">
                  <c:v>155875</c:v>
                </c:pt>
                <c:pt idx="1248">
                  <c:v>156000</c:v>
                </c:pt>
                <c:pt idx="1249">
                  <c:v>156125</c:v>
                </c:pt>
                <c:pt idx="1250">
                  <c:v>156250</c:v>
                </c:pt>
                <c:pt idx="1251">
                  <c:v>156375</c:v>
                </c:pt>
                <c:pt idx="1252">
                  <c:v>156500</c:v>
                </c:pt>
                <c:pt idx="1253">
                  <c:v>156625</c:v>
                </c:pt>
                <c:pt idx="1254">
                  <c:v>156750</c:v>
                </c:pt>
                <c:pt idx="1255">
                  <c:v>156875</c:v>
                </c:pt>
                <c:pt idx="1256">
                  <c:v>157000</c:v>
                </c:pt>
                <c:pt idx="1257">
                  <c:v>157125</c:v>
                </c:pt>
                <c:pt idx="1258">
                  <c:v>157250</c:v>
                </c:pt>
                <c:pt idx="1259">
                  <c:v>157375</c:v>
                </c:pt>
                <c:pt idx="1260">
                  <c:v>157500</c:v>
                </c:pt>
                <c:pt idx="1261">
                  <c:v>157625</c:v>
                </c:pt>
                <c:pt idx="1262">
                  <c:v>157750</c:v>
                </c:pt>
                <c:pt idx="1263">
                  <c:v>157875</c:v>
                </c:pt>
                <c:pt idx="1264">
                  <c:v>158000</c:v>
                </c:pt>
                <c:pt idx="1265">
                  <c:v>158125</c:v>
                </c:pt>
                <c:pt idx="1266">
                  <c:v>158250</c:v>
                </c:pt>
                <c:pt idx="1267">
                  <c:v>158375</c:v>
                </c:pt>
                <c:pt idx="1268">
                  <c:v>158500</c:v>
                </c:pt>
                <c:pt idx="1269">
                  <c:v>158625</c:v>
                </c:pt>
                <c:pt idx="1270">
                  <c:v>158750</c:v>
                </c:pt>
                <c:pt idx="1271">
                  <c:v>158875</c:v>
                </c:pt>
                <c:pt idx="1272">
                  <c:v>159000</c:v>
                </c:pt>
                <c:pt idx="1273">
                  <c:v>159125</c:v>
                </c:pt>
                <c:pt idx="1274">
                  <c:v>159250</c:v>
                </c:pt>
                <c:pt idx="1275">
                  <c:v>159375</c:v>
                </c:pt>
                <c:pt idx="1276">
                  <c:v>159500</c:v>
                </c:pt>
                <c:pt idx="1277">
                  <c:v>159625</c:v>
                </c:pt>
                <c:pt idx="1278">
                  <c:v>159750</c:v>
                </c:pt>
                <c:pt idx="1279">
                  <c:v>159875</c:v>
                </c:pt>
                <c:pt idx="1280">
                  <c:v>160000</c:v>
                </c:pt>
                <c:pt idx="1281">
                  <c:v>160125</c:v>
                </c:pt>
                <c:pt idx="1282">
                  <c:v>160250</c:v>
                </c:pt>
                <c:pt idx="1283">
                  <c:v>160375</c:v>
                </c:pt>
                <c:pt idx="1284">
                  <c:v>160500</c:v>
                </c:pt>
                <c:pt idx="1285">
                  <c:v>160625</c:v>
                </c:pt>
                <c:pt idx="1286">
                  <c:v>160750</c:v>
                </c:pt>
                <c:pt idx="1287">
                  <c:v>160875</c:v>
                </c:pt>
                <c:pt idx="1288">
                  <c:v>161000</c:v>
                </c:pt>
                <c:pt idx="1289">
                  <c:v>161125</c:v>
                </c:pt>
                <c:pt idx="1290">
                  <c:v>161250</c:v>
                </c:pt>
                <c:pt idx="1291">
                  <c:v>161375</c:v>
                </c:pt>
                <c:pt idx="1292">
                  <c:v>161500</c:v>
                </c:pt>
                <c:pt idx="1293">
                  <c:v>161625</c:v>
                </c:pt>
                <c:pt idx="1294">
                  <c:v>161750</c:v>
                </c:pt>
                <c:pt idx="1295">
                  <c:v>161875</c:v>
                </c:pt>
                <c:pt idx="1296">
                  <c:v>162000</c:v>
                </c:pt>
                <c:pt idx="1297">
                  <c:v>162125</c:v>
                </c:pt>
                <c:pt idx="1298">
                  <c:v>162250</c:v>
                </c:pt>
                <c:pt idx="1299">
                  <c:v>162375</c:v>
                </c:pt>
                <c:pt idx="1300">
                  <c:v>162500</c:v>
                </c:pt>
                <c:pt idx="1301">
                  <c:v>162625</c:v>
                </c:pt>
                <c:pt idx="1302">
                  <c:v>162750</c:v>
                </c:pt>
                <c:pt idx="1303">
                  <c:v>162875</c:v>
                </c:pt>
                <c:pt idx="1304">
                  <c:v>163000</c:v>
                </c:pt>
                <c:pt idx="1305">
                  <c:v>163125</c:v>
                </c:pt>
                <c:pt idx="1306">
                  <c:v>163250</c:v>
                </c:pt>
                <c:pt idx="1307">
                  <c:v>163375</c:v>
                </c:pt>
                <c:pt idx="1308">
                  <c:v>163500</c:v>
                </c:pt>
                <c:pt idx="1309">
                  <c:v>163625</c:v>
                </c:pt>
                <c:pt idx="1310">
                  <c:v>163750</c:v>
                </c:pt>
                <c:pt idx="1311">
                  <c:v>163875</c:v>
                </c:pt>
                <c:pt idx="1312">
                  <c:v>164000</c:v>
                </c:pt>
                <c:pt idx="1313">
                  <c:v>164125</c:v>
                </c:pt>
                <c:pt idx="1314">
                  <c:v>164250</c:v>
                </c:pt>
                <c:pt idx="1315">
                  <c:v>164375</c:v>
                </c:pt>
                <c:pt idx="1316">
                  <c:v>164500</c:v>
                </c:pt>
                <c:pt idx="1317">
                  <c:v>164625</c:v>
                </c:pt>
                <c:pt idx="1318">
                  <c:v>164750</c:v>
                </c:pt>
                <c:pt idx="1319">
                  <c:v>164875</c:v>
                </c:pt>
                <c:pt idx="1320">
                  <c:v>165000</c:v>
                </c:pt>
                <c:pt idx="1321">
                  <c:v>165125</c:v>
                </c:pt>
                <c:pt idx="1322">
                  <c:v>165250</c:v>
                </c:pt>
                <c:pt idx="1323">
                  <c:v>165375</c:v>
                </c:pt>
                <c:pt idx="1324">
                  <c:v>165500</c:v>
                </c:pt>
                <c:pt idx="1325">
                  <c:v>165625</c:v>
                </c:pt>
                <c:pt idx="1326">
                  <c:v>165750</c:v>
                </c:pt>
                <c:pt idx="1327">
                  <c:v>165875</c:v>
                </c:pt>
                <c:pt idx="1328">
                  <c:v>166000</c:v>
                </c:pt>
                <c:pt idx="1329">
                  <c:v>166125</c:v>
                </c:pt>
                <c:pt idx="1330">
                  <c:v>166250</c:v>
                </c:pt>
                <c:pt idx="1331">
                  <c:v>166375</c:v>
                </c:pt>
                <c:pt idx="1332">
                  <c:v>166500</c:v>
                </c:pt>
                <c:pt idx="1333">
                  <c:v>166625</c:v>
                </c:pt>
                <c:pt idx="1334">
                  <c:v>166750</c:v>
                </c:pt>
                <c:pt idx="1335">
                  <c:v>166875</c:v>
                </c:pt>
                <c:pt idx="1336">
                  <c:v>167000</c:v>
                </c:pt>
                <c:pt idx="1337">
                  <c:v>167125</c:v>
                </c:pt>
                <c:pt idx="1338">
                  <c:v>167250</c:v>
                </c:pt>
                <c:pt idx="1339">
                  <c:v>167375</c:v>
                </c:pt>
                <c:pt idx="1340">
                  <c:v>167500</c:v>
                </c:pt>
                <c:pt idx="1341">
                  <c:v>167625</c:v>
                </c:pt>
                <c:pt idx="1342">
                  <c:v>167750</c:v>
                </c:pt>
                <c:pt idx="1343">
                  <c:v>167875</c:v>
                </c:pt>
                <c:pt idx="1344">
                  <c:v>168000</c:v>
                </c:pt>
                <c:pt idx="1345">
                  <c:v>168125</c:v>
                </c:pt>
                <c:pt idx="1346">
                  <c:v>168250</c:v>
                </c:pt>
                <c:pt idx="1347">
                  <c:v>168375</c:v>
                </c:pt>
                <c:pt idx="1348">
                  <c:v>168500</c:v>
                </c:pt>
                <c:pt idx="1349">
                  <c:v>168625</c:v>
                </c:pt>
                <c:pt idx="1350">
                  <c:v>168750</c:v>
                </c:pt>
                <c:pt idx="1351">
                  <c:v>168875</c:v>
                </c:pt>
                <c:pt idx="1352">
                  <c:v>169000</c:v>
                </c:pt>
                <c:pt idx="1353">
                  <c:v>169125</c:v>
                </c:pt>
                <c:pt idx="1354">
                  <c:v>169250</c:v>
                </c:pt>
                <c:pt idx="1355">
                  <c:v>169375</c:v>
                </c:pt>
                <c:pt idx="1356">
                  <c:v>169500</c:v>
                </c:pt>
                <c:pt idx="1357">
                  <c:v>169625</c:v>
                </c:pt>
                <c:pt idx="1358">
                  <c:v>169750</c:v>
                </c:pt>
                <c:pt idx="1359">
                  <c:v>169875</c:v>
                </c:pt>
                <c:pt idx="1360">
                  <c:v>170000</c:v>
                </c:pt>
                <c:pt idx="1361">
                  <c:v>170125</c:v>
                </c:pt>
                <c:pt idx="1362">
                  <c:v>170250</c:v>
                </c:pt>
                <c:pt idx="1363">
                  <c:v>170375</c:v>
                </c:pt>
                <c:pt idx="1364">
                  <c:v>170500</c:v>
                </c:pt>
                <c:pt idx="1365">
                  <c:v>170625</c:v>
                </c:pt>
                <c:pt idx="1366">
                  <c:v>170750</c:v>
                </c:pt>
                <c:pt idx="1367">
                  <c:v>170875</c:v>
                </c:pt>
                <c:pt idx="1368">
                  <c:v>171000</c:v>
                </c:pt>
                <c:pt idx="1369">
                  <c:v>171125</c:v>
                </c:pt>
                <c:pt idx="1370">
                  <c:v>171250</c:v>
                </c:pt>
                <c:pt idx="1371">
                  <c:v>171375</c:v>
                </c:pt>
                <c:pt idx="1372">
                  <c:v>171500</c:v>
                </c:pt>
                <c:pt idx="1373">
                  <c:v>171625</c:v>
                </c:pt>
                <c:pt idx="1374">
                  <c:v>171750</c:v>
                </c:pt>
                <c:pt idx="1375">
                  <c:v>171875</c:v>
                </c:pt>
                <c:pt idx="1376">
                  <c:v>172000</c:v>
                </c:pt>
                <c:pt idx="1377">
                  <c:v>172125</c:v>
                </c:pt>
                <c:pt idx="1378">
                  <c:v>172250</c:v>
                </c:pt>
                <c:pt idx="1379">
                  <c:v>172375</c:v>
                </c:pt>
                <c:pt idx="1380">
                  <c:v>172500</c:v>
                </c:pt>
                <c:pt idx="1381">
                  <c:v>172625</c:v>
                </c:pt>
                <c:pt idx="1382">
                  <c:v>172750</c:v>
                </c:pt>
                <c:pt idx="1383">
                  <c:v>172875</c:v>
                </c:pt>
                <c:pt idx="1384">
                  <c:v>173000</c:v>
                </c:pt>
                <c:pt idx="1385">
                  <c:v>173125</c:v>
                </c:pt>
                <c:pt idx="1386">
                  <c:v>173250</c:v>
                </c:pt>
                <c:pt idx="1387">
                  <c:v>173375</c:v>
                </c:pt>
                <c:pt idx="1388">
                  <c:v>173500</c:v>
                </c:pt>
                <c:pt idx="1389">
                  <c:v>173625</c:v>
                </c:pt>
                <c:pt idx="1390">
                  <c:v>173750</c:v>
                </c:pt>
                <c:pt idx="1391">
                  <c:v>173875</c:v>
                </c:pt>
                <c:pt idx="1392">
                  <c:v>174000</c:v>
                </c:pt>
                <c:pt idx="1393">
                  <c:v>174125</c:v>
                </c:pt>
                <c:pt idx="1394">
                  <c:v>174250</c:v>
                </c:pt>
                <c:pt idx="1395">
                  <c:v>174375</c:v>
                </c:pt>
                <c:pt idx="1396">
                  <c:v>174500</c:v>
                </c:pt>
                <c:pt idx="1397">
                  <c:v>174625</c:v>
                </c:pt>
                <c:pt idx="1398">
                  <c:v>174750</c:v>
                </c:pt>
                <c:pt idx="1399">
                  <c:v>174875</c:v>
                </c:pt>
                <c:pt idx="1400">
                  <c:v>175000</c:v>
                </c:pt>
                <c:pt idx="1401">
                  <c:v>175125</c:v>
                </c:pt>
                <c:pt idx="1402">
                  <c:v>175250</c:v>
                </c:pt>
                <c:pt idx="1403">
                  <c:v>175375</c:v>
                </c:pt>
                <c:pt idx="1404">
                  <c:v>175500</c:v>
                </c:pt>
                <c:pt idx="1405">
                  <c:v>175625</c:v>
                </c:pt>
                <c:pt idx="1406">
                  <c:v>175750</c:v>
                </c:pt>
                <c:pt idx="1407">
                  <c:v>175875</c:v>
                </c:pt>
                <c:pt idx="1408">
                  <c:v>176000</c:v>
                </c:pt>
                <c:pt idx="1409">
                  <c:v>176125</c:v>
                </c:pt>
                <c:pt idx="1410">
                  <c:v>176250</c:v>
                </c:pt>
                <c:pt idx="1411">
                  <c:v>176375</c:v>
                </c:pt>
                <c:pt idx="1412">
                  <c:v>176500</c:v>
                </c:pt>
                <c:pt idx="1413">
                  <c:v>176625</c:v>
                </c:pt>
                <c:pt idx="1414">
                  <c:v>176750</c:v>
                </c:pt>
                <c:pt idx="1415">
                  <c:v>176875</c:v>
                </c:pt>
                <c:pt idx="1416">
                  <c:v>177000</c:v>
                </c:pt>
                <c:pt idx="1417">
                  <c:v>177125</c:v>
                </c:pt>
                <c:pt idx="1418">
                  <c:v>177250</c:v>
                </c:pt>
                <c:pt idx="1419">
                  <c:v>177375</c:v>
                </c:pt>
                <c:pt idx="1420">
                  <c:v>177500</c:v>
                </c:pt>
                <c:pt idx="1421">
                  <c:v>177625</c:v>
                </c:pt>
                <c:pt idx="1422">
                  <c:v>177750</c:v>
                </c:pt>
                <c:pt idx="1423">
                  <c:v>177875</c:v>
                </c:pt>
                <c:pt idx="1424">
                  <c:v>178000</c:v>
                </c:pt>
                <c:pt idx="1425">
                  <c:v>178125</c:v>
                </c:pt>
                <c:pt idx="1426">
                  <c:v>178250</c:v>
                </c:pt>
                <c:pt idx="1427">
                  <c:v>178375</c:v>
                </c:pt>
                <c:pt idx="1428">
                  <c:v>178500</c:v>
                </c:pt>
                <c:pt idx="1429">
                  <c:v>178625</c:v>
                </c:pt>
                <c:pt idx="1430">
                  <c:v>178750</c:v>
                </c:pt>
                <c:pt idx="1431">
                  <c:v>178875</c:v>
                </c:pt>
                <c:pt idx="1432">
                  <c:v>179000</c:v>
                </c:pt>
                <c:pt idx="1433">
                  <c:v>179125</c:v>
                </c:pt>
                <c:pt idx="1434">
                  <c:v>179250</c:v>
                </c:pt>
                <c:pt idx="1435">
                  <c:v>179375</c:v>
                </c:pt>
                <c:pt idx="1436">
                  <c:v>179500</c:v>
                </c:pt>
                <c:pt idx="1437">
                  <c:v>179625</c:v>
                </c:pt>
                <c:pt idx="1438">
                  <c:v>179750</c:v>
                </c:pt>
                <c:pt idx="1439">
                  <c:v>179875</c:v>
                </c:pt>
                <c:pt idx="1440">
                  <c:v>180000</c:v>
                </c:pt>
                <c:pt idx="1441">
                  <c:v>180125</c:v>
                </c:pt>
                <c:pt idx="1442">
                  <c:v>180250</c:v>
                </c:pt>
                <c:pt idx="1443">
                  <c:v>180375</c:v>
                </c:pt>
                <c:pt idx="1444">
                  <c:v>180500</c:v>
                </c:pt>
                <c:pt idx="1445">
                  <c:v>180625</c:v>
                </c:pt>
                <c:pt idx="1446">
                  <c:v>180750</c:v>
                </c:pt>
                <c:pt idx="1447">
                  <c:v>180875</c:v>
                </c:pt>
                <c:pt idx="1448">
                  <c:v>181000</c:v>
                </c:pt>
                <c:pt idx="1449">
                  <c:v>181125</c:v>
                </c:pt>
                <c:pt idx="1450">
                  <c:v>181250</c:v>
                </c:pt>
                <c:pt idx="1451">
                  <c:v>181375</c:v>
                </c:pt>
                <c:pt idx="1452">
                  <c:v>181500</c:v>
                </c:pt>
                <c:pt idx="1453">
                  <c:v>181625</c:v>
                </c:pt>
                <c:pt idx="1454">
                  <c:v>181750</c:v>
                </c:pt>
                <c:pt idx="1455">
                  <c:v>181875</c:v>
                </c:pt>
                <c:pt idx="1456">
                  <c:v>182000</c:v>
                </c:pt>
                <c:pt idx="1457">
                  <c:v>182125</c:v>
                </c:pt>
                <c:pt idx="1458">
                  <c:v>182250</c:v>
                </c:pt>
                <c:pt idx="1459">
                  <c:v>182375</c:v>
                </c:pt>
                <c:pt idx="1460">
                  <c:v>182500</c:v>
                </c:pt>
                <c:pt idx="1461">
                  <c:v>182625</c:v>
                </c:pt>
                <c:pt idx="1462">
                  <c:v>182750</c:v>
                </c:pt>
                <c:pt idx="1463">
                  <c:v>182875</c:v>
                </c:pt>
                <c:pt idx="1464">
                  <c:v>183000</c:v>
                </c:pt>
                <c:pt idx="1465">
                  <c:v>183125</c:v>
                </c:pt>
                <c:pt idx="1466">
                  <c:v>183250</c:v>
                </c:pt>
                <c:pt idx="1467">
                  <c:v>183375</c:v>
                </c:pt>
                <c:pt idx="1468">
                  <c:v>183500</c:v>
                </c:pt>
                <c:pt idx="1469">
                  <c:v>183625</c:v>
                </c:pt>
                <c:pt idx="1470">
                  <c:v>183750</c:v>
                </c:pt>
                <c:pt idx="1471">
                  <c:v>183875</c:v>
                </c:pt>
                <c:pt idx="1472">
                  <c:v>184000</c:v>
                </c:pt>
                <c:pt idx="1473">
                  <c:v>184125</c:v>
                </c:pt>
                <c:pt idx="1474">
                  <c:v>184250</c:v>
                </c:pt>
                <c:pt idx="1475">
                  <c:v>184375</c:v>
                </c:pt>
                <c:pt idx="1476">
                  <c:v>184500</c:v>
                </c:pt>
                <c:pt idx="1477">
                  <c:v>184625</c:v>
                </c:pt>
                <c:pt idx="1478">
                  <c:v>184750</c:v>
                </c:pt>
                <c:pt idx="1479">
                  <c:v>184875</c:v>
                </c:pt>
                <c:pt idx="1480">
                  <c:v>185000</c:v>
                </c:pt>
                <c:pt idx="1481">
                  <c:v>185125</c:v>
                </c:pt>
                <c:pt idx="1482">
                  <c:v>185250</c:v>
                </c:pt>
                <c:pt idx="1483">
                  <c:v>185375</c:v>
                </c:pt>
                <c:pt idx="1484">
                  <c:v>185500</c:v>
                </c:pt>
                <c:pt idx="1485">
                  <c:v>185625</c:v>
                </c:pt>
                <c:pt idx="1486">
                  <c:v>185750</c:v>
                </c:pt>
                <c:pt idx="1487">
                  <c:v>185875</c:v>
                </c:pt>
                <c:pt idx="1488">
                  <c:v>186000</c:v>
                </c:pt>
                <c:pt idx="1489">
                  <c:v>186125</c:v>
                </c:pt>
                <c:pt idx="1490">
                  <c:v>186250</c:v>
                </c:pt>
                <c:pt idx="1491">
                  <c:v>186375</c:v>
                </c:pt>
                <c:pt idx="1492">
                  <c:v>186500</c:v>
                </c:pt>
                <c:pt idx="1493">
                  <c:v>186625</c:v>
                </c:pt>
                <c:pt idx="1494">
                  <c:v>186750</c:v>
                </c:pt>
                <c:pt idx="1495">
                  <c:v>186875</c:v>
                </c:pt>
                <c:pt idx="1496">
                  <c:v>187000</c:v>
                </c:pt>
                <c:pt idx="1497">
                  <c:v>187125</c:v>
                </c:pt>
                <c:pt idx="1498">
                  <c:v>187250</c:v>
                </c:pt>
                <c:pt idx="1499">
                  <c:v>187375</c:v>
                </c:pt>
                <c:pt idx="1500">
                  <c:v>187500</c:v>
                </c:pt>
                <c:pt idx="1501">
                  <c:v>187625</c:v>
                </c:pt>
                <c:pt idx="1502">
                  <c:v>187750</c:v>
                </c:pt>
                <c:pt idx="1503">
                  <c:v>187875</c:v>
                </c:pt>
                <c:pt idx="1504">
                  <c:v>188000</c:v>
                </c:pt>
                <c:pt idx="1505">
                  <c:v>188125</c:v>
                </c:pt>
                <c:pt idx="1506">
                  <c:v>188250</c:v>
                </c:pt>
                <c:pt idx="1507">
                  <c:v>188375</c:v>
                </c:pt>
                <c:pt idx="1508">
                  <c:v>188500</c:v>
                </c:pt>
                <c:pt idx="1509">
                  <c:v>188625</c:v>
                </c:pt>
                <c:pt idx="1510">
                  <c:v>188750</c:v>
                </c:pt>
                <c:pt idx="1511">
                  <c:v>188875</c:v>
                </c:pt>
                <c:pt idx="1512">
                  <c:v>189000</c:v>
                </c:pt>
                <c:pt idx="1513">
                  <c:v>189125</c:v>
                </c:pt>
                <c:pt idx="1514">
                  <c:v>189250</c:v>
                </c:pt>
                <c:pt idx="1515">
                  <c:v>189375</c:v>
                </c:pt>
                <c:pt idx="1516">
                  <c:v>189500</c:v>
                </c:pt>
                <c:pt idx="1517">
                  <c:v>189625</c:v>
                </c:pt>
                <c:pt idx="1518">
                  <c:v>189750</c:v>
                </c:pt>
                <c:pt idx="1519">
                  <c:v>189875</c:v>
                </c:pt>
                <c:pt idx="1520">
                  <c:v>190000</c:v>
                </c:pt>
                <c:pt idx="1521">
                  <c:v>190125</c:v>
                </c:pt>
                <c:pt idx="1522">
                  <c:v>190250</c:v>
                </c:pt>
                <c:pt idx="1523">
                  <c:v>190375</c:v>
                </c:pt>
                <c:pt idx="1524">
                  <c:v>190500</c:v>
                </c:pt>
                <c:pt idx="1525">
                  <c:v>190625</c:v>
                </c:pt>
                <c:pt idx="1526">
                  <c:v>190750</c:v>
                </c:pt>
                <c:pt idx="1527">
                  <c:v>190875</c:v>
                </c:pt>
                <c:pt idx="1528">
                  <c:v>191000</c:v>
                </c:pt>
                <c:pt idx="1529">
                  <c:v>191125</c:v>
                </c:pt>
                <c:pt idx="1530">
                  <c:v>191250</c:v>
                </c:pt>
                <c:pt idx="1531">
                  <c:v>191375</c:v>
                </c:pt>
                <c:pt idx="1532">
                  <c:v>191500</c:v>
                </c:pt>
                <c:pt idx="1533">
                  <c:v>191625</c:v>
                </c:pt>
                <c:pt idx="1534">
                  <c:v>191750</c:v>
                </c:pt>
                <c:pt idx="1535">
                  <c:v>191875</c:v>
                </c:pt>
                <c:pt idx="1536">
                  <c:v>192000</c:v>
                </c:pt>
                <c:pt idx="1537">
                  <c:v>192125</c:v>
                </c:pt>
                <c:pt idx="1538">
                  <c:v>192250</c:v>
                </c:pt>
                <c:pt idx="1539">
                  <c:v>192375</c:v>
                </c:pt>
                <c:pt idx="1540">
                  <c:v>192500</c:v>
                </c:pt>
                <c:pt idx="1541">
                  <c:v>192625</c:v>
                </c:pt>
                <c:pt idx="1542">
                  <c:v>192750</c:v>
                </c:pt>
                <c:pt idx="1543">
                  <c:v>192875</c:v>
                </c:pt>
                <c:pt idx="1544">
                  <c:v>193000</c:v>
                </c:pt>
                <c:pt idx="1545">
                  <c:v>193125</c:v>
                </c:pt>
                <c:pt idx="1546">
                  <c:v>193250</c:v>
                </c:pt>
                <c:pt idx="1547">
                  <c:v>193375</c:v>
                </c:pt>
                <c:pt idx="1548">
                  <c:v>193500</c:v>
                </c:pt>
                <c:pt idx="1549">
                  <c:v>193625</c:v>
                </c:pt>
                <c:pt idx="1550">
                  <c:v>193750</c:v>
                </c:pt>
                <c:pt idx="1551">
                  <c:v>193875</c:v>
                </c:pt>
                <c:pt idx="1552">
                  <c:v>194000</c:v>
                </c:pt>
                <c:pt idx="1553">
                  <c:v>194125</c:v>
                </c:pt>
                <c:pt idx="1554">
                  <c:v>194250</c:v>
                </c:pt>
                <c:pt idx="1555">
                  <c:v>194375</c:v>
                </c:pt>
                <c:pt idx="1556">
                  <c:v>194500</c:v>
                </c:pt>
                <c:pt idx="1557">
                  <c:v>194625</c:v>
                </c:pt>
                <c:pt idx="1558">
                  <c:v>194750</c:v>
                </c:pt>
                <c:pt idx="1559">
                  <c:v>194875</c:v>
                </c:pt>
                <c:pt idx="1560">
                  <c:v>195000</c:v>
                </c:pt>
                <c:pt idx="1561">
                  <c:v>195125</c:v>
                </c:pt>
                <c:pt idx="1562">
                  <c:v>195250</c:v>
                </c:pt>
                <c:pt idx="1563">
                  <c:v>195375</c:v>
                </c:pt>
                <c:pt idx="1564">
                  <c:v>195500</c:v>
                </c:pt>
                <c:pt idx="1565">
                  <c:v>195625</c:v>
                </c:pt>
                <c:pt idx="1566">
                  <c:v>195750</c:v>
                </c:pt>
                <c:pt idx="1567">
                  <c:v>195875</c:v>
                </c:pt>
                <c:pt idx="1568">
                  <c:v>196000</c:v>
                </c:pt>
                <c:pt idx="1569">
                  <c:v>196125</c:v>
                </c:pt>
                <c:pt idx="1570">
                  <c:v>196250</c:v>
                </c:pt>
                <c:pt idx="1571">
                  <c:v>196375</c:v>
                </c:pt>
                <c:pt idx="1572">
                  <c:v>196500</c:v>
                </c:pt>
                <c:pt idx="1573">
                  <c:v>196625</c:v>
                </c:pt>
                <c:pt idx="1574">
                  <c:v>196750</c:v>
                </c:pt>
                <c:pt idx="1575">
                  <c:v>196875</c:v>
                </c:pt>
                <c:pt idx="1576">
                  <c:v>197000</c:v>
                </c:pt>
                <c:pt idx="1577">
                  <c:v>197125</c:v>
                </c:pt>
                <c:pt idx="1578">
                  <c:v>197250</c:v>
                </c:pt>
                <c:pt idx="1579">
                  <c:v>197375</c:v>
                </c:pt>
                <c:pt idx="1580">
                  <c:v>197500</c:v>
                </c:pt>
                <c:pt idx="1581">
                  <c:v>197625</c:v>
                </c:pt>
                <c:pt idx="1582">
                  <c:v>197750</c:v>
                </c:pt>
                <c:pt idx="1583">
                  <c:v>197875</c:v>
                </c:pt>
                <c:pt idx="1584">
                  <c:v>198000</c:v>
                </c:pt>
                <c:pt idx="1585">
                  <c:v>198125</c:v>
                </c:pt>
                <c:pt idx="1586">
                  <c:v>198250</c:v>
                </c:pt>
                <c:pt idx="1587">
                  <c:v>198375</c:v>
                </c:pt>
                <c:pt idx="1588">
                  <c:v>198500</c:v>
                </c:pt>
                <c:pt idx="1589">
                  <c:v>198625</c:v>
                </c:pt>
                <c:pt idx="1590">
                  <c:v>198750</c:v>
                </c:pt>
                <c:pt idx="1591">
                  <c:v>198875</c:v>
                </c:pt>
                <c:pt idx="1592">
                  <c:v>199000</c:v>
                </c:pt>
                <c:pt idx="1593">
                  <c:v>199125</c:v>
                </c:pt>
                <c:pt idx="1594">
                  <c:v>199250</c:v>
                </c:pt>
                <c:pt idx="1595">
                  <c:v>199375</c:v>
                </c:pt>
                <c:pt idx="1596">
                  <c:v>199500</c:v>
                </c:pt>
                <c:pt idx="1597">
                  <c:v>199625</c:v>
                </c:pt>
                <c:pt idx="1598">
                  <c:v>199750</c:v>
                </c:pt>
                <c:pt idx="1599">
                  <c:v>199875</c:v>
                </c:pt>
                <c:pt idx="1600">
                  <c:v>200000</c:v>
                </c:pt>
                <c:pt idx="1601">
                  <c:v>200125</c:v>
                </c:pt>
                <c:pt idx="1602">
                  <c:v>200250</c:v>
                </c:pt>
                <c:pt idx="1603">
                  <c:v>200375</c:v>
                </c:pt>
                <c:pt idx="1604">
                  <c:v>200500</c:v>
                </c:pt>
                <c:pt idx="1605">
                  <c:v>200625</c:v>
                </c:pt>
                <c:pt idx="1606">
                  <c:v>200750</c:v>
                </c:pt>
                <c:pt idx="1607">
                  <c:v>200875</c:v>
                </c:pt>
                <c:pt idx="1608">
                  <c:v>201000</c:v>
                </c:pt>
                <c:pt idx="1609">
                  <c:v>201125</c:v>
                </c:pt>
                <c:pt idx="1610">
                  <c:v>201250</c:v>
                </c:pt>
                <c:pt idx="1611">
                  <c:v>201375</c:v>
                </c:pt>
                <c:pt idx="1612">
                  <c:v>201500</c:v>
                </c:pt>
                <c:pt idx="1613">
                  <c:v>201625</c:v>
                </c:pt>
                <c:pt idx="1614">
                  <c:v>201750</c:v>
                </c:pt>
                <c:pt idx="1615">
                  <c:v>201875</c:v>
                </c:pt>
                <c:pt idx="1616">
                  <c:v>202000</c:v>
                </c:pt>
                <c:pt idx="1617">
                  <c:v>202125</c:v>
                </c:pt>
                <c:pt idx="1618">
                  <c:v>202250</c:v>
                </c:pt>
                <c:pt idx="1619">
                  <c:v>202375</c:v>
                </c:pt>
                <c:pt idx="1620">
                  <c:v>202500</c:v>
                </c:pt>
                <c:pt idx="1621">
                  <c:v>202625</c:v>
                </c:pt>
                <c:pt idx="1622">
                  <c:v>202750</c:v>
                </c:pt>
                <c:pt idx="1623">
                  <c:v>202875</c:v>
                </c:pt>
                <c:pt idx="1624">
                  <c:v>203000</c:v>
                </c:pt>
                <c:pt idx="1625">
                  <c:v>203125</c:v>
                </c:pt>
                <c:pt idx="1626">
                  <c:v>203250</c:v>
                </c:pt>
                <c:pt idx="1627">
                  <c:v>203375</c:v>
                </c:pt>
                <c:pt idx="1628">
                  <c:v>203500</c:v>
                </c:pt>
                <c:pt idx="1629">
                  <c:v>203625</c:v>
                </c:pt>
                <c:pt idx="1630">
                  <c:v>203750</c:v>
                </c:pt>
                <c:pt idx="1631">
                  <c:v>203875</c:v>
                </c:pt>
                <c:pt idx="1632">
                  <c:v>204000</c:v>
                </c:pt>
                <c:pt idx="1633">
                  <c:v>204125</c:v>
                </c:pt>
                <c:pt idx="1634">
                  <c:v>204250</c:v>
                </c:pt>
                <c:pt idx="1635">
                  <c:v>204375</c:v>
                </c:pt>
                <c:pt idx="1636">
                  <c:v>204500</c:v>
                </c:pt>
                <c:pt idx="1637">
                  <c:v>204625</c:v>
                </c:pt>
                <c:pt idx="1638">
                  <c:v>204750</c:v>
                </c:pt>
                <c:pt idx="1639">
                  <c:v>204875</c:v>
                </c:pt>
                <c:pt idx="1640">
                  <c:v>205000</c:v>
                </c:pt>
                <c:pt idx="1641">
                  <c:v>205125</c:v>
                </c:pt>
                <c:pt idx="1642">
                  <c:v>205250</c:v>
                </c:pt>
                <c:pt idx="1643">
                  <c:v>205375</c:v>
                </c:pt>
                <c:pt idx="1644">
                  <c:v>205500</c:v>
                </c:pt>
                <c:pt idx="1645">
                  <c:v>205625</c:v>
                </c:pt>
                <c:pt idx="1646">
                  <c:v>205750</c:v>
                </c:pt>
                <c:pt idx="1647">
                  <c:v>205875</c:v>
                </c:pt>
                <c:pt idx="1648">
                  <c:v>206000</c:v>
                </c:pt>
                <c:pt idx="1649">
                  <c:v>206125</c:v>
                </c:pt>
                <c:pt idx="1650">
                  <c:v>206250</c:v>
                </c:pt>
                <c:pt idx="1651">
                  <c:v>206375</c:v>
                </c:pt>
                <c:pt idx="1652">
                  <c:v>206500</c:v>
                </c:pt>
                <c:pt idx="1653">
                  <c:v>206625</c:v>
                </c:pt>
                <c:pt idx="1654">
                  <c:v>206750</c:v>
                </c:pt>
                <c:pt idx="1655">
                  <c:v>206875</c:v>
                </c:pt>
                <c:pt idx="1656">
                  <c:v>207000</c:v>
                </c:pt>
                <c:pt idx="1657">
                  <c:v>207125</c:v>
                </c:pt>
                <c:pt idx="1658">
                  <c:v>207250</c:v>
                </c:pt>
                <c:pt idx="1659">
                  <c:v>207375</c:v>
                </c:pt>
                <c:pt idx="1660">
                  <c:v>207500</c:v>
                </c:pt>
                <c:pt idx="1661">
                  <c:v>207625</c:v>
                </c:pt>
                <c:pt idx="1662">
                  <c:v>207750</c:v>
                </c:pt>
                <c:pt idx="1663">
                  <c:v>207875</c:v>
                </c:pt>
                <c:pt idx="1664">
                  <c:v>208000</c:v>
                </c:pt>
                <c:pt idx="1665">
                  <c:v>208125</c:v>
                </c:pt>
                <c:pt idx="1666">
                  <c:v>208250</c:v>
                </c:pt>
                <c:pt idx="1667">
                  <c:v>208375</c:v>
                </c:pt>
                <c:pt idx="1668">
                  <c:v>208500</c:v>
                </c:pt>
                <c:pt idx="1669">
                  <c:v>208625</c:v>
                </c:pt>
                <c:pt idx="1670">
                  <c:v>208750</c:v>
                </c:pt>
                <c:pt idx="1671">
                  <c:v>208875</c:v>
                </c:pt>
                <c:pt idx="1672">
                  <c:v>209000</c:v>
                </c:pt>
                <c:pt idx="1673">
                  <c:v>209125</c:v>
                </c:pt>
                <c:pt idx="1674">
                  <c:v>209250</c:v>
                </c:pt>
                <c:pt idx="1675">
                  <c:v>209375</c:v>
                </c:pt>
                <c:pt idx="1676">
                  <c:v>209500</c:v>
                </c:pt>
                <c:pt idx="1677">
                  <c:v>209625</c:v>
                </c:pt>
                <c:pt idx="1678">
                  <c:v>209750</c:v>
                </c:pt>
                <c:pt idx="1679">
                  <c:v>209875</c:v>
                </c:pt>
                <c:pt idx="1680">
                  <c:v>210000</c:v>
                </c:pt>
                <c:pt idx="1681">
                  <c:v>210125</c:v>
                </c:pt>
                <c:pt idx="1682">
                  <c:v>210250</c:v>
                </c:pt>
                <c:pt idx="1683">
                  <c:v>210375</c:v>
                </c:pt>
                <c:pt idx="1684">
                  <c:v>210500</c:v>
                </c:pt>
                <c:pt idx="1685">
                  <c:v>210625</c:v>
                </c:pt>
                <c:pt idx="1686">
                  <c:v>210750</c:v>
                </c:pt>
                <c:pt idx="1687">
                  <c:v>210875</c:v>
                </c:pt>
                <c:pt idx="1688">
                  <c:v>211000</c:v>
                </c:pt>
                <c:pt idx="1689">
                  <c:v>211125</c:v>
                </c:pt>
                <c:pt idx="1690">
                  <c:v>211250</c:v>
                </c:pt>
                <c:pt idx="1691">
                  <c:v>211375</c:v>
                </c:pt>
                <c:pt idx="1692">
                  <c:v>211500</c:v>
                </c:pt>
                <c:pt idx="1693">
                  <c:v>211625</c:v>
                </c:pt>
                <c:pt idx="1694">
                  <c:v>211750</c:v>
                </c:pt>
                <c:pt idx="1695">
                  <c:v>211875</c:v>
                </c:pt>
                <c:pt idx="1696">
                  <c:v>212000</c:v>
                </c:pt>
                <c:pt idx="1697">
                  <c:v>212125</c:v>
                </c:pt>
                <c:pt idx="1698">
                  <c:v>212250</c:v>
                </c:pt>
                <c:pt idx="1699">
                  <c:v>212375</c:v>
                </c:pt>
                <c:pt idx="1700">
                  <c:v>212500</c:v>
                </c:pt>
                <c:pt idx="1701">
                  <c:v>212625</c:v>
                </c:pt>
                <c:pt idx="1702">
                  <c:v>212750</c:v>
                </c:pt>
                <c:pt idx="1703">
                  <c:v>212875</c:v>
                </c:pt>
                <c:pt idx="1704">
                  <c:v>213000</c:v>
                </c:pt>
                <c:pt idx="1705">
                  <c:v>213125</c:v>
                </c:pt>
                <c:pt idx="1706">
                  <c:v>213250</c:v>
                </c:pt>
                <c:pt idx="1707">
                  <c:v>213375</c:v>
                </c:pt>
                <c:pt idx="1708">
                  <c:v>213500</c:v>
                </c:pt>
                <c:pt idx="1709">
                  <c:v>213625</c:v>
                </c:pt>
                <c:pt idx="1710">
                  <c:v>213750</c:v>
                </c:pt>
                <c:pt idx="1711">
                  <c:v>213875</c:v>
                </c:pt>
                <c:pt idx="1712">
                  <c:v>214000</c:v>
                </c:pt>
                <c:pt idx="1713">
                  <c:v>214125</c:v>
                </c:pt>
                <c:pt idx="1714">
                  <c:v>214250</c:v>
                </c:pt>
                <c:pt idx="1715">
                  <c:v>214375</c:v>
                </c:pt>
                <c:pt idx="1716">
                  <c:v>214500</c:v>
                </c:pt>
                <c:pt idx="1717">
                  <c:v>214625</c:v>
                </c:pt>
                <c:pt idx="1718">
                  <c:v>214750</c:v>
                </c:pt>
                <c:pt idx="1719">
                  <c:v>214875</c:v>
                </c:pt>
                <c:pt idx="1720">
                  <c:v>215000</c:v>
                </c:pt>
                <c:pt idx="1721">
                  <c:v>215125</c:v>
                </c:pt>
                <c:pt idx="1722">
                  <c:v>215250</c:v>
                </c:pt>
                <c:pt idx="1723">
                  <c:v>215375</c:v>
                </c:pt>
                <c:pt idx="1724">
                  <c:v>215500</c:v>
                </c:pt>
                <c:pt idx="1725">
                  <c:v>215625</c:v>
                </c:pt>
                <c:pt idx="1726">
                  <c:v>215750</c:v>
                </c:pt>
                <c:pt idx="1727">
                  <c:v>215875</c:v>
                </c:pt>
                <c:pt idx="1728">
                  <c:v>216000</c:v>
                </c:pt>
                <c:pt idx="1729">
                  <c:v>216125</c:v>
                </c:pt>
                <c:pt idx="1730">
                  <c:v>216250</c:v>
                </c:pt>
                <c:pt idx="1731">
                  <c:v>216375</c:v>
                </c:pt>
                <c:pt idx="1732">
                  <c:v>216500</c:v>
                </c:pt>
                <c:pt idx="1733">
                  <c:v>216625</c:v>
                </c:pt>
                <c:pt idx="1734">
                  <c:v>216750</c:v>
                </c:pt>
                <c:pt idx="1735">
                  <c:v>216875</c:v>
                </c:pt>
                <c:pt idx="1736">
                  <c:v>217000</c:v>
                </c:pt>
                <c:pt idx="1737">
                  <c:v>217125</c:v>
                </c:pt>
                <c:pt idx="1738">
                  <c:v>217250</c:v>
                </c:pt>
                <c:pt idx="1739">
                  <c:v>217375</c:v>
                </c:pt>
                <c:pt idx="1740">
                  <c:v>217500</c:v>
                </c:pt>
                <c:pt idx="1741">
                  <c:v>217625</c:v>
                </c:pt>
                <c:pt idx="1742">
                  <c:v>217750</c:v>
                </c:pt>
                <c:pt idx="1743">
                  <c:v>217875</c:v>
                </c:pt>
                <c:pt idx="1744">
                  <c:v>218000</c:v>
                </c:pt>
                <c:pt idx="1745">
                  <c:v>218125</c:v>
                </c:pt>
                <c:pt idx="1746">
                  <c:v>218250</c:v>
                </c:pt>
                <c:pt idx="1747">
                  <c:v>218375</c:v>
                </c:pt>
                <c:pt idx="1748">
                  <c:v>218500</c:v>
                </c:pt>
                <c:pt idx="1749">
                  <c:v>218625</c:v>
                </c:pt>
                <c:pt idx="1750">
                  <c:v>218750</c:v>
                </c:pt>
                <c:pt idx="1751">
                  <c:v>218875</c:v>
                </c:pt>
                <c:pt idx="1752">
                  <c:v>219000</c:v>
                </c:pt>
                <c:pt idx="1753">
                  <c:v>219125</c:v>
                </c:pt>
                <c:pt idx="1754">
                  <c:v>219250</c:v>
                </c:pt>
                <c:pt idx="1755">
                  <c:v>219375</c:v>
                </c:pt>
                <c:pt idx="1756">
                  <c:v>219500</c:v>
                </c:pt>
                <c:pt idx="1757">
                  <c:v>219625</c:v>
                </c:pt>
                <c:pt idx="1758">
                  <c:v>219750</c:v>
                </c:pt>
                <c:pt idx="1759">
                  <c:v>219875</c:v>
                </c:pt>
                <c:pt idx="1760">
                  <c:v>220000</c:v>
                </c:pt>
                <c:pt idx="1761">
                  <c:v>220125</c:v>
                </c:pt>
                <c:pt idx="1762">
                  <c:v>220250</c:v>
                </c:pt>
                <c:pt idx="1763">
                  <c:v>220375</c:v>
                </c:pt>
                <c:pt idx="1764">
                  <c:v>220500</c:v>
                </c:pt>
                <c:pt idx="1765">
                  <c:v>220625</c:v>
                </c:pt>
                <c:pt idx="1766">
                  <c:v>220750</c:v>
                </c:pt>
                <c:pt idx="1767">
                  <c:v>220875</c:v>
                </c:pt>
                <c:pt idx="1768">
                  <c:v>221000</c:v>
                </c:pt>
                <c:pt idx="1769">
                  <c:v>221125</c:v>
                </c:pt>
                <c:pt idx="1770">
                  <c:v>221250</c:v>
                </c:pt>
                <c:pt idx="1771">
                  <c:v>221375</c:v>
                </c:pt>
                <c:pt idx="1772">
                  <c:v>221500</c:v>
                </c:pt>
                <c:pt idx="1773">
                  <c:v>221625</c:v>
                </c:pt>
                <c:pt idx="1774">
                  <c:v>221750</c:v>
                </c:pt>
                <c:pt idx="1775">
                  <c:v>221875</c:v>
                </c:pt>
                <c:pt idx="1776">
                  <c:v>222000</c:v>
                </c:pt>
                <c:pt idx="1777">
                  <c:v>222125</c:v>
                </c:pt>
                <c:pt idx="1778">
                  <c:v>222250</c:v>
                </c:pt>
                <c:pt idx="1779">
                  <c:v>222375</c:v>
                </c:pt>
                <c:pt idx="1780">
                  <c:v>222500</c:v>
                </c:pt>
                <c:pt idx="1781">
                  <c:v>222625</c:v>
                </c:pt>
                <c:pt idx="1782">
                  <c:v>222750</c:v>
                </c:pt>
                <c:pt idx="1783">
                  <c:v>222875</c:v>
                </c:pt>
                <c:pt idx="1784">
                  <c:v>223000</c:v>
                </c:pt>
                <c:pt idx="1785">
                  <c:v>223125</c:v>
                </c:pt>
                <c:pt idx="1786">
                  <c:v>223250</c:v>
                </c:pt>
                <c:pt idx="1787">
                  <c:v>223375</c:v>
                </c:pt>
                <c:pt idx="1788">
                  <c:v>223500</c:v>
                </c:pt>
                <c:pt idx="1789">
                  <c:v>223625</c:v>
                </c:pt>
                <c:pt idx="1790">
                  <c:v>223750</c:v>
                </c:pt>
                <c:pt idx="1791">
                  <c:v>223875</c:v>
                </c:pt>
                <c:pt idx="1792">
                  <c:v>224000</c:v>
                </c:pt>
                <c:pt idx="1793">
                  <c:v>224125</c:v>
                </c:pt>
                <c:pt idx="1794">
                  <c:v>224250</c:v>
                </c:pt>
                <c:pt idx="1795">
                  <c:v>224375</c:v>
                </c:pt>
                <c:pt idx="1796">
                  <c:v>224500</c:v>
                </c:pt>
                <c:pt idx="1797">
                  <c:v>224625</c:v>
                </c:pt>
                <c:pt idx="1798">
                  <c:v>224750</c:v>
                </c:pt>
                <c:pt idx="1799">
                  <c:v>224875</c:v>
                </c:pt>
                <c:pt idx="1800">
                  <c:v>225000</c:v>
                </c:pt>
                <c:pt idx="1801">
                  <c:v>225125</c:v>
                </c:pt>
                <c:pt idx="1802">
                  <c:v>225250</c:v>
                </c:pt>
                <c:pt idx="1803">
                  <c:v>225375</c:v>
                </c:pt>
                <c:pt idx="1804">
                  <c:v>225500</c:v>
                </c:pt>
                <c:pt idx="1805">
                  <c:v>225625</c:v>
                </c:pt>
                <c:pt idx="1806">
                  <c:v>225750</c:v>
                </c:pt>
                <c:pt idx="1807">
                  <c:v>225875</c:v>
                </c:pt>
                <c:pt idx="1808">
                  <c:v>226000</c:v>
                </c:pt>
                <c:pt idx="1809">
                  <c:v>226125</c:v>
                </c:pt>
                <c:pt idx="1810">
                  <c:v>226250</c:v>
                </c:pt>
                <c:pt idx="1811">
                  <c:v>226375</c:v>
                </c:pt>
                <c:pt idx="1812">
                  <c:v>226500</c:v>
                </c:pt>
                <c:pt idx="1813">
                  <c:v>226625</c:v>
                </c:pt>
                <c:pt idx="1814">
                  <c:v>226750</c:v>
                </c:pt>
                <c:pt idx="1815">
                  <c:v>226875</c:v>
                </c:pt>
                <c:pt idx="1816">
                  <c:v>227000</c:v>
                </c:pt>
                <c:pt idx="1817">
                  <c:v>227125</c:v>
                </c:pt>
                <c:pt idx="1818">
                  <c:v>227250</c:v>
                </c:pt>
                <c:pt idx="1819">
                  <c:v>227375</c:v>
                </c:pt>
                <c:pt idx="1820">
                  <c:v>227500</c:v>
                </c:pt>
                <c:pt idx="1821">
                  <c:v>227625</c:v>
                </c:pt>
                <c:pt idx="1822">
                  <c:v>227750</c:v>
                </c:pt>
                <c:pt idx="1823">
                  <c:v>227875</c:v>
                </c:pt>
                <c:pt idx="1824">
                  <c:v>228000</c:v>
                </c:pt>
                <c:pt idx="1825">
                  <c:v>228125</c:v>
                </c:pt>
                <c:pt idx="1826">
                  <c:v>228250</c:v>
                </c:pt>
                <c:pt idx="1827">
                  <c:v>228375</c:v>
                </c:pt>
                <c:pt idx="1828">
                  <c:v>228500</c:v>
                </c:pt>
                <c:pt idx="1829">
                  <c:v>228625</c:v>
                </c:pt>
                <c:pt idx="1830">
                  <c:v>228750</c:v>
                </c:pt>
                <c:pt idx="1831">
                  <c:v>228875</c:v>
                </c:pt>
                <c:pt idx="1832">
                  <c:v>229000</c:v>
                </c:pt>
                <c:pt idx="1833">
                  <c:v>229125</c:v>
                </c:pt>
                <c:pt idx="1834">
                  <c:v>229250</c:v>
                </c:pt>
                <c:pt idx="1835">
                  <c:v>229375</c:v>
                </c:pt>
                <c:pt idx="1836">
                  <c:v>229500</c:v>
                </c:pt>
                <c:pt idx="1837">
                  <c:v>229625</c:v>
                </c:pt>
                <c:pt idx="1838">
                  <c:v>229750</c:v>
                </c:pt>
                <c:pt idx="1839">
                  <c:v>229875</c:v>
                </c:pt>
                <c:pt idx="1840">
                  <c:v>230000</c:v>
                </c:pt>
                <c:pt idx="1841">
                  <c:v>230125</c:v>
                </c:pt>
                <c:pt idx="1842">
                  <c:v>230250</c:v>
                </c:pt>
                <c:pt idx="1843">
                  <c:v>230375</c:v>
                </c:pt>
                <c:pt idx="1844">
                  <c:v>230500</c:v>
                </c:pt>
                <c:pt idx="1845">
                  <c:v>230625</c:v>
                </c:pt>
                <c:pt idx="1846">
                  <c:v>230750</c:v>
                </c:pt>
                <c:pt idx="1847">
                  <c:v>230875</c:v>
                </c:pt>
                <c:pt idx="1848">
                  <c:v>231000</c:v>
                </c:pt>
                <c:pt idx="1849">
                  <c:v>231125</c:v>
                </c:pt>
                <c:pt idx="1850">
                  <c:v>231250</c:v>
                </c:pt>
                <c:pt idx="1851">
                  <c:v>231375</c:v>
                </c:pt>
                <c:pt idx="1852">
                  <c:v>231500</c:v>
                </c:pt>
                <c:pt idx="1853">
                  <c:v>231625</c:v>
                </c:pt>
                <c:pt idx="1854">
                  <c:v>231750</c:v>
                </c:pt>
                <c:pt idx="1855">
                  <c:v>231875</c:v>
                </c:pt>
                <c:pt idx="1856">
                  <c:v>232000</c:v>
                </c:pt>
                <c:pt idx="1857">
                  <c:v>232125</c:v>
                </c:pt>
                <c:pt idx="1858">
                  <c:v>232250</c:v>
                </c:pt>
                <c:pt idx="1859">
                  <c:v>232375</c:v>
                </c:pt>
                <c:pt idx="1860">
                  <c:v>232500</c:v>
                </c:pt>
                <c:pt idx="1861">
                  <c:v>232625</c:v>
                </c:pt>
                <c:pt idx="1862">
                  <c:v>232750</c:v>
                </c:pt>
                <c:pt idx="1863">
                  <c:v>232875</c:v>
                </c:pt>
                <c:pt idx="1864">
                  <c:v>233000</c:v>
                </c:pt>
                <c:pt idx="1865">
                  <c:v>233125</c:v>
                </c:pt>
                <c:pt idx="1866">
                  <c:v>233250</c:v>
                </c:pt>
                <c:pt idx="1867">
                  <c:v>233375</c:v>
                </c:pt>
                <c:pt idx="1868">
                  <c:v>233500</c:v>
                </c:pt>
                <c:pt idx="1869">
                  <c:v>233625</c:v>
                </c:pt>
                <c:pt idx="1870">
                  <c:v>233750</c:v>
                </c:pt>
                <c:pt idx="1871">
                  <c:v>233875</c:v>
                </c:pt>
                <c:pt idx="1872">
                  <c:v>234000</c:v>
                </c:pt>
                <c:pt idx="1873">
                  <c:v>234125</c:v>
                </c:pt>
                <c:pt idx="1874">
                  <c:v>234250</c:v>
                </c:pt>
                <c:pt idx="1875">
                  <c:v>234375</c:v>
                </c:pt>
                <c:pt idx="1876">
                  <c:v>234500</c:v>
                </c:pt>
                <c:pt idx="1877">
                  <c:v>234625</c:v>
                </c:pt>
                <c:pt idx="1878">
                  <c:v>234750</c:v>
                </c:pt>
                <c:pt idx="1879">
                  <c:v>234875</c:v>
                </c:pt>
                <c:pt idx="1880">
                  <c:v>235000</c:v>
                </c:pt>
                <c:pt idx="1881">
                  <c:v>235125</c:v>
                </c:pt>
                <c:pt idx="1882">
                  <c:v>235250</c:v>
                </c:pt>
                <c:pt idx="1883">
                  <c:v>235375</c:v>
                </c:pt>
                <c:pt idx="1884">
                  <c:v>235500</c:v>
                </c:pt>
                <c:pt idx="1885">
                  <c:v>235625</c:v>
                </c:pt>
                <c:pt idx="1886">
                  <c:v>235750</c:v>
                </c:pt>
                <c:pt idx="1887">
                  <c:v>235875</c:v>
                </c:pt>
                <c:pt idx="1888">
                  <c:v>236000</c:v>
                </c:pt>
                <c:pt idx="1889">
                  <c:v>236125</c:v>
                </c:pt>
                <c:pt idx="1890">
                  <c:v>236250</c:v>
                </c:pt>
                <c:pt idx="1891">
                  <c:v>236375</c:v>
                </c:pt>
                <c:pt idx="1892">
                  <c:v>236500</c:v>
                </c:pt>
                <c:pt idx="1893">
                  <c:v>236625</c:v>
                </c:pt>
                <c:pt idx="1894">
                  <c:v>236750</c:v>
                </c:pt>
                <c:pt idx="1895">
                  <c:v>236875</c:v>
                </c:pt>
                <c:pt idx="1896">
                  <c:v>237000</c:v>
                </c:pt>
                <c:pt idx="1897">
                  <c:v>237125</c:v>
                </c:pt>
                <c:pt idx="1898">
                  <c:v>237250</c:v>
                </c:pt>
                <c:pt idx="1899">
                  <c:v>237375</c:v>
                </c:pt>
                <c:pt idx="1900">
                  <c:v>237500</c:v>
                </c:pt>
                <c:pt idx="1901">
                  <c:v>237625</c:v>
                </c:pt>
                <c:pt idx="1902">
                  <c:v>237750</c:v>
                </c:pt>
                <c:pt idx="1903">
                  <c:v>237875</c:v>
                </c:pt>
                <c:pt idx="1904">
                  <c:v>238000</c:v>
                </c:pt>
                <c:pt idx="1905">
                  <c:v>238125</c:v>
                </c:pt>
                <c:pt idx="1906">
                  <c:v>238250</c:v>
                </c:pt>
                <c:pt idx="1907">
                  <c:v>238375</c:v>
                </c:pt>
                <c:pt idx="1908">
                  <c:v>238500</c:v>
                </c:pt>
                <c:pt idx="1909">
                  <c:v>238625</c:v>
                </c:pt>
                <c:pt idx="1910">
                  <c:v>238750</c:v>
                </c:pt>
                <c:pt idx="1911">
                  <c:v>238875</c:v>
                </c:pt>
                <c:pt idx="1912">
                  <c:v>239000</c:v>
                </c:pt>
                <c:pt idx="1913">
                  <c:v>239125</c:v>
                </c:pt>
                <c:pt idx="1914">
                  <c:v>239250</c:v>
                </c:pt>
                <c:pt idx="1915">
                  <c:v>239375</c:v>
                </c:pt>
                <c:pt idx="1916">
                  <c:v>239500</c:v>
                </c:pt>
                <c:pt idx="1917">
                  <c:v>239625</c:v>
                </c:pt>
                <c:pt idx="1918">
                  <c:v>239750</c:v>
                </c:pt>
                <c:pt idx="1919">
                  <c:v>239875</c:v>
                </c:pt>
                <c:pt idx="1920">
                  <c:v>240000</c:v>
                </c:pt>
                <c:pt idx="1921">
                  <c:v>240125</c:v>
                </c:pt>
                <c:pt idx="1922">
                  <c:v>240250</c:v>
                </c:pt>
                <c:pt idx="1923">
                  <c:v>240375</c:v>
                </c:pt>
                <c:pt idx="1924">
                  <c:v>240500</c:v>
                </c:pt>
                <c:pt idx="1925">
                  <c:v>240625</c:v>
                </c:pt>
                <c:pt idx="1926">
                  <c:v>240750</c:v>
                </c:pt>
                <c:pt idx="1927">
                  <c:v>240875</c:v>
                </c:pt>
                <c:pt idx="1928">
                  <c:v>241000</c:v>
                </c:pt>
                <c:pt idx="1929">
                  <c:v>241125</c:v>
                </c:pt>
                <c:pt idx="1930">
                  <c:v>241250</c:v>
                </c:pt>
                <c:pt idx="1931">
                  <c:v>241375</c:v>
                </c:pt>
                <c:pt idx="1932">
                  <c:v>241500</c:v>
                </c:pt>
                <c:pt idx="1933">
                  <c:v>241625</c:v>
                </c:pt>
                <c:pt idx="1934">
                  <c:v>241750</c:v>
                </c:pt>
                <c:pt idx="1935">
                  <c:v>241875</c:v>
                </c:pt>
                <c:pt idx="1936">
                  <c:v>242000</c:v>
                </c:pt>
                <c:pt idx="1937">
                  <c:v>242125</c:v>
                </c:pt>
                <c:pt idx="1938">
                  <c:v>242250</c:v>
                </c:pt>
                <c:pt idx="1939">
                  <c:v>242375</c:v>
                </c:pt>
                <c:pt idx="1940">
                  <c:v>242500</c:v>
                </c:pt>
                <c:pt idx="1941">
                  <c:v>242625</c:v>
                </c:pt>
                <c:pt idx="1942">
                  <c:v>242750</c:v>
                </c:pt>
                <c:pt idx="1943">
                  <c:v>242875</c:v>
                </c:pt>
                <c:pt idx="1944">
                  <c:v>243000</c:v>
                </c:pt>
                <c:pt idx="1945">
                  <c:v>243125</c:v>
                </c:pt>
                <c:pt idx="1946">
                  <c:v>243250</c:v>
                </c:pt>
                <c:pt idx="1947">
                  <c:v>243375</c:v>
                </c:pt>
                <c:pt idx="1948">
                  <c:v>243500</c:v>
                </c:pt>
                <c:pt idx="1949">
                  <c:v>243625</c:v>
                </c:pt>
                <c:pt idx="1950">
                  <c:v>243750</c:v>
                </c:pt>
                <c:pt idx="1951">
                  <c:v>243875</c:v>
                </c:pt>
                <c:pt idx="1952">
                  <c:v>244000</c:v>
                </c:pt>
                <c:pt idx="1953">
                  <c:v>244125</c:v>
                </c:pt>
                <c:pt idx="1954">
                  <c:v>244250</c:v>
                </c:pt>
                <c:pt idx="1955">
                  <c:v>244375</c:v>
                </c:pt>
                <c:pt idx="1956">
                  <c:v>244500</c:v>
                </c:pt>
                <c:pt idx="1957">
                  <c:v>244625</c:v>
                </c:pt>
                <c:pt idx="1958">
                  <c:v>244750</c:v>
                </c:pt>
                <c:pt idx="1959">
                  <c:v>244875</c:v>
                </c:pt>
                <c:pt idx="1960">
                  <c:v>245000</c:v>
                </c:pt>
                <c:pt idx="1961">
                  <c:v>245125</c:v>
                </c:pt>
                <c:pt idx="1962">
                  <c:v>245250</c:v>
                </c:pt>
                <c:pt idx="1963">
                  <c:v>245375</c:v>
                </c:pt>
                <c:pt idx="1964">
                  <c:v>245500</c:v>
                </c:pt>
                <c:pt idx="1965">
                  <c:v>245625</c:v>
                </c:pt>
                <c:pt idx="1966">
                  <c:v>245750</c:v>
                </c:pt>
                <c:pt idx="1967">
                  <c:v>245875</c:v>
                </c:pt>
                <c:pt idx="1968">
                  <c:v>246000</c:v>
                </c:pt>
                <c:pt idx="1969">
                  <c:v>246125</c:v>
                </c:pt>
                <c:pt idx="1970">
                  <c:v>246250</c:v>
                </c:pt>
                <c:pt idx="1971">
                  <c:v>246375</c:v>
                </c:pt>
                <c:pt idx="1972">
                  <c:v>246500</c:v>
                </c:pt>
                <c:pt idx="1973">
                  <c:v>246625</c:v>
                </c:pt>
                <c:pt idx="1974">
                  <c:v>246750</c:v>
                </c:pt>
                <c:pt idx="1975">
                  <c:v>246875</c:v>
                </c:pt>
                <c:pt idx="1976">
                  <c:v>247000</c:v>
                </c:pt>
                <c:pt idx="1977">
                  <c:v>247125</c:v>
                </c:pt>
                <c:pt idx="1978">
                  <c:v>247250</c:v>
                </c:pt>
                <c:pt idx="1979">
                  <c:v>247375</c:v>
                </c:pt>
                <c:pt idx="1980">
                  <c:v>247500</c:v>
                </c:pt>
                <c:pt idx="1981">
                  <c:v>247625</c:v>
                </c:pt>
                <c:pt idx="1982">
                  <c:v>247750</c:v>
                </c:pt>
                <c:pt idx="1983">
                  <c:v>247875</c:v>
                </c:pt>
                <c:pt idx="1984">
                  <c:v>248000</c:v>
                </c:pt>
                <c:pt idx="1985">
                  <c:v>248125</c:v>
                </c:pt>
                <c:pt idx="1986">
                  <c:v>248250</c:v>
                </c:pt>
                <c:pt idx="1987">
                  <c:v>248375</c:v>
                </c:pt>
                <c:pt idx="1988">
                  <c:v>248500</c:v>
                </c:pt>
                <c:pt idx="1989">
                  <c:v>248625</c:v>
                </c:pt>
                <c:pt idx="1990">
                  <c:v>248750</c:v>
                </c:pt>
                <c:pt idx="1991">
                  <c:v>248875</c:v>
                </c:pt>
                <c:pt idx="1992">
                  <c:v>249000</c:v>
                </c:pt>
                <c:pt idx="1993">
                  <c:v>249125</c:v>
                </c:pt>
                <c:pt idx="1994">
                  <c:v>249250</c:v>
                </c:pt>
                <c:pt idx="1995">
                  <c:v>249375</c:v>
                </c:pt>
                <c:pt idx="1996">
                  <c:v>249500</c:v>
                </c:pt>
                <c:pt idx="1997">
                  <c:v>249625</c:v>
                </c:pt>
                <c:pt idx="1998">
                  <c:v>249750</c:v>
                </c:pt>
                <c:pt idx="1999">
                  <c:v>249875</c:v>
                </c:pt>
                <c:pt idx="2000">
                  <c:v>250000</c:v>
                </c:pt>
                <c:pt idx="2001">
                  <c:v>250125</c:v>
                </c:pt>
                <c:pt idx="2002">
                  <c:v>250250</c:v>
                </c:pt>
                <c:pt idx="2003">
                  <c:v>250375</c:v>
                </c:pt>
                <c:pt idx="2004">
                  <c:v>250500</c:v>
                </c:pt>
                <c:pt idx="2005">
                  <c:v>250625</c:v>
                </c:pt>
                <c:pt idx="2006">
                  <c:v>250750</c:v>
                </c:pt>
                <c:pt idx="2007">
                  <c:v>250875</c:v>
                </c:pt>
                <c:pt idx="2008">
                  <c:v>251000</c:v>
                </c:pt>
                <c:pt idx="2009">
                  <c:v>251125</c:v>
                </c:pt>
                <c:pt idx="2010">
                  <c:v>251250</c:v>
                </c:pt>
                <c:pt idx="2011">
                  <c:v>251375</c:v>
                </c:pt>
                <c:pt idx="2012">
                  <c:v>251500</c:v>
                </c:pt>
                <c:pt idx="2013">
                  <c:v>251625</c:v>
                </c:pt>
                <c:pt idx="2014">
                  <c:v>251750</c:v>
                </c:pt>
                <c:pt idx="2015">
                  <c:v>251875</c:v>
                </c:pt>
                <c:pt idx="2016">
                  <c:v>252000</c:v>
                </c:pt>
                <c:pt idx="2017">
                  <c:v>252125</c:v>
                </c:pt>
                <c:pt idx="2018">
                  <c:v>252250</c:v>
                </c:pt>
                <c:pt idx="2019">
                  <c:v>252375</c:v>
                </c:pt>
                <c:pt idx="2020">
                  <c:v>252500</c:v>
                </c:pt>
                <c:pt idx="2021">
                  <c:v>252625</c:v>
                </c:pt>
                <c:pt idx="2022">
                  <c:v>252750</c:v>
                </c:pt>
                <c:pt idx="2023">
                  <c:v>252875</c:v>
                </c:pt>
                <c:pt idx="2024">
                  <c:v>253000</c:v>
                </c:pt>
                <c:pt idx="2025">
                  <c:v>253125</c:v>
                </c:pt>
                <c:pt idx="2026">
                  <c:v>253250</c:v>
                </c:pt>
                <c:pt idx="2027">
                  <c:v>253375</c:v>
                </c:pt>
                <c:pt idx="2028">
                  <c:v>253500</c:v>
                </c:pt>
                <c:pt idx="2029">
                  <c:v>253625</c:v>
                </c:pt>
                <c:pt idx="2030">
                  <c:v>253750</c:v>
                </c:pt>
                <c:pt idx="2031">
                  <c:v>253875</c:v>
                </c:pt>
                <c:pt idx="2032">
                  <c:v>254000</c:v>
                </c:pt>
                <c:pt idx="2033">
                  <c:v>254125</c:v>
                </c:pt>
                <c:pt idx="2034">
                  <c:v>254250</c:v>
                </c:pt>
                <c:pt idx="2035">
                  <c:v>254375</c:v>
                </c:pt>
                <c:pt idx="2036">
                  <c:v>254500</c:v>
                </c:pt>
                <c:pt idx="2037">
                  <c:v>254625</c:v>
                </c:pt>
                <c:pt idx="2038">
                  <c:v>254750</c:v>
                </c:pt>
                <c:pt idx="2039">
                  <c:v>254875</c:v>
                </c:pt>
                <c:pt idx="2040">
                  <c:v>255000</c:v>
                </c:pt>
                <c:pt idx="2041">
                  <c:v>255125</c:v>
                </c:pt>
                <c:pt idx="2042">
                  <c:v>255250</c:v>
                </c:pt>
                <c:pt idx="2043">
                  <c:v>255375</c:v>
                </c:pt>
                <c:pt idx="2044">
                  <c:v>255500</c:v>
                </c:pt>
                <c:pt idx="2045">
                  <c:v>255625</c:v>
                </c:pt>
                <c:pt idx="2046">
                  <c:v>255750</c:v>
                </c:pt>
                <c:pt idx="2047">
                  <c:v>255875</c:v>
                </c:pt>
                <c:pt idx="2048">
                  <c:v>256000</c:v>
                </c:pt>
                <c:pt idx="2049">
                  <c:v>256125</c:v>
                </c:pt>
                <c:pt idx="2050">
                  <c:v>256250</c:v>
                </c:pt>
                <c:pt idx="2051">
                  <c:v>256375</c:v>
                </c:pt>
                <c:pt idx="2052">
                  <c:v>256500</c:v>
                </c:pt>
                <c:pt idx="2053">
                  <c:v>256625</c:v>
                </c:pt>
                <c:pt idx="2054">
                  <c:v>256750</c:v>
                </c:pt>
                <c:pt idx="2055">
                  <c:v>256875</c:v>
                </c:pt>
                <c:pt idx="2056">
                  <c:v>257000</c:v>
                </c:pt>
                <c:pt idx="2057">
                  <c:v>257125</c:v>
                </c:pt>
                <c:pt idx="2058">
                  <c:v>257250</c:v>
                </c:pt>
                <c:pt idx="2059">
                  <c:v>257375</c:v>
                </c:pt>
                <c:pt idx="2060">
                  <c:v>257500</c:v>
                </c:pt>
                <c:pt idx="2061">
                  <c:v>257625</c:v>
                </c:pt>
                <c:pt idx="2062">
                  <c:v>257750</c:v>
                </c:pt>
                <c:pt idx="2063">
                  <c:v>257875</c:v>
                </c:pt>
                <c:pt idx="2064">
                  <c:v>258000</c:v>
                </c:pt>
                <c:pt idx="2065">
                  <c:v>258125</c:v>
                </c:pt>
                <c:pt idx="2066">
                  <c:v>258250</c:v>
                </c:pt>
                <c:pt idx="2067">
                  <c:v>258375</c:v>
                </c:pt>
                <c:pt idx="2068">
                  <c:v>258500</c:v>
                </c:pt>
                <c:pt idx="2069">
                  <c:v>258625</c:v>
                </c:pt>
                <c:pt idx="2070">
                  <c:v>258750</c:v>
                </c:pt>
                <c:pt idx="2071">
                  <c:v>258875</c:v>
                </c:pt>
                <c:pt idx="2072">
                  <c:v>259000</c:v>
                </c:pt>
                <c:pt idx="2073">
                  <c:v>259125</c:v>
                </c:pt>
                <c:pt idx="2074">
                  <c:v>259250</c:v>
                </c:pt>
                <c:pt idx="2075">
                  <c:v>259375</c:v>
                </c:pt>
                <c:pt idx="2076">
                  <c:v>259500</c:v>
                </c:pt>
                <c:pt idx="2077">
                  <c:v>259625</c:v>
                </c:pt>
                <c:pt idx="2078">
                  <c:v>259750</c:v>
                </c:pt>
                <c:pt idx="2079">
                  <c:v>259875</c:v>
                </c:pt>
                <c:pt idx="2080">
                  <c:v>260000</c:v>
                </c:pt>
                <c:pt idx="2081">
                  <c:v>260125</c:v>
                </c:pt>
                <c:pt idx="2082">
                  <c:v>260250</c:v>
                </c:pt>
                <c:pt idx="2083">
                  <c:v>260375</c:v>
                </c:pt>
                <c:pt idx="2084">
                  <c:v>260500</c:v>
                </c:pt>
                <c:pt idx="2085">
                  <c:v>260625</c:v>
                </c:pt>
                <c:pt idx="2086">
                  <c:v>260750</c:v>
                </c:pt>
                <c:pt idx="2087">
                  <c:v>260875</c:v>
                </c:pt>
                <c:pt idx="2088">
                  <c:v>261000</c:v>
                </c:pt>
                <c:pt idx="2089">
                  <c:v>261125</c:v>
                </c:pt>
                <c:pt idx="2090">
                  <c:v>261250</c:v>
                </c:pt>
                <c:pt idx="2091">
                  <c:v>261375</c:v>
                </c:pt>
                <c:pt idx="2092">
                  <c:v>261500</c:v>
                </c:pt>
                <c:pt idx="2093">
                  <c:v>261625</c:v>
                </c:pt>
                <c:pt idx="2094">
                  <c:v>261750</c:v>
                </c:pt>
                <c:pt idx="2095">
                  <c:v>261875</c:v>
                </c:pt>
                <c:pt idx="2096">
                  <c:v>262000</c:v>
                </c:pt>
                <c:pt idx="2097">
                  <c:v>262125</c:v>
                </c:pt>
                <c:pt idx="2098">
                  <c:v>262250</c:v>
                </c:pt>
                <c:pt idx="2099">
                  <c:v>262375</c:v>
                </c:pt>
                <c:pt idx="2100">
                  <c:v>262500</c:v>
                </c:pt>
                <c:pt idx="2101">
                  <c:v>262625</c:v>
                </c:pt>
                <c:pt idx="2102">
                  <c:v>262750</c:v>
                </c:pt>
                <c:pt idx="2103">
                  <c:v>262875</c:v>
                </c:pt>
                <c:pt idx="2104">
                  <c:v>263000</c:v>
                </c:pt>
                <c:pt idx="2105">
                  <c:v>263125</c:v>
                </c:pt>
                <c:pt idx="2106">
                  <c:v>263250</c:v>
                </c:pt>
                <c:pt idx="2107">
                  <c:v>263375</c:v>
                </c:pt>
                <c:pt idx="2108">
                  <c:v>263500</c:v>
                </c:pt>
                <c:pt idx="2109">
                  <c:v>263625</c:v>
                </c:pt>
                <c:pt idx="2110">
                  <c:v>263750</c:v>
                </c:pt>
                <c:pt idx="2111">
                  <c:v>263875</c:v>
                </c:pt>
                <c:pt idx="2112">
                  <c:v>264000</c:v>
                </c:pt>
                <c:pt idx="2113">
                  <c:v>264125</c:v>
                </c:pt>
                <c:pt idx="2114">
                  <c:v>264250</c:v>
                </c:pt>
                <c:pt idx="2115">
                  <c:v>264375</c:v>
                </c:pt>
                <c:pt idx="2116">
                  <c:v>264500</c:v>
                </c:pt>
                <c:pt idx="2117">
                  <c:v>264625</c:v>
                </c:pt>
                <c:pt idx="2118">
                  <c:v>264750</c:v>
                </c:pt>
                <c:pt idx="2119">
                  <c:v>264875</c:v>
                </c:pt>
                <c:pt idx="2120">
                  <c:v>265000</c:v>
                </c:pt>
                <c:pt idx="2121">
                  <c:v>265125</c:v>
                </c:pt>
                <c:pt idx="2122">
                  <c:v>265250</c:v>
                </c:pt>
                <c:pt idx="2123">
                  <c:v>265375</c:v>
                </c:pt>
                <c:pt idx="2124">
                  <c:v>265500</c:v>
                </c:pt>
                <c:pt idx="2125">
                  <c:v>265625</c:v>
                </c:pt>
                <c:pt idx="2126">
                  <c:v>265750</c:v>
                </c:pt>
                <c:pt idx="2127">
                  <c:v>265875</c:v>
                </c:pt>
                <c:pt idx="2128">
                  <c:v>266000</c:v>
                </c:pt>
                <c:pt idx="2129">
                  <c:v>266125</c:v>
                </c:pt>
                <c:pt idx="2130">
                  <c:v>266250</c:v>
                </c:pt>
                <c:pt idx="2131">
                  <c:v>266375</c:v>
                </c:pt>
                <c:pt idx="2132">
                  <c:v>266500</c:v>
                </c:pt>
                <c:pt idx="2133">
                  <c:v>266625</c:v>
                </c:pt>
                <c:pt idx="2134">
                  <c:v>266750</c:v>
                </c:pt>
                <c:pt idx="2135">
                  <c:v>266875</c:v>
                </c:pt>
                <c:pt idx="2136">
                  <c:v>267000</c:v>
                </c:pt>
                <c:pt idx="2137">
                  <c:v>267125</c:v>
                </c:pt>
                <c:pt idx="2138">
                  <c:v>267250</c:v>
                </c:pt>
                <c:pt idx="2139">
                  <c:v>267375</c:v>
                </c:pt>
                <c:pt idx="2140">
                  <c:v>267500</c:v>
                </c:pt>
                <c:pt idx="2141">
                  <c:v>267625</c:v>
                </c:pt>
                <c:pt idx="2142">
                  <c:v>267750</c:v>
                </c:pt>
                <c:pt idx="2143">
                  <c:v>267875</c:v>
                </c:pt>
                <c:pt idx="2144">
                  <c:v>268000</c:v>
                </c:pt>
                <c:pt idx="2145">
                  <c:v>268125</c:v>
                </c:pt>
                <c:pt idx="2146">
                  <c:v>268250</c:v>
                </c:pt>
                <c:pt idx="2147">
                  <c:v>268375</c:v>
                </c:pt>
                <c:pt idx="2148">
                  <c:v>268500</c:v>
                </c:pt>
                <c:pt idx="2149">
                  <c:v>268625</c:v>
                </c:pt>
                <c:pt idx="2150">
                  <c:v>268750</c:v>
                </c:pt>
                <c:pt idx="2151">
                  <c:v>268875</c:v>
                </c:pt>
                <c:pt idx="2152">
                  <c:v>269000</c:v>
                </c:pt>
                <c:pt idx="2153">
                  <c:v>269125</c:v>
                </c:pt>
                <c:pt idx="2154">
                  <c:v>269250</c:v>
                </c:pt>
                <c:pt idx="2155">
                  <c:v>269375</c:v>
                </c:pt>
                <c:pt idx="2156">
                  <c:v>269500</c:v>
                </c:pt>
                <c:pt idx="2157">
                  <c:v>269625</c:v>
                </c:pt>
                <c:pt idx="2158">
                  <c:v>269750</c:v>
                </c:pt>
                <c:pt idx="2159">
                  <c:v>269875</c:v>
                </c:pt>
                <c:pt idx="2160">
                  <c:v>270000</c:v>
                </c:pt>
                <c:pt idx="2161">
                  <c:v>270125</c:v>
                </c:pt>
                <c:pt idx="2162">
                  <c:v>270250</c:v>
                </c:pt>
                <c:pt idx="2163">
                  <c:v>270375</c:v>
                </c:pt>
                <c:pt idx="2164">
                  <c:v>270500</c:v>
                </c:pt>
                <c:pt idx="2165">
                  <c:v>270625</c:v>
                </c:pt>
                <c:pt idx="2166">
                  <c:v>270750</c:v>
                </c:pt>
                <c:pt idx="2167">
                  <c:v>270875</c:v>
                </c:pt>
                <c:pt idx="2168">
                  <c:v>271000</c:v>
                </c:pt>
                <c:pt idx="2169">
                  <c:v>271125</c:v>
                </c:pt>
                <c:pt idx="2170">
                  <c:v>271250</c:v>
                </c:pt>
                <c:pt idx="2171">
                  <c:v>271375</c:v>
                </c:pt>
                <c:pt idx="2172">
                  <c:v>271500</c:v>
                </c:pt>
                <c:pt idx="2173">
                  <c:v>271625</c:v>
                </c:pt>
                <c:pt idx="2174">
                  <c:v>271750</c:v>
                </c:pt>
                <c:pt idx="2175">
                  <c:v>271875</c:v>
                </c:pt>
                <c:pt idx="2176">
                  <c:v>272000</c:v>
                </c:pt>
                <c:pt idx="2177">
                  <c:v>272125</c:v>
                </c:pt>
                <c:pt idx="2178">
                  <c:v>272250</c:v>
                </c:pt>
                <c:pt idx="2179">
                  <c:v>272375</c:v>
                </c:pt>
                <c:pt idx="2180">
                  <c:v>272500</c:v>
                </c:pt>
                <c:pt idx="2181">
                  <c:v>272625</c:v>
                </c:pt>
                <c:pt idx="2182">
                  <c:v>272750</c:v>
                </c:pt>
                <c:pt idx="2183">
                  <c:v>272875</c:v>
                </c:pt>
                <c:pt idx="2184">
                  <c:v>273000</c:v>
                </c:pt>
                <c:pt idx="2185">
                  <c:v>273125</c:v>
                </c:pt>
                <c:pt idx="2186">
                  <c:v>273250</c:v>
                </c:pt>
                <c:pt idx="2187">
                  <c:v>273375</c:v>
                </c:pt>
                <c:pt idx="2188">
                  <c:v>273500</c:v>
                </c:pt>
                <c:pt idx="2189">
                  <c:v>273625</c:v>
                </c:pt>
                <c:pt idx="2190">
                  <c:v>273750</c:v>
                </c:pt>
                <c:pt idx="2191">
                  <c:v>273875</c:v>
                </c:pt>
                <c:pt idx="2192">
                  <c:v>274000</c:v>
                </c:pt>
                <c:pt idx="2193">
                  <c:v>274125</c:v>
                </c:pt>
                <c:pt idx="2194">
                  <c:v>274250</c:v>
                </c:pt>
                <c:pt idx="2195">
                  <c:v>274375</c:v>
                </c:pt>
                <c:pt idx="2196">
                  <c:v>274500</c:v>
                </c:pt>
                <c:pt idx="2197">
                  <c:v>274625</c:v>
                </c:pt>
                <c:pt idx="2198">
                  <c:v>274750</c:v>
                </c:pt>
                <c:pt idx="2199">
                  <c:v>274875</c:v>
                </c:pt>
                <c:pt idx="2200">
                  <c:v>275000</c:v>
                </c:pt>
                <c:pt idx="2201">
                  <c:v>275125</c:v>
                </c:pt>
                <c:pt idx="2202">
                  <c:v>275250</c:v>
                </c:pt>
                <c:pt idx="2203">
                  <c:v>275375</c:v>
                </c:pt>
                <c:pt idx="2204">
                  <c:v>275500</c:v>
                </c:pt>
                <c:pt idx="2205">
                  <c:v>275625</c:v>
                </c:pt>
                <c:pt idx="2206">
                  <c:v>275750</c:v>
                </c:pt>
                <c:pt idx="2207">
                  <c:v>275875</c:v>
                </c:pt>
                <c:pt idx="2208">
                  <c:v>276000</c:v>
                </c:pt>
                <c:pt idx="2209">
                  <c:v>276125</c:v>
                </c:pt>
                <c:pt idx="2210">
                  <c:v>276250</c:v>
                </c:pt>
                <c:pt idx="2211">
                  <c:v>276375</c:v>
                </c:pt>
                <c:pt idx="2212">
                  <c:v>276500</c:v>
                </c:pt>
                <c:pt idx="2213">
                  <c:v>276625</c:v>
                </c:pt>
                <c:pt idx="2214">
                  <c:v>276750</c:v>
                </c:pt>
                <c:pt idx="2215">
                  <c:v>276875</c:v>
                </c:pt>
                <c:pt idx="2216">
                  <c:v>277000</c:v>
                </c:pt>
                <c:pt idx="2217">
                  <c:v>277125</c:v>
                </c:pt>
                <c:pt idx="2218">
                  <c:v>277250</c:v>
                </c:pt>
                <c:pt idx="2219">
                  <c:v>277375</c:v>
                </c:pt>
                <c:pt idx="2220">
                  <c:v>277500</c:v>
                </c:pt>
                <c:pt idx="2221">
                  <c:v>277625</c:v>
                </c:pt>
                <c:pt idx="2222">
                  <c:v>277750</c:v>
                </c:pt>
                <c:pt idx="2223">
                  <c:v>277875</c:v>
                </c:pt>
                <c:pt idx="2224">
                  <c:v>278000</c:v>
                </c:pt>
                <c:pt idx="2225">
                  <c:v>278125</c:v>
                </c:pt>
                <c:pt idx="2226">
                  <c:v>278250</c:v>
                </c:pt>
                <c:pt idx="2227">
                  <c:v>278375</c:v>
                </c:pt>
                <c:pt idx="2228">
                  <c:v>278500</c:v>
                </c:pt>
                <c:pt idx="2229">
                  <c:v>278625</c:v>
                </c:pt>
                <c:pt idx="2230">
                  <c:v>278750</c:v>
                </c:pt>
                <c:pt idx="2231">
                  <c:v>278875</c:v>
                </c:pt>
                <c:pt idx="2232">
                  <c:v>279000</c:v>
                </c:pt>
                <c:pt idx="2233">
                  <c:v>279125</c:v>
                </c:pt>
                <c:pt idx="2234">
                  <c:v>279250</c:v>
                </c:pt>
                <c:pt idx="2235">
                  <c:v>279375</c:v>
                </c:pt>
                <c:pt idx="2236">
                  <c:v>279500</c:v>
                </c:pt>
                <c:pt idx="2237">
                  <c:v>279625</c:v>
                </c:pt>
                <c:pt idx="2238">
                  <c:v>279750</c:v>
                </c:pt>
                <c:pt idx="2239">
                  <c:v>279875</c:v>
                </c:pt>
                <c:pt idx="2240">
                  <c:v>280000</c:v>
                </c:pt>
                <c:pt idx="2241">
                  <c:v>280125</c:v>
                </c:pt>
                <c:pt idx="2242">
                  <c:v>280250</c:v>
                </c:pt>
                <c:pt idx="2243">
                  <c:v>280375</c:v>
                </c:pt>
                <c:pt idx="2244">
                  <c:v>280500</c:v>
                </c:pt>
                <c:pt idx="2245">
                  <c:v>280625</c:v>
                </c:pt>
                <c:pt idx="2246">
                  <c:v>280750</c:v>
                </c:pt>
                <c:pt idx="2247">
                  <c:v>280875</c:v>
                </c:pt>
                <c:pt idx="2248">
                  <c:v>281000</c:v>
                </c:pt>
                <c:pt idx="2249">
                  <c:v>281125</c:v>
                </c:pt>
                <c:pt idx="2250">
                  <c:v>281250</c:v>
                </c:pt>
                <c:pt idx="2251">
                  <c:v>281375</c:v>
                </c:pt>
                <c:pt idx="2252">
                  <c:v>281500</c:v>
                </c:pt>
                <c:pt idx="2253">
                  <c:v>281625</c:v>
                </c:pt>
                <c:pt idx="2254">
                  <c:v>281750</c:v>
                </c:pt>
                <c:pt idx="2255">
                  <c:v>281875</c:v>
                </c:pt>
                <c:pt idx="2256">
                  <c:v>282000</c:v>
                </c:pt>
                <c:pt idx="2257">
                  <c:v>282125</c:v>
                </c:pt>
                <c:pt idx="2258">
                  <c:v>282250</c:v>
                </c:pt>
                <c:pt idx="2259">
                  <c:v>282375</c:v>
                </c:pt>
                <c:pt idx="2260">
                  <c:v>282500</c:v>
                </c:pt>
                <c:pt idx="2261">
                  <c:v>282625</c:v>
                </c:pt>
                <c:pt idx="2262">
                  <c:v>282750</c:v>
                </c:pt>
                <c:pt idx="2263">
                  <c:v>282875</c:v>
                </c:pt>
                <c:pt idx="2264">
                  <c:v>283000</c:v>
                </c:pt>
                <c:pt idx="2265">
                  <c:v>283125</c:v>
                </c:pt>
                <c:pt idx="2266">
                  <c:v>283250</c:v>
                </c:pt>
                <c:pt idx="2267">
                  <c:v>283375</c:v>
                </c:pt>
                <c:pt idx="2268">
                  <c:v>283500</c:v>
                </c:pt>
                <c:pt idx="2269">
                  <c:v>283625</c:v>
                </c:pt>
                <c:pt idx="2270">
                  <c:v>283750</c:v>
                </c:pt>
                <c:pt idx="2271">
                  <c:v>283875</c:v>
                </c:pt>
                <c:pt idx="2272">
                  <c:v>284000</c:v>
                </c:pt>
                <c:pt idx="2273">
                  <c:v>284125</c:v>
                </c:pt>
                <c:pt idx="2274">
                  <c:v>284250</c:v>
                </c:pt>
                <c:pt idx="2275">
                  <c:v>284375</c:v>
                </c:pt>
                <c:pt idx="2276">
                  <c:v>284500</c:v>
                </c:pt>
                <c:pt idx="2277">
                  <c:v>284625</c:v>
                </c:pt>
                <c:pt idx="2278">
                  <c:v>284750</c:v>
                </c:pt>
                <c:pt idx="2279">
                  <c:v>284875</c:v>
                </c:pt>
                <c:pt idx="2280">
                  <c:v>285000</c:v>
                </c:pt>
                <c:pt idx="2281">
                  <c:v>285125</c:v>
                </c:pt>
                <c:pt idx="2282">
                  <c:v>285250</c:v>
                </c:pt>
                <c:pt idx="2283">
                  <c:v>285375</c:v>
                </c:pt>
                <c:pt idx="2284">
                  <c:v>285500</c:v>
                </c:pt>
                <c:pt idx="2285">
                  <c:v>285625</c:v>
                </c:pt>
                <c:pt idx="2286">
                  <c:v>285750</c:v>
                </c:pt>
                <c:pt idx="2287">
                  <c:v>285875</c:v>
                </c:pt>
                <c:pt idx="2288">
                  <c:v>286000</c:v>
                </c:pt>
                <c:pt idx="2289">
                  <c:v>286125</c:v>
                </c:pt>
                <c:pt idx="2290">
                  <c:v>286250</c:v>
                </c:pt>
                <c:pt idx="2291">
                  <c:v>286375</c:v>
                </c:pt>
                <c:pt idx="2292">
                  <c:v>286500</c:v>
                </c:pt>
                <c:pt idx="2293">
                  <c:v>286625</c:v>
                </c:pt>
                <c:pt idx="2294">
                  <c:v>286750</c:v>
                </c:pt>
                <c:pt idx="2295">
                  <c:v>286875</c:v>
                </c:pt>
                <c:pt idx="2296">
                  <c:v>287000</c:v>
                </c:pt>
                <c:pt idx="2297">
                  <c:v>287125</c:v>
                </c:pt>
                <c:pt idx="2298">
                  <c:v>287250</c:v>
                </c:pt>
                <c:pt idx="2299">
                  <c:v>287375</c:v>
                </c:pt>
                <c:pt idx="2300">
                  <c:v>287500</c:v>
                </c:pt>
                <c:pt idx="2301">
                  <c:v>287625</c:v>
                </c:pt>
                <c:pt idx="2302">
                  <c:v>287750</c:v>
                </c:pt>
                <c:pt idx="2303">
                  <c:v>287875</c:v>
                </c:pt>
                <c:pt idx="2304">
                  <c:v>288000</c:v>
                </c:pt>
                <c:pt idx="2305">
                  <c:v>288125</c:v>
                </c:pt>
                <c:pt idx="2306">
                  <c:v>288250</c:v>
                </c:pt>
                <c:pt idx="2307">
                  <c:v>288375</c:v>
                </c:pt>
                <c:pt idx="2308">
                  <c:v>288500</c:v>
                </c:pt>
                <c:pt idx="2309">
                  <c:v>288625</c:v>
                </c:pt>
                <c:pt idx="2310">
                  <c:v>288750</c:v>
                </c:pt>
                <c:pt idx="2311">
                  <c:v>288875</c:v>
                </c:pt>
                <c:pt idx="2312">
                  <c:v>289000</c:v>
                </c:pt>
                <c:pt idx="2313">
                  <c:v>289125</c:v>
                </c:pt>
                <c:pt idx="2314">
                  <c:v>289250</c:v>
                </c:pt>
                <c:pt idx="2315">
                  <c:v>289375</c:v>
                </c:pt>
                <c:pt idx="2316">
                  <c:v>289500</c:v>
                </c:pt>
                <c:pt idx="2317">
                  <c:v>289625</c:v>
                </c:pt>
                <c:pt idx="2318">
                  <c:v>289750</c:v>
                </c:pt>
                <c:pt idx="2319">
                  <c:v>289875</c:v>
                </c:pt>
                <c:pt idx="2320">
                  <c:v>290000</c:v>
                </c:pt>
                <c:pt idx="2321">
                  <c:v>290125</c:v>
                </c:pt>
                <c:pt idx="2322">
                  <c:v>290250</c:v>
                </c:pt>
                <c:pt idx="2323">
                  <c:v>290375</c:v>
                </c:pt>
                <c:pt idx="2324">
                  <c:v>290500</c:v>
                </c:pt>
                <c:pt idx="2325">
                  <c:v>290625</c:v>
                </c:pt>
                <c:pt idx="2326">
                  <c:v>290750</c:v>
                </c:pt>
                <c:pt idx="2327">
                  <c:v>290875</c:v>
                </c:pt>
                <c:pt idx="2328">
                  <c:v>291000</c:v>
                </c:pt>
                <c:pt idx="2329">
                  <c:v>291125</c:v>
                </c:pt>
                <c:pt idx="2330">
                  <c:v>291250</c:v>
                </c:pt>
                <c:pt idx="2331">
                  <c:v>291375</c:v>
                </c:pt>
                <c:pt idx="2332">
                  <c:v>291500</c:v>
                </c:pt>
                <c:pt idx="2333">
                  <c:v>291625</c:v>
                </c:pt>
                <c:pt idx="2334">
                  <c:v>291750</c:v>
                </c:pt>
                <c:pt idx="2335">
                  <c:v>291875</c:v>
                </c:pt>
                <c:pt idx="2336">
                  <c:v>292000</c:v>
                </c:pt>
                <c:pt idx="2337">
                  <c:v>292125</c:v>
                </c:pt>
                <c:pt idx="2338">
                  <c:v>292250</c:v>
                </c:pt>
                <c:pt idx="2339">
                  <c:v>292375</c:v>
                </c:pt>
                <c:pt idx="2340">
                  <c:v>292500</c:v>
                </c:pt>
                <c:pt idx="2341">
                  <c:v>292625</c:v>
                </c:pt>
                <c:pt idx="2342">
                  <c:v>292750</c:v>
                </c:pt>
                <c:pt idx="2343">
                  <c:v>292875</c:v>
                </c:pt>
                <c:pt idx="2344">
                  <c:v>293000</c:v>
                </c:pt>
                <c:pt idx="2345">
                  <c:v>293125</c:v>
                </c:pt>
                <c:pt idx="2346">
                  <c:v>293250</c:v>
                </c:pt>
                <c:pt idx="2347">
                  <c:v>293375</c:v>
                </c:pt>
                <c:pt idx="2348">
                  <c:v>293500</c:v>
                </c:pt>
                <c:pt idx="2349">
                  <c:v>293625</c:v>
                </c:pt>
                <c:pt idx="2350">
                  <c:v>293750</c:v>
                </c:pt>
                <c:pt idx="2351">
                  <c:v>293875</c:v>
                </c:pt>
                <c:pt idx="2352">
                  <c:v>294000</c:v>
                </c:pt>
                <c:pt idx="2353">
                  <c:v>294125</c:v>
                </c:pt>
                <c:pt idx="2354">
                  <c:v>294250</c:v>
                </c:pt>
                <c:pt idx="2355">
                  <c:v>294375</c:v>
                </c:pt>
                <c:pt idx="2356">
                  <c:v>294500</c:v>
                </c:pt>
                <c:pt idx="2357">
                  <c:v>294625</c:v>
                </c:pt>
                <c:pt idx="2358">
                  <c:v>294750</c:v>
                </c:pt>
                <c:pt idx="2359">
                  <c:v>294875</c:v>
                </c:pt>
                <c:pt idx="2360">
                  <c:v>295000</c:v>
                </c:pt>
                <c:pt idx="2361">
                  <c:v>295125</c:v>
                </c:pt>
                <c:pt idx="2362">
                  <c:v>295250</c:v>
                </c:pt>
                <c:pt idx="2363">
                  <c:v>295375</c:v>
                </c:pt>
                <c:pt idx="2364">
                  <c:v>295500</c:v>
                </c:pt>
                <c:pt idx="2365">
                  <c:v>295625</c:v>
                </c:pt>
                <c:pt idx="2366">
                  <c:v>295750</c:v>
                </c:pt>
                <c:pt idx="2367">
                  <c:v>295875</c:v>
                </c:pt>
                <c:pt idx="2368">
                  <c:v>296000</c:v>
                </c:pt>
                <c:pt idx="2369">
                  <c:v>296125</c:v>
                </c:pt>
                <c:pt idx="2370">
                  <c:v>296250</c:v>
                </c:pt>
                <c:pt idx="2371">
                  <c:v>296375</c:v>
                </c:pt>
                <c:pt idx="2372">
                  <c:v>296500</c:v>
                </c:pt>
                <c:pt idx="2373">
                  <c:v>296625</c:v>
                </c:pt>
                <c:pt idx="2374">
                  <c:v>296750</c:v>
                </c:pt>
                <c:pt idx="2375">
                  <c:v>296875</c:v>
                </c:pt>
                <c:pt idx="2376">
                  <c:v>297000</c:v>
                </c:pt>
                <c:pt idx="2377">
                  <c:v>297125</c:v>
                </c:pt>
                <c:pt idx="2378">
                  <c:v>297250</c:v>
                </c:pt>
                <c:pt idx="2379">
                  <c:v>297375</c:v>
                </c:pt>
                <c:pt idx="2380">
                  <c:v>297500</c:v>
                </c:pt>
                <c:pt idx="2381">
                  <c:v>297625</c:v>
                </c:pt>
                <c:pt idx="2382">
                  <c:v>297750</c:v>
                </c:pt>
                <c:pt idx="2383">
                  <c:v>297875</c:v>
                </c:pt>
                <c:pt idx="2384">
                  <c:v>298000</c:v>
                </c:pt>
                <c:pt idx="2385">
                  <c:v>298125</c:v>
                </c:pt>
                <c:pt idx="2386">
                  <c:v>298250</c:v>
                </c:pt>
                <c:pt idx="2387">
                  <c:v>298375</c:v>
                </c:pt>
                <c:pt idx="2388">
                  <c:v>298500</c:v>
                </c:pt>
                <c:pt idx="2389">
                  <c:v>298625</c:v>
                </c:pt>
                <c:pt idx="2390">
                  <c:v>298750</c:v>
                </c:pt>
                <c:pt idx="2391">
                  <c:v>298875</c:v>
                </c:pt>
                <c:pt idx="2392">
                  <c:v>299000</c:v>
                </c:pt>
                <c:pt idx="2393">
                  <c:v>299125</c:v>
                </c:pt>
                <c:pt idx="2394">
                  <c:v>299250</c:v>
                </c:pt>
                <c:pt idx="2395">
                  <c:v>299375</c:v>
                </c:pt>
                <c:pt idx="2396">
                  <c:v>299500</c:v>
                </c:pt>
                <c:pt idx="2397">
                  <c:v>299625</c:v>
                </c:pt>
                <c:pt idx="2398">
                  <c:v>299750</c:v>
                </c:pt>
                <c:pt idx="2399">
                  <c:v>299875</c:v>
                </c:pt>
                <c:pt idx="2400">
                  <c:v>300000</c:v>
                </c:pt>
                <c:pt idx="2401">
                  <c:v>300125</c:v>
                </c:pt>
                <c:pt idx="2402">
                  <c:v>300250</c:v>
                </c:pt>
                <c:pt idx="2403">
                  <c:v>300375</c:v>
                </c:pt>
                <c:pt idx="2404">
                  <c:v>300500</c:v>
                </c:pt>
                <c:pt idx="2405">
                  <c:v>300625</c:v>
                </c:pt>
                <c:pt idx="2406">
                  <c:v>300750</c:v>
                </c:pt>
                <c:pt idx="2407">
                  <c:v>300875</c:v>
                </c:pt>
                <c:pt idx="2408">
                  <c:v>301000</c:v>
                </c:pt>
                <c:pt idx="2409">
                  <c:v>301125</c:v>
                </c:pt>
                <c:pt idx="2410">
                  <c:v>301250</c:v>
                </c:pt>
                <c:pt idx="2411">
                  <c:v>301375</c:v>
                </c:pt>
                <c:pt idx="2412">
                  <c:v>301500</c:v>
                </c:pt>
                <c:pt idx="2413">
                  <c:v>301625</c:v>
                </c:pt>
                <c:pt idx="2414">
                  <c:v>301750</c:v>
                </c:pt>
                <c:pt idx="2415">
                  <c:v>301875</c:v>
                </c:pt>
                <c:pt idx="2416">
                  <c:v>302000</c:v>
                </c:pt>
                <c:pt idx="2417">
                  <c:v>302125</c:v>
                </c:pt>
                <c:pt idx="2418">
                  <c:v>302250</c:v>
                </c:pt>
                <c:pt idx="2419">
                  <c:v>302375</c:v>
                </c:pt>
                <c:pt idx="2420">
                  <c:v>302500</c:v>
                </c:pt>
                <c:pt idx="2421">
                  <c:v>302625</c:v>
                </c:pt>
                <c:pt idx="2422">
                  <c:v>302750</c:v>
                </c:pt>
                <c:pt idx="2423">
                  <c:v>302875</c:v>
                </c:pt>
                <c:pt idx="2424">
                  <c:v>303000</c:v>
                </c:pt>
                <c:pt idx="2425">
                  <c:v>303125</c:v>
                </c:pt>
                <c:pt idx="2426">
                  <c:v>303250</c:v>
                </c:pt>
                <c:pt idx="2427">
                  <c:v>303375</c:v>
                </c:pt>
                <c:pt idx="2428">
                  <c:v>303500</c:v>
                </c:pt>
                <c:pt idx="2429">
                  <c:v>303625</c:v>
                </c:pt>
                <c:pt idx="2430">
                  <c:v>303750</c:v>
                </c:pt>
                <c:pt idx="2431">
                  <c:v>303875</c:v>
                </c:pt>
                <c:pt idx="2432">
                  <c:v>304000</c:v>
                </c:pt>
                <c:pt idx="2433">
                  <c:v>304125</c:v>
                </c:pt>
                <c:pt idx="2434">
                  <c:v>304250</c:v>
                </c:pt>
                <c:pt idx="2435">
                  <c:v>304375</c:v>
                </c:pt>
                <c:pt idx="2436">
                  <c:v>304500</c:v>
                </c:pt>
                <c:pt idx="2437">
                  <c:v>304625</c:v>
                </c:pt>
                <c:pt idx="2438">
                  <c:v>304750</c:v>
                </c:pt>
                <c:pt idx="2439">
                  <c:v>304875</c:v>
                </c:pt>
                <c:pt idx="2440">
                  <c:v>305000</c:v>
                </c:pt>
                <c:pt idx="2441">
                  <c:v>305125</c:v>
                </c:pt>
                <c:pt idx="2442">
                  <c:v>305250</c:v>
                </c:pt>
                <c:pt idx="2443">
                  <c:v>305375</c:v>
                </c:pt>
                <c:pt idx="2444">
                  <c:v>305500</c:v>
                </c:pt>
                <c:pt idx="2445">
                  <c:v>305625</c:v>
                </c:pt>
                <c:pt idx="2446">
                  <c:v>305750</c:v>
                </c:pt>
                <c:pt idx="2447">
                  <c:v>305875</c:v>
                </c:pt>
                <c:pt idx="2448">
                  <c:v>306000</c:v>
                </c:pt>
                <c:pt idx="2449">
                  <c:v>306125</c:v>
                </c:pt>
                <c:pt idx="2450">
                  <c:v>306250</c:v>
                </c:pt>
                <c:pt idx="2451">
                  <c:v>306375</c:v>
                </c:pt>
                <c:pt idx="2452">
                  <c:v>306500</c:v>
                </c:pt>
                <c:pt idx="2453">
                  <c:v>306625</c:v>
                </c:pt>
                <c:pt idx="2454">
                  <c:v>306750</c:v>
                </c:pt>
                <c:pt idx="2455">
                  <c:v>306875</c:v>
                </c:pt>
                <c:pt idx="2456">
                  <c:v>307000</c:v>
                </c:pt>
                <c:pt idx="2457">
                  <c:v>307125</c:v>
                </c:pt>
                <c:pt idx="2458">
                  <c:v>307250</c:v>
                </c:pt>
                <c:pt idx="2459">
                  <c:v>307375</c:v>
                </c:pt>
                <c:pt idx="2460">
                  <c:v>307500</c:v>
                </c:pt>
                <c:pt idx="2461">
                  <c:v>307625</c:v>
                </c:pt>
                <c:pt idx="2462">
                  <c:v>307750</c:v>
                </c:pt>
                <c:pt idx="2463">
                  <c:v>307875</c:v>
                </c:pt>
                <c:pt idx="2464">
                  <c:v>308000</c:v>
                </c:pt>
                <c:pt idx="2465">
                  <c:v>308125</c:v>
                </c:pt>
                <c:pt idx="2466">
                  <c:v>308250</c:v>
                </c:pt>
                <c:pt idx="2467">
                  <c:v>308375</c:v>
                </c:pt>
                <c:pt idx="2468">
                  <c:v>308500</c:v>
                </c:pt>
                <c:pt idx="2469">
                  <c:v>308625</c:v>
                </c:pt>
                <c:pt idx="2470">
                  <c:v>308750</c:v>
                </c:pt>
                <c:pt idx="2471">
                  <c:v>308875</c:v>
                </c:pt>
                <c:pt idx="2472">
                  <c:v>309000</c:v>
                </c:pt>
                <c:pt idx="2473">
                  <c:v>309125</c:v>
                </c:pt>
                <c:pt idx="2474">
                  <c:v>309250</c:v>
                </c:pt>
                <c:pt idx="2475">
                  <c:v>309375</c:v>
                </c:pt>
                <c:pt idx="2476">
                  <c:v>309500</c:v>
                </c:pt>
                <c:pt idx="2477">
                  <c:v>309625</c:v>
                </c:pt>
                <c:pt idx="2478">
                  <c:v>309750</c:v>
                </c:pt>
                <c:pt idx="2479">
                  <c:v>309875</c:v>
                </c:pt>
                <c:pt idx="2480">
                  <c:v>310000</c:v>
                </c:pt>
                <c:pt idx="2481">
                  <c:v>310125</c:v>
                </c:pt>
                <c:pt idx="2482">
                  <c:v>310250</c:v>
                </c:pt>
                <c:pt idx="2483">
                  <c:v>310375</c:v>
                </c:pt>
                <c:pt idx="2484">
                  <c:v>310500</c:v>
                </c:pt>
                <c:pt idx="2485">
                  <c:v>310625</c:v>
                </c:pt>
                <c:pt idx="2486">
                  <c:v>310750</c:v>
                </c:pt>
                <c:pt idx="2487">
                  <c:v>310875</c:v>
                </c:pt>
                <c:pt idx="2488">
                  <c:v>311000</c:v>
                </c:pt>
                <c:pt idx="2489">
                  <c:v>311125</c:v>
                </c:pt>
                <c:pt idx="2490">
                  <c:v>311250</c:v>
                </c:pt>
                <c:pt idx="2491">
                  <c:v>311375</c:v>
                </c:pt>
                <c:pt idx="2492">
                  <c:v>311500</c:v>
                </c:pt>
                <c:pt idx="2493">
                  <c:v>311625</c:v>
                </c:pt>
                <c:pt idx="2494">
                  <c:v>311750</c:v>
                </c:pt>
                <c:pt idx="2495">
                  <c:v>311875</c:v>
                </c:pt>
                <c:pt idx="2496">
                  <c:v>312000</c:v>
                </c:pt>
                <c:pt idx="2497">
                  <c:v>312125</c:v>
                </c:pt>
                <c:pt idx="2498">
                  <c:v>312250</c:v>
                </c:pt>
                <c:pt idx="2499">
                  <c:v>312375</c:v>
                </c:pt>
                <c:pt idx="2500">
                  <c:v>312500</c:v>
                </c:pt>
                <c:pt idx="2501">
                  <c:v>312625</c:v>
                </c:pt>
                <c:pt idx="2502">
                  <c:v>312750</c:v>
                </c:pt>
                <c:pt idx="2503">
                  <c:v>312875</c:v>
                </c:pt>
                <c:pt idx="2504">
                  <c:v>313000</c:v>
                </c:pt>
                <c:pt idx="2505">
                  <c:v>313125</c:v>
                </c:pt>
                <c:pt idx="2506">
                  <c:v>313250</c:v>
                </c:pt>
                <c:pt idx="2507">
                  <c:v>313375</c:v>
                </c:pt>
                <c:pt idx="2508">
                  <c:v>313500</c:v>
                </c:pt>
                <c:pt idx="2509">
                  <c:v>313625</c:v>
                </c:pt>
                <c:pt idx="2510">
                  <c:v>313750</c:v>
                </c:pt>
                <c:pt idx="2511">
                  <c:v>313875</c:v>
                </c:pt>
                <c:pt idx="2512">
                  <c:v>314000</c:v>
                </c:pt>
                <c:pt idx="2513">
                  <c:v>314125</c:v>
                </c:pt>
                <c:pt idx="2514">
                  <c:v>314250</c:v>
                </c:pt>
                <c:pt idx="2515">
                  <c:v>314375</c:v>
                </c:pt>
                <c:pt idx="2516">
                  <c:v>314500</c:v>
                </c:pt>
                <c:pt idx="2517">
                  <c:v>314625</c:v>
                </c:pt>
                <c:pt idx="2518">
                  <c:v>314750</c:v>
                </c:pt>
                <c:pt idx="2519">
                  <c:v>314875</c:v>
                </c:pt>
                <c:pt idx="2520">
                  <c:v>315000</c:v>
                </c:pt>
                <c:pt idx="2521">
                  <c:v>315125</c:v>
                </c:pt>
                <c:pt idx="2522">
                  <c:v>315250</c:v>
                </c:pt>
                <c:pt idx="2523">
                  <c:v>315375</c:v>
                </c:pt>
                <c:pt idx="2524">
                  <c:v>315500</c:v>
                </c:pt>
                <c:pt idx="2525">
                  <c:v>315625</c:v>
                </c:pt>
                <c:pt idx="2526">
                  <c:v>315750</c:v>
                </c:pt>
                <c:pt idx="2527">
                  <c:v>315875</c:v>
                </c:pt>
                <c:pt idx="2528">
                  <c:v>316000</c:v>
                </c:pt>
                <c:pt idx="2529">
                  <c:v>316125</c:v>
                </c:pt>
                <c:pt idx="2530">
                  <c:v>316250</c:v>
                </c:pt>
                <c:pt idx="2531">
                  <c:v>316375</c:v>
                </c:pt>
                <c:pt idx="2532">
                  <c:v>316500</c:v>
                </c:pt>
                <c:pt idx="2533">
                  <c:v>316625</c:v>
                </c:pt>
                <c:pt idx="2534">
                  <c:v>316750</c:v>
                </c:pt>
                <c:pt idx="2535">
                  <c:v>316875</c:v>
                </c:pt>
                <c:pt idx="2536">
                  <c:v>317000</c:v>
                </c:pt>
                <c:pt idx="2537">
                  <c:v>317125</c:v>
                </c:pt>
                <c:pt idx="2538">
                  <c:v>317250</c:v>
                </c:pt>
                <c:pt idx="2539">
                  <c:v>317375</c:v>
                </c:pt>
                <c:pt idx="2540">
                  <c:v>317500</c:v>
                </c:pt>
                <c:pt idx="2541">
                  <c:v>317625</c:v>
                </c:pt>
                <c:pt idx="2542">
                  <c:v>317750</c:v>
                </c:pt>
                <c:pt idx="2543">
                  <c:v>317875</c:v>
                </c:pt>
                <c:pt idx="2544">
                  <c:v>318000</c:v>
                </c:pt>
                <c:pt idx="2545">
                  <c:v>318125</c:v>
                </c:pt>
                <c:pt idx="2546">
                  <c:v>318250</c:v>
                </c:pt>
                <c:pt idx="2547">
                  <c:v>318375</c:v>
                </c:pt>
                <c:pt idx="2548">
                  <c:v>318500</c:v>
                </c:pt>
                <c:pt idx="2549">
                  <c:v>318625</c:v>
                </c:pt>
                <c:pt idx="2550">
                  <c:v>318750</c:v>
                </c:pt>
                <c:pt idx="2551">
                  <c:v>318875</c:v>
                </c:pt>
                <c:pt idx="2552">
                  <c:v>319000</c:v>
                </c:pt>
                <c:pt idx="2553">
                  <c:v>319125</c:v>
                </c:pt>
                <c:pt idx="2554">
                  <c:v>319250</c:v>
                </c:pt>
                <c:pt idx="2555">
                  <c:v>319375</c:v>
                </c:pt>
                <c:pt idx="2556">
                  <c:v>319500</c:v>
                </c:pt>
                <c:pt idx="2557">
                  <c:v>319625</c:v>
                </c:pt>
                <c:pt idx="2558">
                  <c:v>319750</c:v>
                </c:pt>
                <c:pt idx="2559">
                  <c:v>319875</c:v>
                </c:pt>
                <c:pt idx="2560">
                  <c:v>320000</c:v>
                </c:pt>
                <c:pt idx="2561">
                  <c:v>320125</c:v>
                </c:pt>
                <c:pt idx="2562">
                  <c:v>320250</c:v>
                </c:pt>
                <c:pt idx="2563">
                  <c:v>320375</c:v>
                </c:pt>
                <c:pt idx="2564">
                  <c:v>320500</c:v>
                </c:pt>
                <c:pt idx="2565">
                  <c:v>320625</c:v>
                </c:pt>
                <c:pt idx="2566">
                  <c:v>320750</c:v>
                </c:pt>
                <c:pt idx="2567">
                  <c:v>320875</c:v>
                </c:pt>
                <c:pt idx="2568">
                  <c:v>321000</c:v>
                </c:pt>
                <c:pt idx="2569">
                  <c:v>321125</c:v>
                </c:pt>
                <c:pt idx="2570">
                  <c:v>321250</c:v>
                </c:pt>
                <c:pt idx="2571">
                  <c:v>321375</c:v>
                </c:pt>
                <c:pt idx="2572">
                  <c:v>321500</c:v>
                </c:pt>
                <c:pt idx="2573">
                  <c:v>321625</c:v>
                </c:pt>
                <c:pt idx="2574">
                  <c:v>321750</c:v>
                </c:pt>
                <c:pt idx="2575">
                  <c:v>321875</c:v>
                </c:pt>
                <c:pt idx="2576">
                  <c:v>322000</c:v>
                </c:pt>
                <c:pt idx="2577">
                  <c:v>322125</c:v>
                </c:pt>
                <c:pt idx="2578">
                  <c:v>322250</c:v>
                </c:pt>
                <c:pt idx="2579">
                  <c:v>322375</c:v>
                </c:pt>
                <c:pt idx="2580">
                  <c:v>322500</c:v>
                </c:pt>
                <c:pt idx="2581">
                  <c:v>322625</c:v>
                </c:pt>
                <c:pt idx="2582">
                  <c:v>322750</c:v>
                </c:pt>
                <c:pt idx="2583">
                  <c:v>322875</c:v>
                </c:pt>
                <c:pt idx="2584">
                  <c:v>323000</c:v>
                </c:pt>
                <c:pt idx="2585">
                  <c:v>323125</c:v>
                </c:pt>
                <c:pt idx="2586">
                  <c:v>323250</c:v>
                </c:pt>
                <c:pt idx="2587">
                  <c:v>323375</c:v>
                </c:pt>
                <c:pt idx="2588">
                  <c:v>323500</c:v>
                </c:pt>
                <c:pt idx="2589">
                  <c:v>323625</c:v>
                </c:pt>
                <c:pt idx="2590">
                  <c:v>323750</c:v>
                </c:pt>
                <c:pt idx="2591">
                  <c:v>323875</c:v>
                </c:pt>
                <c:pt idx="2592">
                  <c:v>324000</c:v>
                </c:pt>
                <c:pt idx="2593">
                  <c:v>324125</c:v>
                </c:pt>
                <c:pt idx="2594">
                  <c:v>324250</c:v>
                </c:pt>
                <c:pt idx="2595">
                  <c:v>324375</c:v>
                </c:pt>
                <c:pt idx="2596">
                  <c:v>324500</c:v>
                </c:pt>
                <c:pt idx="2597">
                  <c:v>324625</c:v>
                </c:pt>
                <c:pt idx="2598">
                  <c:v>324750</c:v>
                </c:pt>
                <c:pt idx="2599">
                  <c:v>324875</c:v>
                </c:pt>
                <c:pt idx="2600">
                  <c:v>325000</c:v>
                </c:pt>
                <c:pt idx="2601">
                  <c:v>325125</c:v>
                </c:pt>
                <c:pt idx="2602">
                  <c:v>325250</c:v>
                </c:pt>
                <c:pt idx="2603">
                  <c:v>325375</c:v>
                </c:pt>
                <c:pt idx="2604">
                  <c:v>325500</c:v>
                </c:pt>
                <c:pt idx="2605">
                  <c:v>325625</c:v>
                </c:pt>
                <c:pt idx="2606">
                  <c:v>325750</c:v>
                </c:pt>
                <c:pt idx="2607">
                  <c:v>325875</c:v>
                </c:pt>
                <c:pt idx="2608">
                  <c:v>326000</c:v>
                </c:pt>
                <c:pt idx="2609">
                  <c:v>326125</c:v>
                </c:pt>
                <c:pt idx="2610">
                  <c:v>326250</c:v>
                </c:pt>
                <c:pt idx="2611">
                  <c:v>326375</c:v>
                </c:pt>
                <c:pt idx="2612">
                  <c:v>326500</c:v>
                </c:pt>
                <c:pt idx="2613">
                  <c:v>326625</c:v>
                </c:pt>
                <c:pt idx="2614">
                  <c:v>326750</c:v>
                </c:pt>
                <c:pt idx="2615">
                  <c:v>326875</c:v>
                </c:pt>
                <c:pt idx="2616">
                  <c:v>327000</c:v>
                </c:pt>
                <c:pt idx="2617">
                  <c:v>327125</c:v>
                </c:pt>
                <c:pt idx="2618">
                  <c:v>327250</c:v>
                </c:pt>
                <c:pt idx="2619">
                  <c:v>327375</c:v>
                </c:pt>
                <c:pt idx="2620">
                  <c:v>327500</c:v>
                </c:pt>
                <c:pt idx="2621">
                  <c:v>327625</c:v>
                </c:pt>
                <c:pt idx="2622">
                  <c:v>327750</c:v>
                </c:pt>
                <c:pt idx="2623">
                  <c:v>327875</c:v>
                </c:pt>
                <c:pt idx="2624">
                  <c:v>328000</c:v>
                </c:pt>
                <c:pt idx="2625">
                  <c:v>328125</c:v>
                </c:pt>
                <c:pt idx="2626">
                  <c:v>328250</c:v>
                </c:pt>
                <c:pt idx="2627">
                  <c:v>328375</c:v>
                </c:pt>
                <c:pt idx="2628">
                  <c:v>328500</c:v>
                </c:pt>
                <c:pt idx="2629">
                  <c:v>328625</c:v>
                </c:pt>
                <c:pt idx="2630">
                  <c:v>328750</c:v>
                </c:pt>
                <c:pt idx="2631">
                  <c:v>328875</c:v>
                </c:pt>
                <c:pt idx="2632">
                  <c:v>329000</c:v>
                </c:pt>
                <c:pt idx="2633">
                  <c:v>329125</c:v>
                </c:pt>
                <c:pt idx="2634">
                  <c:v>329250</c:v>
                </c:pt>
                <c:pt idx="2635">
                  <c:v>329375</c:v>
                </c:pt>
                <c:pt idx="2636">
                  <c:v>329500</c:v>
                </c:pt>
                <c:pt idx="2637">
                  <c:v>329625</c:v>
                </c:pt>
                <c:pt idx="2638">
                  <c:v>329750</c:v>
                </c:pt>
                <c:pt idx="2639">
                  <c:v>329875</c:v>
                </c:pt>
                <c:pt idx="2640">
                  <c:v>330000</c:v>
                </c:pt>
                <c:pt idx="2641">
                  <c:v>330125</c:v>
                </c:pt>
                <c:pt idx="2642">
                  <c:v>330250</c:v>
                </c:pt>
                <c:pt idx="2643">
                  <c:v>330375</c:v>
                </c:pt>
                <c:pt idx="2644">
                  <c:v>330500</c:v>
                </c:pt>
                <c:pt idx="2645">
                  <c:v>330625</c:v>
                </c:pt>
                <c:pt idx="2646">
                  <c:v>330750</c:v>
                </c:pt>
                <c:pt idx="2647">
                  <c:v>330875</c:v>
                </c:pt>
                <c:pt idx="2648">
                  <c:v>331000</c:v>
                </c:pt>
                <c:pt idx="2649">
                  <c:v>331125</c:v>
                </c:pt>
                <c:pt idx="2650">
                  <c:v>331250</c:v>
                </c:pt>
                <c:pt idx="2651">
                  <c:v>331375</c:v>
                </c:pt>
                <c:pt idx="2652">
                  <c:v>331500</c:v>
                </c:pt>
                <c:pt idx="2653">
                  <c:v>331625</c:v>
                </c:pt>
                <c:pt idx="2654">
                  <c:v>331750</c:v>
                </c:pt>
                <c:pt idx="2655">
                  <c:v>331875</c:v>
                </c:pt>
                <c:pt idx="2656">
                  <c:v>332000</c:v>
                </c:pt>
                <c:pt idx="2657">
                  <c:v>332125</c:v>
                </c:pt>
                <c:pt idx="2658">
                  <c:v>332250</c:v>
                </c:pt>
                <c:pt idx="2659">
                  <c:v>332375</c:v>
                </c:pt>
                <c:pt idx="2660">
                  <c:v>332500</c:v>
                </c:pt>
                <c:pt idx="2661">
                  <c:v>332625</c:v>
                </c:pt>
                <c:pt idx="2662">
                  <c:v>332750</c:v>
                </c:pt>
                <c:pt idx="2663">
                  <c:v>332875</c:v>
                </c:pt>
                <c:pt idx="2664">
                  <c:v>333000</c:v>
                </c:pt>
                <c:pt idx="2665">
                  <c:v>333125</c:v>
                </c:pt>
                <c:pt idx="2666">
                  <c:v>333250</c:v>
                </c:pt>
                <c:pt idx="2667">
                  <c:v>333375</c:v>
                </c:pt>
                <c:pt idx="2668">
                  <c:v>333500</c:v>
                </c:pt>
                <c:pt idx="2669">
                  <c:v>333625</c:v>
                </c:pt>
                <c:pt idx="2670">
                  <c:v>333750</c:v>
                </c:pt>
                <c:pt idx="2671">
                  <c:v>333875</c:v>
                </c:pt>
                <c:pt idx="2672">
                  <c:v>334000</c:v>
                </c:pt>
                <c:pt idx="2673">
                  <c:v>334125</c:v>
                </c:pt>
                <c:pt idx="2674">
                  <c:v>334250</c:v>
                </c:pt>
                <c:pt idx="2675">
                  <c:v>334375</c:v>
                </c:pt>
                <c:pt idx="2676">
                  <c:v>334500</c:v>
                </c:pt>
                <c:pt idx="2677">
                  <c:v>334625</c:v>
                </c:pt>
                <c:pt idx="2678">
                  <c:v>334750</c:v>
                </c:pt>
                <c:pt idx="2679">
                  <c:v>334875</c:v>
                </c:pt>
                <c:pt idx="2680">
                  <c:v>335000</c:v>
                </c:pt>
                <c:pt idx="2681">
                  <c:v>335125</c:v>
                </c:pt>
                <c:pt idx="2682">
                  <c:v>335250</c:v>
                </c:pt>
                <c:pt idx="2683">
                  <c:v>335375</c:v>
                </c:pt>
                <c:pt idx="2684">
                  <c:v>335500</c:v>
                </c:pt>
                <c:pt idx="2685">
                  <c:v>335625</c:v>
                </c:pt>
                <c:pt idx="2686">
                  <c:v>335750</c:v>
                </c:pt>
                <c:pt idx="2687">
                  <c:v>335875</c:v>
                </c:pt>
                <c:pt idx="2688">
                  <c:v>336000</c:v>
                </c:pt>
                <c:pt idx="2689">
                  <c:v>336125</c:v>
                </c:pt>
                <c:pt idx="2690">
                  <c:v>336250</c:v>
                </c:pt>
                <c:pt idx="2691">
                  <c:v>336375</c:v>
                </c:pt>
                <c:pt idx="2692">
                  <c:v>336500</c:v>
                </c:pt>
                <c:pt idx="2693">
                  <c:v>336625</c:v>
                </c:pt>
                <c:pt idx="2694">
                  <c:v>336750</c:v>
                </c:pt>
                <c:pt idx="2695">
                  <c:v>336875</c:v>
                </c:pt>
                <c:pt idx="2696">
                  <c:v>337000</c:v>
                </c:pt>
                <c:pt idx="2697">
                  <c:v>337125</c:v>
                </c:pt>
                <c:pt idx="2698">
                  <c:v>337250</c:v>
                </c:pt>
                <c:pt idx="2699">
                  <c:v>337375</c:v>
                </c:pt>
                <c:pt idx="2700">
                  <c:v>337500</c:v>
                </c:pt>
                <c:pt idx="2701">
                  <c:v>337625</c:v>
                </c:pt>
                <c:pt idx="2702">
                  <c:v>337750</c:v>
                </c:pt>
                <c:pt idx="2703">
                  <c:v>337875</c:v>
                </c:pt>
                <c:pt idx="2704">
                  <c:v>338000</c:v>
                </c:pt>
                <c:pt idx="2705">
                  <c:v>338125</c:v>
                </c:pt>
                <c:pt idx="2706">
                  <c:v>338250</c:v>
                </c:pt>
                <c:pt idx="2707">
                  <c:v>338375</c:v>
                </c:pt>
                <c:pt idx="2708">
                  <c:v>338500</c:v>
                </c:pt>
                <c:pt idx="2709">
                  <c:v>338625</c:v>
                </c:pt>
                <c:pt idx="2710">
                  <c:v>338750</c:v>
                </c:pt>
                <c:pt idx="2711">
                  <c:v>338875</c:v>
                </c:pt>
                <c:pt idx="2712">
                  <c:v>339000</c:v>
                </c:pt>
                <c:pt idx="2713">
                  <c:v>339125</c:v>
                </c:pt>
                <c:pt idx="2714">
                  <c:v>339250</c:v>
                </c:pt>
                <c:pt idx="2715">
                  <c:v>339375</c:v>
                </c:pt>
                <c:pt idx="2716">
                  <c:v>339500</c:v>
                </c:pt>
                <c:pt idx="2717">
                  <c:v>339625</c:v>
                </c:pt>
                <c:pt idx="2718">
                  <c:v>339750</c:v>
                </c:pt>
                <c:pt idx="2719">
                  <c:v>339875</c:v>
                </c:pt>
                <c:pt idx="2720">
                  <c:v>340000</c:v>
                </c:pt>
                <c:pt idx="2721">
                  <c:v>340125</c:v>
                </c:pt>
                <c:pt idx="2722">
                  <c:v>340250</c:v>
                </c:pt>
                <c:pt idx="2723">
                  <c:v>340375</c:v>
                </c:pt>
                <c:pt idx="2724">
                  <c:v>340500</c:v>
                </c:pt>
                <c:pt idx="2725">
                  <c:v>340625</c:v>
                </c:pt>
                <c:pt idx="2726">
                  <c:v>340750</c:v>
                </c:pt>
                <c:pt idx="2727">
                  <c:v>340875</c:v>
                </c:pt>
                <c:pt idx="2728">
                  <c:v>341000</c:v>
                </c:pt>
                <c:pt idx="2729">
                  <c:v>341125</c:v>
                </c:pt>
                <c:pt idx="2730">
                  <c:v>341250</c:v>
                </c:pt>
                <c:pt idx="2731">
                  <c:v>341375</c:v>
                </c:pt>
                <c:pt idx="2732">
                  <c:v>341500</c:v>
                </c:pt>
                <c:pt idx="2733">
                  <c:v>341625</c:v>
                </c:pt>
                <c:pt idx="2734">
                  <c:v>341750</c:v>
                </c:pt>
                <c:pt idx="2735">
                  <c:v>341875</c:v>
                </c:pt>
                <c:pt idx="2736">
                  <c:v>342000</c:v>
                </c:pt>
                <c:pt idx="2737">
                  <c:v>342125</c:v>
                </c:pt>
                <c:pt idx="2738">
                  <c:v>342250</c:v>
                </c:pt>
                <c:pt idx="2739">
                  <c:v>342375</c:v>
                </c:pt>
                <c:pt idx="2740">
                  <c:v>342500</c:v>
                </c:pt>
                <c:pt idx="2741">
                  <c:v>342625</c:v>
                </c:pt>
                <c:pt idx="2742">
                  <c:v>342750</c:v>
                </c:pt>
                <c:pt idx="2743">
                  <c:v>342875</c:v>
                </c:pt>
                <c:pt idx="2744">
                  <c:v>343000</c:v>
                </c:pt>
                <c:pt idx="2745">
                  <c:v>343125</c:v>
                </c:pt>
                <c:pt idx="2746">
                  <c:v>343250</c:v>
                </c:pt>
                <c:pt idx="2747">
                  <c:v>343375</c:v>
                </c:pt>
                <c:pt idx="2748">
                  <c:v>343500</c:v>
                </c:pt>
                <c:pt idx="2749">
                  <c:v>343625</c:v>
                </c:pt>
                <c:pt idx="2750">
                  <c:v>343750</c:v>
                </c:pt>
                <c:pt idx="2751">
                  <c:v>343875</c:v>
                </c:pt>
                <c:pt idx="2752">
                  <c:v>344000</c:v>
                </c:pt>
                <c:pt idx="2753">
                  <c:v>344125</c:v>
                </c:pt>
                <c:pt idx="2754">
                  <c:v>344250</c:v>
                </c:pt>
                <c:pt idx="2755">
                  <c:v>344375</c:v>
                </c:pt>
                <c:pt idx="2756">
                  <c:v>344500</c:v>
                </c:pt>
                <c:pt idx="2757">
                  <c:v>344625</c:v>
                </c:pt>
                <c:pt idx="2758">
                  <c:v>344750</c:v>
                </c:pt>
                <c:pt idx="2759">
                  <c:v>344875</c:v>
                </c:pt>
                <c:pt idx="2760">
                  <c:v>345000</c:v>
                </c:pt>
                <c:pt idx="2761">
                  <c:v>345125</c:v>
                </c:pt>
                <c:pt idx="2762">
                  <c:v>345250</c:v>
                </c:pt>
                <c:pt idx="2763">
                  <c:v>345375</c:v>
                </c:pt>
                <c:pt idx="2764">
                  <c:v>345500</c:v>
                </c:pt>
                <c:pt idx="2765">
                  <c:v>345625</c:v>
                </c:pt>
                <c:pt idx="2766">
                  <c:v>345750</c:v>
                </c:pt>
                <c:pt idx="2767">
                  <c:v>345875</c:v>
                </c:pt>
                <c:pt idx="2768">
                  <c:v>346000</c:v>
                </c:pt>
                <c:pt idx="2769">
                  <c:v>346125</c:v>
                </c:pt>
                <c:pt idx="2770">
                  <c:v>346250</c:v>
                </c:pt>
                <c:pt idx="2771">
                  <c:v>346375</c:v>
                </c:pt>
                <c:pt idx="2772">
                  <c:v>346500</c:v>
                </c:pt>
                <c:pt idx="2773">
                  <c:v>346625</c:v>
                </c:pt>
                <c:pt idx="2774">
                  <c:v>346750</c:v>
                </c:pt>
                <c:pt idx="2775">
                  <c:v>346875</c:v>
                </c:pt>
                <c:pt idx="2776">
                  <c:v>347000</c:v>
                </c:pt>
                <c:pt idx="2777">
                  <c:v>347125</c:v>
                </c:pt>
                <c:pt idx="2778">
                  <c:v>347250</c:v>
                </c:pt>
                <c:pt idx="2779">
                  <c:v>347375</c:v>
                </c:pt>
                <c:pt idx="2780">
                  <c:v>347500</c:v>
                </c:pt>
                <c:pt idx="2781">
                  <c:v>347625</c:v>
                </c:pt>
                <c:pt idx="2782">
                  <c:v>347750</c:v>
                </c:pt>
                <c:pt idx="2783">
                  <c:v>347875</c:v>
                </c:pt>
                <c:pt idx="2784">
                  <c:v>348000</c:v>
                </c:pt>
                <c:pt idx="2785">
                  <c:v>348125</c:v>
                </c:pt>
                <c:pt idx="2786">
                  <c:v>348250</c:v>
                </c:pt>
                <c:pt idx="2787">
                  <c:v>348375</c:v>
                </c:pt>
                <c:pt idx="2788">
                  <c:v>348500</c:v>
                </c:pt>
                <c:pt idx="2789">
                  <c:v>348625</c:v>
                </c:pt>
                <c:pt idx="2790">
                  <c:v>348750</c:v>
                </c:pt>
                <c:pt idx="2791">
                  <c:v>348875</c:v>
                </c:pt>
                <c:pt idx="2792">
                  <c:v>349000</c:v>
                </c:pt>
                <c:pt idx="2793">
                  <c:v>349125</c:v>
                </c:pt>
                <c:pt idx="2794">
                  <c:v>349250</c:v>
                </c:pt>
                <c:pt idx="2795">
                  <c:v>349375</c:v>
                </c:pt>
                <c:pt idx="2796">
                  <c:v>349500</c:v>
                </c:pt>
                <c:pt idx="2797">
                  <c:v>349625</c:v>
                </c:pt>
                <c:pt idx="2798">
                  <c:v>349750</c:v>
                </c:pt>
                <c:pt idx="2799">
                  <c:v>349875</c:v>
                </c:pt>
                <c:pt idx="2800">
                  <c:v>350000</c:v>
                </c:pt>
                <c:pt idx="2801">
                  <c:v>350125</c:v>
                </c:pt>
                <c:pt idx="2802">
                  <c:v>350250</c:v>
                </c:pt>
                <c:pt idx="2803">
                  <c:v>350375</c:v>
                </c:pt>
                <c:pt idx="2804">
                  <c:v>350500</c:v>
                </c:pt>
                <c:pt idx="2805">
                  <c:v>350625</c:v>
                </c:pt>
                <c:pt idx="2806">
                  <c:v>350750</c:v>
                </c:pt>
                <c:pt idx="2807">
                  <c:v>350875</c:v>
                </c:pt>
                <c:pt idx="2808">
                  <c:v>351000</c:v>
                </c:pt>
                <c:pt idx="2809">
                  <c:v>351125</c:v>
                </c:pt>
                <c:pt idx="2810">
                  <c:v>351250</c:v>
                </c:pt>
                <c:pt idx="2811">
                  <c:v>351375</c:v>
                </c:pt>
                <c:pt idx="2812">
                  <c:v>351500</c:v>
                </c:pt>
                <c:pt idx="2813">
                  <c:v>351625</c:v>
                </c:pt>
                <c:pt idx="2814">
                  <c:v>351750</c:v>
                </c:pt>
                <c:pt idx="2815">
                  <c:v>351875</c:v>
                </c:pt>
                <c:pt idx="2816">
                  <c:v>352000</c:v>
                </c:pt>
                <c:pt idx="2817">
                  <c:v>352125</c:v>
                </c:pt>
                <c:pt idx="2818">
                  <c:v>352250</c:v>
                </c:pt>
                <c:pt idx="2819">
                  <c:v>352375</c:v>
                </c:pt>
                <c:pt idx="2820">
                  <c:v>352500</c:v>
                </c:pt>
                <c:pt idx="2821">
                  <c:v>352625</c:v>
                </c:pt>
                <c:pt idx="2822">
                  <c:v>352750</c:v>
                </c:pt>
                <c:pt idx="2823">
                  <c:v>352875</c:v>
                </c:pt>
                <c:pt idx="2824">
                  <c:v>353000</c:v>
                </c:pt>
                <c:pt idx="2825">
                  <c:v>353125</c:v>
                </c:pt>
                <c:pt idx="2826">
                  <c:v>353250</c:v>
                </c:pt>
                <c:pt idx="2827">
                  <c:v>353375</c:v>
                </c:pt>
                <c:pt idx="2828">
                  <c:v>353500</c:v>
                </c:pt>
                <c:pt idx="2829">
                  <c:v>353625</c:v>
                </c:pt>
                <c:pt idx="2830">
                  <c:v>353750</c:v>
                </c:pt>
                <c:pt idx="2831">
                  <c:v>353875</c:v>
                </c:pt>
                <c:pt idx="2832">
                  <c:v>354000</c:v>
                </c:pt>
                <c:pt idx="2833">
                  <c:v>354125</c:v>
                </c:pt>
                <c:pt idx="2834">
                  <c:v>354250</c:v>
                </c:pt>
                <c:pt idx="2835">
                  <c:v>354375</c:v>
                </c:pt>
                <c:pt idx="2836">
                  <c:v>354500</c:v>
                </c:pt>
                <c:pt idx="2837">
                  <c:v>354625</c:v>
                </c:pt>
                <c:pt idx="2838">
                  <c:v>354750</c:v>
                </c:pt>
                <c:pt idx="2839">
                  <c:v>354875</c:v>
                </c:pt>
                <c:pt idx="2840">
                  <c:v>355000</c:v>
                </c:pt>
                <c:pt idx="2841">
                  <c:v>355125</c:v>
                </c:pt>
                <c:pt idx="2842">
                  <c:v>355250</c:v>
                </c:pt>
                <c:pt idx="2843">
                  <c:v>355375</c:v>
                </c:pt>
                <c:pt idx="2844">
                  <c:v>355500</c:v>
                </c:pt>
                <c:pt idx="2845">
                  <c:v>355625</c:v>
                </c:pt>
                <c:pt idx="2846">
                  <c:v>355750</c:v>
                </c:pt>
                <c:pt idx="2847">
                  <c:v>355875</c:v>
                </c:pt>
                <c:pt idx="2848">
                  <c:v>356000</c:v>
                </c:pt>
                <c:pt idx="2849">
                  <c:v>356125</c:v>
                </c:pt>
                <c:pt idx="2850">
                  <c:v>356250</c:v>
                </c:pt>
                <c:pt idx="2851">
                  <c:v>356375</c:v>
                </c:pt>
                <c:pt idx="2852">
                  <c:v>356500</c:v>
                </c:pt>
                <c:pt idx="2853">
                  <c:v>356625</c:v>
                </c:pt>
                <c:pt idx="2854">
                  <c:v>356750</c:v>
                </c:pt>
                <c:pt idx="2855">
                  <c:v>356875</c:v>
                </c:pt>
                <c:pt idx="2856">
                  <c:v>357000</c:v>
                </c:pt>
                <c:pt idx="2857">
                  <c:v>357125</c:v>
                </c:pt>
                <c:pt idx="2858">
                  <c:v>357250</c:v>
                </c:pt>
                <c:pt idx="2859">
                  <c:v>357375</c:v>
                </c:pt>
                <c:pt idx="2860">
                  <c:v>357500</c:v>
                </c:pt>
                <c:pt idx="2861">
                  <c:v>357625</c:v>
                </c:pt>
                <c:pt idx="2862">
                  <c:v>357750</c:v>
                </c:pt>
                <c:pt idx="2863">
                  <c:v>357875</c:v>
                </c:pt>
                <c:pt idx="2864">
                  <c:v>358000</c:v>
                </c:pt>
                <c:pt idx="2865">
                  <c:v>358125</c:v>
                </c:pt>
                <c:pt idx="2866">
                  <c:v>358250</c:v>
                </c:pt>
                <c:pt idx="2867">
                  <c:v>358375</c:v>
                </c:pt>
                <c:pt idx="2868">
                  <c:v>358500</c:v>
                </c:pt>
                <c:pt idx="2869">
                  <c:v>358625</c:v>
                </c:pt>
                <c:pt idx="2870">
                  <c:v>358750</c:v>
                </c:pt>
                <c:pt idx="2871">
                  <c:v>358875</c:v>
                </c:pt>
                <c:pt idx="2872">
                  <c:v>359000</c:v>
                </c:pt>
                <c:pt idx="2873">
                  <c:v>359125</c:v>
                </c:pt>
                <c:pt idx="2874">
                  <c:v>359250</c:v>
                </c:pt>
                <c:pt idx="2875">
                  <c:v>359375</c:v>
                </c:pt>
                <c:pt idx="2876">
                  <c:v>359500</c:v>
                </c:pt>
                <c:pt idx="2877">
                  <c:v>359625</c:v>
                </c:pt>
                <c:pt idx="2878">
                  <c:v>359750</c:v>
                </c:pt>
                <c:pt idx="2879">
                  <c:v>359875</c:v>
                </c:pt>
                <c:pt idx="2880">
                  <c:v>360000</c:v>
                </c:pt>
                <c:pt idx="2881">
                  <c:v>360125</c:v>
                </c:pt>
                <c:pt idx="2882">
                  <c:v>360250</c:v>
                </c:pt>
                <c:pt idx="2883">
                  <c:v>360375</c:v>
                </c:pt>
                <c:pt idx="2884">
                  <c:v>360500</c:v>
                </c:pt>
                <c:pt idx="2885">
                  <c:v>360625</c:v>
                </c:pt>
                <c:pt idx="2886">
                  <c:v>360750</c:v>
                </c:pt>
                <c:pt idx="2887">
                  <c:v>360875</c:v>
                </c:pt>
                <c:pt idx="2888">
                  <c:v>361000</c:v>
                </c:pt>
                <c:pt idx="2889">
                  <c:v>361125</c:v>
                </c:pt>
                <c:pt idx="2890">
                  <c:v>361250</c:v>
                </c:pt>
                <c:pt idx="2891">
                  <c:v>361375</c:v>
                </c:pt>
                <c:pt idx="2892">
                  <c:v>361500</c:v>
                </c:pt>
                <c:pt idx="2893">
                  <c:v>361625</c:v>
                </c:pt>
                <c:pt idx="2894">
                  <c:v>361750</c:v>
                </c:pt>
                <c:pt idx="2895">
                  <c:v>361875</c:v>
                </c:pt>
                <c:pt idx="2896">
                  <c:v>362000</c:v>
                </c:pt>
                <c:pt idx="2897">
                  <c:v>362125</c:v>
                </c:pt>
                <c:pt idx="2898">
                  <c:v>362250</c:v>
                </c:pt>
                <c:pt idx="2899">
                  <c:v>362375</c:v>
                </c:pt>
                <c:pt idx="2900">
                  <c:v>362500</c:v>
                </c:pt>
                <c:pt idx="2901">
                  <c:v>362625</c:v>
                </c:pt>
                <c:pt idx="2902">
                  <c:v>362750</c:v>
                </c:pt>
                <c:pt idx="2903">
                  <c:v>362875</c:v>
                </c:pt>
                <c:pt idx="2904">
                  <c:v>363000</c:v>
                </c:pt>
                <c:pt idx="2905">
                  <c:v>363125</c:v>
                </c:pt>
                <c:pt idx="2906">
                  <c:v>363250</c:v>
                </c:pt>
                <c:pt idx="2907">
                  <c:v>363375</c:v>
                </c:pt>
                <c:pt idx="2908">
                  <c:v>363500</c:v>
                </c:pt>
                <c:pt idx="2909">
                  <c:v>363625</c:v>
                </c:pt>
                <c:pt idx="2910">
                  <c:v>363750</c:v>
                </c:pt>
                <c:pt idx="2911">
                  <c:v>363875</c:v>
                </c:pt>
                <c:pt idx="2912">
                  <c:v>364000</c:v>
                </c:pt>
                <c:pt idx="2913">
                  <c:v>364125</c:v>
                </c:pt>
                <c:pt idx="2914">
                  <c:v>364250</c:v>
                </c:pt>
                <c:pt idx="2915">
                  <c:v>364375</c:v>
                </c:pt>
                <c:pt idx="2916">
                  <c:v>364500</c:v>
                </c:pt>
                <c:pt idx="2917">
                  <c:v>364625</c:v>
                </c:pt>
                <c:pt idx="2918">
                  <c:v>364750</c:v>
                </c:pt>
                <c:pt idx="2919">
                  <c:v>364875</c:v>
                </c:pt>
                <c:pt idx="2920">
                  <c:v>365000</c:v>
                </c:pt>
                <c:pt idx="2921">
                  <c:v>365125</c:v>
                </c:pt>
                <c:pt idx="2922">
                  <c:v>365250</c:v>
                </c:pt>
                <c:pt idx="2923">
                  <c:v>365375</c:v>
                </c:pt>
                <c:pt idx="2924">
                  <c:v>365500</c:v>
                </c:pt>
                <c:pt idx="2925">
                  <c:v>365625</c:v>
                </c:pt>
                <c:pt idx="2926">
                  <c:v>365750</c:v>
                </c:pt>
                <c:pt idx="2927">
                  <c:v>365875</c:v>
                </c:pt>
                <c:pt idx="2928">
                  <c:v>366000</c:v>
                </c:pt>
                <c:pt idx="2929">
                  <c:v>366125</c:v>
                </c:pt>
                <c:pt idx="2930">
                  <c:v>366250</c:v>
                </c:pt>
                <c:pt idx="2931">
                  <c:v>366375</c:v>
                </c:pt>
                <c:pt idx="2932">
                  <c:v>366500</c:v>
                </c:pt>
                <c:pt idx="2933">
                  <c:v>366625</c:v>
                </c:pt>
                <c:pt idx="2934">
                  <c:v>366750</c:v>
                </c:pt>
                <c:pt idx="2935">
                  <c:v>366875</c:v>
                </c:pt>
                <c:pt idx="2936">
                  <c:v>367000</c:v>
                </c:pt>
                <c:pt idx="2937">
                  <c:v>367125</c:v>
                </c:pt>
                <c:pt idx="2938">
                  <c:v>367250</c:v>
                </c:pt>
                <c:pt idx="2939">
                  <c:v>367375</c:v>
                </c:pt>
                <c:pt idx="2940">
                  <c:v>367500</c:v>
                </c:pt>
                <c:pt idx="2941">
                  <c:v>367625</c:v>
                </c:pt>
                <c:pt idx="2942">
                  <c:v>367750</c:v>
                </c:pt>
                <c:pt idx="2943">
                  <c:v>367875</c:v>
                </c:pt>
                <c:pt idx="2944">
                  <c:v>368000</c:v>
                </c:pt>
                <c:pt idx="2945">
                  <c:v>368125</c:v>
                </c:pt>
                <c:pt idx="2946">
                  <c:v>368250</c:v>
                </c:pt>
                <c:pt idx="2947">
                  <c:v>368375</c:v>
                </c:pt>
                <c:pt idx="2948">
                  <c:v>368500</c:v>
                </c:pt>
                <c:pt idx="2949">
                  <c:v>368625</c:v>
                </c:pt>
                <c:pt idx="2950">
                  <c:v>368750</c:v>
                </c:pt>
                <c:pt idx="2951">
                  <c:v>368875</c:v>
                </c:pt>
                <c:pt idx="2952">
                  <c:v>369000</c:v>
                </c:pt>
                <c:pt idx="2953">
                  <c:v>369125</c:v>
                </c:pt>
                <c:pt idx="2954">
                  <c:v>369250</c:v>
                </c:pt>
                <c:pt idx="2955">
                  <c:v>369375</c:v>
                </c:pt>
                <c:pt idx="2956">
                  <c:v>369500</c:v>
                </c:pt>
                <c:pt idx="2957">
                  <c:v>369625</c:v>
                </c:pt>
                <c:pt idx="2958">
                  <c:v>369750</c:v>
                </c:pt>
                <c:pt idx="2959">
                  <c:v>369875</c:v>
                </c:pt>
                <c:pt idx="2960">
                  <c:v>370000</c:v>
                </c:pt>
                <c:pt idx="2961">
                  <c:v>370125</c:v>
                </c:pt>
                <c:pt idx="2962">
                  <c:v>370250</c:v>
                </c:pt>
                <c:pt idx="2963">
                  <c:v>370375</c:v>
                </c:pt>
                <c:pt idx="2964">
                  <c:v>370500</c:v>
                </c:pt>
                <c:pt idx="2965">
                  <c:v>370625</c:v>
                </c:pt>
                <c:pt idx="2966">
                  <c:v>370750</c:v>
                </c:pt>
                <c:pt idx="2967">
                  <c:v>370875</c:v>
                </c:pt>
                <c:pt idx="2968">
                  <c:v>371000</c:v>
                </c:pt>
                <c:pt idx="2969">
                  <c:v>371125</c:v>
                </c:pt>
                <c:pt idx="2970">
                  <c:v>371250</c:v>
                </c:pt>
                <c:pt idx="2971">
                  <c:v>371375</c:v>
                </c:pt>
                <c:pt idx="2972">
                  <c:v>371500</c:v>
                </c:pt>
                <c:pt idx="2973">
                  <c:v>371625</c:v>
                </c:pt>
                <c:pt idx="2974">
                  <c:v>371750</c:v>
                </c:pt>
                <c:pt idx="2975">
                  <c:v>371875</c:v>
                </c:pt>
                <c:pt idx="2976">
                  <c:v>372000</c:v>
                </c:pt>
                <c:pt idx="2977">
                  <c:v>372125</c:v>
                </c:pt>
                <c:pt idx="2978">
                  <c:v>372250</c:v>
                </c:pt>
                <c:pt idx="2979">
                  <c:v>372375</c:v>
                </c:pt>
                <c:pt idx="2980">
                  <c:v>372500</c:v>
                </c:pt>
                <c:pt idx="2981">
                  <c:v>372625</c:v>
                </c:pt>
                <c:pt idx="2982">
                  <c:v>372750</c:v>
                </c:pt>
                <c:pt idx="2983">
                  <c:v>372875</c:v>
                </c:pt>
                <c:pt idx="2984">
                  <c:v>373000</c:v>
                </c:pt>
                <c:pt idx="2985">
                  <c:v>373125</c:v>
                </c:pt>
                <c:pt idx="2986">
                  <c:v>373250</c:v>
                </c:pt>
                <c:pt idx="2987">
                  <c:v>373375</c:v>
                </c:pt>
                <c:pt idx="2988">
                  <c:v>373500</c:v>
                </c:pt>
                <c:pt idx="2989">
                  <c:v>373625</c:v>
                </c:pt>
                <c:pt idx="2990">
                  <c:v>373750</c:v>
                </c:pt>
                <c:pt idx="2991">
                  <c:v>373875</c:v>
                </c:pt>
                <c:pt idx="2992">
                  <c:v>374000</c:v>
                </c:pt>
                <c:pt idx="2993">
                  <c:v>374125</c:v>
                </c:pt>
                <c:pt idx="2994">
                  <c:v>374250</c:v>
                </c:pt>
                <c:pt idx="2995">
                  <c:v>374375</c:v>
                </c:pt>
                <c:pt idx="2996">
                  <c:v>374500</c:v>
                </c:pt>
                <c:pt idx="2997">
                  <c:v>374625</c:v>
                </c:pt>
                <c:pt idx="2998">
                  <c:v>374750</c:v>
                </c:pt>
                <c:pt idx="2999">
                  <c:v>374875</c:v>
                </c:pt>
                <c:pt idx="3000">
                  <c:v>375000</c:v>
                </c:pt>
                <c:pt idx="3001">
                  <c:v>375125</c:v>
                </c:pt>
                <c:pt idx="3002">
                  <c:v>375250</c:v>
                </c:pt>
                <c:pt idx="3003">
                  <c:v>375375</c:v>
                </c:pt>
                <c:pt idx="3004">
                  <c:v>375500</c:v>
                </c:pt>
                <c:pt idx="3005">
                  <c:v>375625</c:v>
                </c:pt>
                <c:pt idx="3006">
                  <c:v>375750</c:v>
                </c:pt>
                <c:pt idx="3007">
                  <c:v>375875</c:v>
                </c:pt>
                <c:pt idx="3008">
                  <c:v>376000</c:v>
                </c:pt>
                <c:pt idx="3009">
                  <c:v>376125</c:v>
                </c:pt>
                <c:pt idx="3010">
                  <c:v>376250</c:v>
                </c:pt>
                <c:pt idx="3011">
                  <c:v>376375</c:v>
                </c:pt>
                <c:pt idx="3012">
                  <c:v>376500</c:v>
                </c:pt>
                <c:pt idx="3013">
                  <c:v>376625</c:v>
                </c:pt>
                <c:pt idx="3014">
                  <c:v>376750</c:v>
                </c:pt>
                <c:pt idx="3015">
                  <c:v>376875</c:v>
                </c:pt>
                <c:pt idx="3016">
                  <c:v>377000</c:v>
                </c:pt>
                <c:pt idx="3017">
                  <c:v>377125</c:v>
                </c:pt>
                <c:pt idx="3018">
                  <c:v>377250</c:v>
                </c:pt>
                <c:pt idx="3019">
                  <c:v>377375</c:v>
                </c:pt>
                <c:pt idx="3020">
                  <c:v>377500</c:v>
                </c:pt>
                <c:pt idx="3021">
                  <c:v>377625</c:v>
                </c:pt>
                <c:pt idx="3022">
                  <c:v>377750</c:v>
                </c:pt>
                <c:pt idx="3023">
                  <c:v>377875</c:v>
                </c:pt>
                <c:pt idx="3024">
                  <c:v>378000</c:v>
                </c:pt>
                <c:pt idx="3025">
                  <c:v>378125</c:v>
                </c:pt>
                <c:pt idx="3026">
                  <c:v>378250</c:v>
                </c:pt>
                <c:pt idx="3027">
                  <c:v>378375</c:v>
                </c:pt>
                <c:pt idx="3028">
                  <c:v>378500</c:v>
                </c:pt>
                <c:pt idx="3029">
                  <c:v>378625</c:v>
                </c:pt>
                <c:pt idx="3030">
                  <c:v>378750</c:v>
                </c:pt>
                <c:pt idx="3031">
                  <c:v>378875</c:v>
                </c:pt>
                <c:pt idx="3032">
                  <c:v>379000</c:v>
                </c:pt>
                <c:pt idx="3033">
                  <c:v>379125</c:v>
                </c:pt>
                <c:pt idx="3034">
                  <c:v>379250</c:v>
                </c:pt>
                <c:pt idx="3035">
                  <c:v>379375</c:v>
                </c:pt>
                <c:pt idx="3036">
                  <c:v>379500</c:v>
                </c:pt>
                <c:pt idx="3037">
                  <c:v>379625</c:v>
                </c:pt>
                <c:pt idx="3038">
                  <c:v>379750</c:v>
                </c:pt>
                <c:pt idx="3039">
                  <c:v>379875</c:v>
                </c:pt>
                <c:pt idx="3040">
                  <c:v>380000</c:v>
                </c:pt>
                <c:pt idx="3041">
                  <c:v>380125</c:v>
                </c:pt>
                <c:pt idx="3042">
                  <c:v>380250</c:v>
                </c:pt>
                <c:pt idx="3043">
                  <c:v>380375</c:v>
                </c:pt>
                <c:pt idx="3044">
                  <c:v>380500</c:v>
                </c:pt>
                <c:pt idx="3045">
                  <c:v>380625</c:v>
                </c:pt>
                <c:pt idx="3046">
                  <c:v>380750</c:v>
                </c:pt>
                <c:pt idx="3047">
                  <c:v>380875</c:v>
                </c:pt>
                <c:pt idx="3048">
                  <c:v>381000</c:v>
                </c:pt>
                <c:pt idx="3049">
                  <c:v>381125</c:v>
                </c:pt>
                <c:pt idx="3050">
                  <c:v>381250</c:v>
                </c:pt>
                <c:pt idx="3051">
                  <c:v>381375</c:v>
                </c:pt>
                <c:pt idx="3052">
                  <c:v>381500</c:v>
                </c:pt>
                <c:pt idx="3053">
                  <c:v>381625</c:v>
                </c:pt>
                <c:pt idx="3054">
                  <c:v>381750</c:v>
                </c:pt>
                <c:pt idx="3055">
                  <c:v>381875</c:v>
                </c:pt>
                <c:pt idx="3056">
                  <c:v>382000</c:v>
                </c:pt>
                <c:pt idx="3057">
                  <c:v>382125</c:v>
                </c:pt>
                <c:pt idx="3058">
                  <c:v>382250</c:v>
                </c:pt>
                <c:pt idx="3059">
                  <c:v>382375</c:v>
                </c:pt>
                <c:pt idx="3060">
                  <c:v>382500</c:v>
                </c:pt>
                <c:pt idx="3061">
                  <c:v>382625</c:v>
                </c:pt>
                <c:pt idx="3062">
                  <c:v>382750</c:v>
                </c:pt>
                <c:pt idx="3063">
                  <c:v>382875</c:v>
                </c:pt>
                <c:pt idx="3064">
                  <c:v>383000</c:v>
                </c:pt>
                <c:pt idx="3065">
                  <c:v>383125</c:v>
                </c:pt>
                <c:pt idx="3066">
                  <c:v>383250</c:v>
                </c:pt>
                <c:pt idx="3067">
                  <c:v>383375</c:v>
                </c:pt>
                <c:pt idx="3068">
                  <c:v>383500</c:v>
                </c:pt>
                <c:pt idx="3069">
                  <c:v>383625</c:v>
                </c:pt>
                <c:pt idx="3070">
                  <c:v>383750</c:v>
                </c:pt>
                <c:pt idx="3071">
                  <c:v>383875</c:v>
                </c:pt>
                <c:pt idx="3072">
                  <c:v>384000</c:v>
                </c:pt>
                <c:pt idx="3073">
                  <c:v>384125</c:v>
                </c:pt>
                <c:pt idx="3074">
                  <c:v>384250</c:v>
                </c:pt>
                <c:pt idx="3075">
                  <c:v>384375</c:v>
                </c:pt>
                <c:pt idx="3076">
                  <c:v>384500</c:v>
                </c:pt>
                <c:pt idx="3077">
                  <c:v>384625</c:v>
                </c:pt>
                <c:pt idx="3078">
                  <c:v>384750</c:v>
                </c:pt>
                <c:pt idx="3079">
                  <c:v>384875</c:v>
                </c:pt>
                <c:pt idx="3080">
                  <c:v>385000</c:v>
                </c:pt>
                <c:pt idx="3081">
                  <c:v>385125</c:v>
                </c:pt>
                <c:pt idx="3082">
                  <c:v>385250</c:v>
                </c:pt>
                <c:pt idx="3083">
                  <c:v>385375</c:v>
                </c:pt>
                <c:pt idx="3084">
                  <c:v>385500</c:v>
                </c:pt>
                <c:pt idx="3085">
                  <c:v>385625</c:v>
                </c:pt>
                <c:pt idx="3086">
                  <c:v>385750</c:v>
                </c:pt>
                <c:pt idx="3087">
                  <c:v>385875</c:v>
                </c:pt>
                <c:pt idx="3088">
                  <c:v>386000</c:v>
                </c:pt>
                <c:pt idx="3089">
                  <c:v>386125</c:v>
                </c:pt>
                <c:pt idx="3090">
                  <c:v>386250</c:v>
                </c:pt>
                <c:pt idx="3091">
                  <c:v>386375</c:v>
                </c:pt>
                <c:pt idx="3092">
                  <c:v>386500</c:v>
                </c:pt>
                <c:pt idx="3093">
                  <c:v>386625</c:v>
                </c:pt>
                <c:pt idx="3094">
                  <c:v>386750</c:v>
                </c:pt>
                <c:pt idx="3095">
                  <c:v>386875</c:v>
                </c:pt>
                <c:pt idx="3096">
                  <c:v>387000</c:v>
                </c:pt>
                <c:pt idx="3097">
                  <c:v>387125</c:v>
                </c:pt>
                <c:pt idx="3098">
                  <c:v>387250</c:v>
                </c:pt>
                <c:pt idx="3099">
                  <c:v>387375</c:v>
                </c:pt>
                <c:pt idx="3100">
                  <c:v>387500</c:v>
                </c:pt>
                <c:pt idx="3101">
                  <c:v>387625</c:v>
                </c:pt>
                <c:pt idx="3102">
                  <c:v>387750</c:v>
                </c:pt>
                <c:pt idx="3103">
                  <c:v>387875</c:v>
                </c:pt>
                <c:pt idx="3104">
                  <c:v>388000</c:v>
                </c:pt>
                <c:pt idx="3105">
                  <c:v>388125</c:v>
                </c:pt>
                <c:pt idx="3106">
                  <c:v>388250</c:v>
                </c:pt>
                <c:pt idx="3107">
                  <c:v>388375</c:v>
                </c:pt>
                <c:pt idx="3108">
                  <c:v>388500</c:v>
                </c:pt>
                <c:pt idx="3109">
                  <c:v>388625</c:v>
                </c:pt>
                <c:pt idx="3110">
                  <c:v>388750</c:v>
                </c:pt>
                <c:pt idx="3111">
                  <c:v>388875</c:v>
                </c:pt>
                <c:pt idx="3112">
                  <c:v>389000</c:v>
                </c:pt>
                <c:pt idx="3113">
                  <c:v>389125</c:v>
                </c:pt>
                <c:pt idx="3114">
                  <c:v>389250</c:v>
                </c:pt>
                <c:pt idx="3115">
                  <c:v>389375</c:v>
                </c:pt>
                <c:pt idx="3116">
                  <c:v>389500</c:v>
                </c:pt>
                <c:pt idx="3117">
                  <c:v>389625</c:v>
                </c:pt>
                <c:pt idx="3118">
                  <c:v>389750</c:v>
                </c:pt>
                <c:pt idx="3119">
                  <c:v>389875</c:v>
                </c:pt>
                <c:pt idx="3120">
                  <c:v>390000</c:v>
                </c:pt>
                <c:pt idx="3121">
                  <c:v>390125</c:v>
                </c:pt>
                <c:pt idx="3122">
                  <c:v>390250</c:v>
                </c:pt>
                <c:pt idx="3123">
                  <c:v>390375</c:v>
                </c:pt>
                <c:pt idx="3124">
                  <c:v>390500</c:v>
                </c:pt>
                <c:pt idx="3125">
                  <c:v>390625</c:v>
                </c:pt>
                <c:pt idx="3126">
                  <c:v>390750</c:v>
                </c:pt>
                <c:pt idx="3127">
                  <c:v>390875</c:v>
                </c:pt>
                <c:pt idx="3128">
                  <c:v>391000</c:v>
                </c:pt>
                <c:pt idx="3129">
                  <c:v>391125</c:v>
                </c:pt>
                <c:pt idx="3130">
                  <c:v>391250</c:v>
                </c:pt>
                <c:pt idx="3131">
                  <c:v>391375</c:v>
                </c:pt>
                <c:pt idx="3132">
                  <c:v>391500</c:v>
                </c:pt>
                <c:pt idx="3133">
                  <c:v>391625</c:v>
                </c:pt>
                <c:pt idx="3134">
                  <c:v>391750</c:v>
                </c:pt>
                <c:pt idx="3135">
                  <c:v>391875</c:v>
                </c:pt>
                <c:pt idx="3136">
                  <c:v>392000</c:v>
                </c:pt>
                <c:pt idx="3137">
                  <c:v>392125</c:v>
                </c:pt>
                <c:pt idx="3138">
                  <c:v>392250</c:v>
                </c:pt>
                <c:pt idx="3139">
                  <c:v>392375</c:v>
                </c:pt>
                <c:pt idx="3140">
                  <c:v>392500</c:v>
                </c:pt>
                <c:pt idx="3141">
                  <c:v>392625</c:v>
                </c:pt>
                <c:pt idx="3142">
                  <c:v>392750</c:v>
                </c:pt>
                <c:pt idx="3143">
                  <c:v>392875</c:v>
                </c:pt>
                <c:pt idx="3144">
                  <c:v>393000</c:v>
                </c:pt>
                <c:pt idx="3145">
                  <c:v>393125</c:v>
                </c:pt>
                <c:pt idx="3146">
                  <c:v>393250</c:v>
                </c:pt>
                <c:pt idx="3147">
                  <c:v>393375</c:v>
                </c:pt>
                <c:pt idx="3148">
                  <c:v>393500</c:v>
                </c:pt>
                <c:pt idx="3149">
                  <c:v>393625</c:v>
                </c:pt>
                <c:pt idx="3150">
                  <c:v>393750</c:v>
                </c:pt>
                <c:pt idx="3151">
                  <c:v>393875</c:v>
                </c:pt>
                <c:pt idx="3152">
                  <c:v>394000</c:v>
                </c:pt>
                <c:pt idx="3153">
                  <c:v>394125</c:v>
                </c:pt>
                <c:pt idx="3154">
                  <c:v>394250</c:v>
                </c:pt>
                <c:pt idx="3155">
                  <c:v>394375</c:v>
                </c:pt>
                <c:pt idx="3156">
                  <c:v>394500</c:v>
                </c:pt>
                <c:pt idx="3157">
                  <c:v>394625</c:v>
                </c:pt>
                <c:pt idx="3158">
                  <c:v>394750</c:v>
                </c:pt>
                <c:pt idx="3159">
                  <c:v>394875</c:v>
                </c:pt>
                <c:pt idx="3160">
                  <c:v>395000</c:v>
                </c:pt>
                <c:pt idx="3161">
                  <c:v>395125</c:v>
                </c:pt>
                <c:pt idx="3162">
                  <c:v>395250</c:v>
                </c:pt>
                <c:pt idx="3163">
                  <c:v>395375</c:v>
                </c:pt>
                <c:pt idx="3164">
                  <c:v>395500</c:v>
                </c:pt>
                <c:pt idx="3165">
                  <c:v>395625</c:v>
                </c:pt>
                <c:pt idx="3166">
                  <c:v>395750</c:v>
                </c:pt>
                <c:pt idx="3167">
                  <c:v>395875</c:v>
                </c:pt>
                <c:pt idx="3168">
                  <c:v>396000</c:v>
                </c:pt>
                <c:pt idx="3169">
                  <c:v>396125</c:v>
                </c:pt>
                <c:pt idx="3170">
                  <c:v>396250</c:v>
                </c:pt>
                <c:pt idx="3171">
                  <c:v>396375</c:v>
                </c:pt>
                <c:pt idx="3172">
                  <c:v>396500</c:v>
                </c:pt>
                <c:pt idx="3173">
                  <c:v>396625</c:v>
                </c:pt>
                <c:pt idx="3174">
                  <c:v>396750</c:v>
                </c:pt>
                <c:pt idx="3175">
                  <c:v>396875</c:v>
                </c:pt>
                <c:pt idx="3176">
                  <c:v>397000</c:v>
                </c:pt>
                <c:pt idx="3177">
                  <c:v>397125</c:v>
                </c:pt>
                <c:pt idx="3178">
                  <c:v>397250</c:v>
                </c:pt>
                <c:pt idx="3179">
                  <c:v>397375</c:v>
                </c:pt>
                <c:pt idx="3180">
                  <c:v>397500</c:v>
                </c:pt>
                <c:pt idx="3181">
                  <c:v>397625</c:v>
                </c:pt>
                <c:pt idx="3182">
                  <c:v>397750</c:v>
                </c:pt>
                <c:pt idx="3183">
                  <c:v>397875</c:v>
                </c:pt>
                <c:pt idx="3184">
                  <c:v>398000</c:v>
                </c:pt>
                <c:pt idx="3185">
                  <c:v>398125</c:v>
                </c:pt>
                <c:pt idx="3186">
                  <c:v>398250</c:v>
                </c:pt>
                <c:pt idx="3187">
                  <c:v>398375</c:v>
                </c:pt>
                <c:pt idx="3188">
                  <c:v>398500</c:v>
                </c:pt>
                <c:pt idx="3189">
                  <c:v>398625</c:v>
                </c:pt>
                <c:pt idx="3190">
                  <c:v>398750</c:v>
                </c:pt>
                <c:pt idx="3191">
                  <c:v>398875</c:v>
                </c:pt>
                <c:pt idx="3192">
                  <c:v>399000</c:v>
                </c:pt>
                <c:pt idx="3193">
                  <c:v>399125</c:v>
                </c:pt>
                <c:pt idx="3194">
                  <c:v>399250</c:v>
                </c:pt>
                <c:pt idx="3195">
                  <c:v>399375</c:v>
                </c:pt>
                <c:pt idx="3196">
                  <c:v>399500</c:v>
                </c:pt>
                <c:pt idx="3197">
                  <c:v>399625</c:v>
                </c:pt>
                <c:pt idx="3198">
                  <c:v>399750</c:v>
                </c:pt>
                <c:pt idx="3199">
                  <c:v>399875</c:v>
                </c:pt>
                <c:pt idx="3200">
                  <c:v>400000</c:v>
                </c:pt>
                <c:pt idx="3201">
                  <c:v>400125</c:v>
                </c:pt>
                <c:pt idx="3202">
                  <c:v>400250</c:v>
                </c:pt>
                <c:pt idx="3203">
                  <c:v>400375</c:v>
                </c:pt>
                <c:pt idx="3204">
                  <c:v>400500</c:v>
                </c:pt>
                <c:pt idx="3205">
                  <c:v>400625</c:v>
                </c:pt>
                <c:pt idx="3206">
                  <c:v>400750</c:v>
                </c:pt>
                <c:pt idx="3207">
                  <c:v>400875</c:v>
                </c:pt>
                <c:pt idx="3208">
                  <c:v>401000</c:v>
                </c:pt>
                <c:pt idx="3209">
                  <c:v>401125</c:v>
                </c:pt>
                <c:pt idx="3210">
                  <c:v>401250</c:v>
                </c:pt>
                <c:pt idx="3211">
                  <c:v>401375</c:v>
                </c:pt>
                <c:pt idx="3212">
                  <c:v>401500</c:v>
                </c:pt>
                <c:pt idx="3213">
                  <c:v>401625</c:v>
                </c:pt>
                <c:pt idx="3214">
                  <c:v>401750</c:v>
                </c:pt>
                <c:pt idx="3215">
                  <c:v>401875</c:v>
                </c:pt>
                <c:pt idx="3216">
                  <c:v>402000</c:v>
                </c:pt>
                <c:pt idx="3217">
                  <c:v>402125</c:v>
                </c:pt>
                <c:pt idx="3218">
                  <c:v>402250</c:v>
                </c:pt>
                <c:pt idx="3219">
                  <c:v>402375</c:v>
                </c:pt>
                <c:pt idx="3220">
                  <c:v>402500</c:v>
                </c:pt>
                <c:pt idx="3221">
                  <c:v>402625</c:v>
                </c:pt>
                <c:pt idx="3222">
                  <c:v>402750</c:v>
                </c:pt>
                <c:pt idx="3223">
                  <c:v>402875</c:v>
                </c:pt>
                <c:pt idx="3224">
                  <c:v>403000</c:v>
                </c:pt>
                <c:pt idx="3225">
                  <c:v>403125</c:v>
                </c:pt>
                <c:pt idx="3226">
                  <c:v>403250</c:v>
                </c:pt>
                <c:pt idx="3227">
                  <c:v>403375</c:v>
                </c:pt>
                <c:pt idx="3228">
                  <c:v>403500</c:v>
                </c:pt>
                <c:pt idx="3229">
                  <c:v>403625</c:v>
                </c:pt>
                <c:pt idx="3230">
                  <c:v>403750</c:v>
                </c:pt>
                <c:pt idx="3231">
                  <c:v>403875</c:v>
                </c:pt>
                <c:pt idx="3232">
                  <c:v>404000</c:v>
                </c:pt>
                <c:pt idx="3233">
                  <c:v>404125</c:v>
                </c:pt>
                <c:pt idx="3234">
                  <c:v>404250</c:v>
                </c:pt>
                <c:pt idx="3235">
                  <c:v>404375</c:v>
                </c:pt>
                <c:pt idx="3236">
                  <c:v>404500</c:v>
                </c:pt>
                <c:pt idx="3237">
                  <c:v>404625</c:v>
                </c:pt>
                <c:pt idx="3238">
                  <c:v>404750</c:v>
                </c:pt>
                <c:pt idx="3239">
                  <c:v>404875</c:v>
                </c:pt>
                <c:pt idx="3240">
                  <c:v>405000</c:v>
                </c:pt>
                <c:pt idx="3241">
                  <c:v>405125</c:v>
                </c:pt>
                <c:pt idx="3242">
                  <c:v>405250</c:v>
                </c:pt>
                <c:pt idx="3243">
                  <c:v>405375</c:v>
                </c:pt>
                <c:pt idx="3244">
                  <c:v>405500</c:v>
                </c:pt>
                <c:pt idx="3245">
                  <c:v>405625</c:v>
                </c:pt>
                <c:pt idx="3246">
                  <c:v>405750</c:v>
                </c:pt>
                <c:pt idx="3247">
                  <c:v>405875</c:v>
                </c:pt>
                <c:pt idx="3248">
                  <c:v>406000</c:v>
                </c:pt>
                <c:pt idx="3249">
                  <c:v>406125</c:v>
                </c:pt>
                <c:pt idx="3250">
                  <c:v>406250</c:v>
                </c:pt>
                <c:pt idx="3251">
                  <c:v>406375</c:v>
                </c:pt>
                <c:pt idx="3252">
                  <c:v>406500</c:v>
                </c:pt>
                <c:pt idx="3253">
                  <c:v>406625</c:v>
                </c:pt>
                <c:pt idx="3254">
                  <c:v>406750</c:v>
                </c:pt>
                <c:pt idx="3255">
                  <c:v>406875</c:v>
                </c:pt>
                <c:pt idx="3256">
                  <c:v>407000</c:v>
                </c:pt>
                <c:pt idx="3257">
                  <c:v>407125</c:v>
                </c:pt>
                <c:pt idx="3258">
                  <c:v>407250</c:v>
                </c:pt>
                <c:pt idx="3259">
                  <c:v>407375</c:v>
                </c:pt>
                <c:pt idx="3260">
                  <c:v>407500</c:v>
                </c:pt>
                <c:pt idx="3261">
                  <c:v>407625</c:v>
                </c:pt>
                <c:pt idx="3262">
                  <c:v>407750</c:v>
                </c:pt>
                <c:pt idx="3263">
                  <c:v>407875</c:v>
                </c:pt>
                <c:pt idx="3264">
                  <c:v>408000</c:v>
                </c:pt>
                <c:pt idx="3265">
                  <c:v>408125</c:v>
                </c:pt>
                <c:pt idx="3266">
                  <c:v>408250</c:v>
                </c:pt>
                <c:pt idx="3267">
                  <c:v>408375</c:v>
                </c:pt>
                <c:pt idx="3268">
                  <c:v>408500</c:v>
                </c:pt>
                <c:pt idx="3269">
                  <c:v>408625</c:v>
                </c:pt>
                <c:pt idx="3270">
                  <c:v>408750</c:v>
                </c:pt>
                <c:pt idx="3271">
                  <c:v>408875</c:v>
                </c:pt>
                <c:pt idx="3272">
                  <c:v>409000</c:v>
                </c:pt>
                <c:pt idx="3273">
                  <c:v>409125</c:v>
                </c:pt>
                <c:pt idx="3274">
                  <c:v>409250</c:v>
                </c:pt>
                <c:pt idx="3275">
                  <c:v>409375</c:v>
                </c:pt>
                <c:pt idx="3276">
                  <c:v>409500</c:v>
                </c:pt>
                <c:pt idx="3277">
                  <c:v>409625</c:v>
                </c:pt>
                <c:pt idx="3278">
                  <c:v>409750</c:v>
                </c:pt>
                <c:pt idx="3279">
                  <c:v>409875</c:v>
                </c:pt>
                <c:pt idx="3280">
                  <c:v>410000</c:v>
                </c:pt>
                <c:pt idx="3281">
                  <c:v>410125</c:v>
                </c:pt>
                <c:pt idx="3282">
                  <c:v>410250</c:v>
                </c:pt>
                <c:pt idx="3283">
                  <c:v>410375</c:v>
                </c:pt>
                <c:pt idx="3284">
                  <c:v>410500</c:v>
                </c:pt>
                <c:pt idx="3285">
                  <c:v>410625</c:v>
                </c:pt>
                <c:pt idx="3286">
                  <c:v>410750</c:v>
                </c:pt>
                <c:pt idx="3287">
                  <c:v>410875</c:v>
                </c:pt>
                <c:pt idx="3288">
                  <c:v>411000</c:v>
                </c:pt>
                <c:pt idx="3289">
                  <c:v>411125</c:v>
                </c:pt>
                <c:pt idx="3290">
                  <c:v>411250</c:v>
                </c:pt>
                <c:pt idx="3291">
                  <c:v>411375</c:v>
                </c:pt>
                <c:pt idx="3292">
                  <c:v>411500</c:v>
                </c:pt>
                <c:pt idx="3293">
                  <c:v>411625</c:v>
                </c:pt>
                <c:pt idx="3294">
                  <c:v>411750</c:v>
                </c:pt>
                <c:pt idx="3295">
                  <c:v>411875</c:v>
                </c:pt>
                <c:pt idx="3296">
                  <c:v>412000</c:v>
                </c:pt>
                <c:pt idx="3297">
                  <c:v>412125</c:v>
                </c:pt>
                <c:pt idx="3298">
                  <c:v>412250</c:v>
                </c:pt>
                <c:pt idx="3299">
                  <c:v>412375</c:v>
                </c:pt>
                <c:pt idx="3300">
                  <c:v>412500</c:v>
                </c:pt>
                <c:pt idx="3301">
                  <c:v>412625</c:v>
                </c:pt>
                <c:pt idx="3302">
                  <c:v>412750</c:v>
                </c:pt>
                <c:pt idx="3303">
                  <c:v>412875</c:v>
                </c:pt>
                <c:pt idx="3304">
                  <c:v>413000</c:v>
                </c:pt>
                <c:pt idx="3305">
                  <c:v>413125</c:v>
                </c:pt>
                <c:pt idx="3306">
                  <c:v>413250</c:v>
                </c:pt>
                <c:pt idx="3307">
                  <c:v>413375</c:v>
                </c:pt>
                <c:pt idx="3308">
                  <c:v>413500</c:v>
                </c:pt>
                <c:pt idx="3309">
                  <c:v>413625</c:v>
                </c:pt>
                <c:pt idx="3310">
                  <c:v>413750</c:v>
                </c:pt>
                <c:pt idx="3311">
                  <c:v>413875</c:v>
                </c:pt>
                <c:pt idx="3312">
                  <c:v>414000</c:v>
                </c:pt>
                <c:pt idx="3313">
                  <c:v>414125</c:v>
                </c:pt>
                <c:pt idx="3314">
                  <c:v>414250</c:v>
                </c:pt>
                <c:pt idx="3315">
                  <c:v>414375</c:v>
                </c:pt>
                <c:pt idx="3316">
                  <c:v>414500</c:v>
                </c:pt>
                <c:pt idx="3317">
                  <c:v>414625</c:v>
                </c:pt>
                <c:pt idx="3318">
                  <c:v>414750</c:v>
                </c:pt>
                <c:pt idx="3319">
                  <c:v>414875</c:v>
                </c:pt>
                <c:pt idx="3320">
                  <c:v>415000</c:v>
                </c:pt>
                <c:pt idx="3321">
                  <c:v>415125</c:v>
                </c:pt>
                <c:pt idx="3322">
                  <c:v>415250</c:v>
                </c:pt>
                <c:pt idx="3323">
                  <c:v>415375</c:v>
                </c:pt>
                <c:pt idx="3324">
                  <c:v>415500</c:v>
                </c:pt>
                <c:pt idx="3325">
                  <c:v>415625</c:v>
                </c:pt>
                <c:pt idx="3326">
                  <c:v>415750</c:v>
                </c:pt>
                <c:pt idx="3327">
                  <c:v>415875</c:v>
                </c:pt>
                <c:pt idx="3328">
                  <c:v>416000</c:v>
                </c:pt>
                <c:pt idx="3329">
                  <c:v>416125</c:v>
                </c:pt>
                <c:pt idx="3330">
                  <c:v>416250</c:v>
                </c:pt>
                <c:pt idx="3331">
                  <c:v>416375</c:v>
                </c:pt>
                <c:pt idx="3332">
                  <c:v>416500</c:v>
                </c:pt>
                <c:pt idx="3333">
                  <c:v>416625</c:v>
                </c:pt>
                <c:pt idx="3334">
                  <c:v>416750</c:v>
                </c:pt>
                <c:pt idx="3335">
                  <c:v>416875</c:v>
                </c:pt>
                <c:pt idx="3336">
                  <c:v>417000</c:v>
                </c:pt>
                <c:pt idx="3337">
                  <c:v>417125</c:v>
                </c:pt>
                <c:pt idx="3338">
                  <c:v>417250</c:v>
                </c:pt>
                <c:pt idx="3339">
                  <c:v>417375</c:v>
                </c:pt>
                <c:pt idx="3340">
                  <c:v>417500</c:v>
                </c:pt>
                <c:pt idx="3341">
                  <c:v>417625</c:v>
                </c:pt>
                <c:pt idx="3342">
                  <c:v>417750</c:v>
                </c:pt>
                <c:pt idx="3343">
                  <c:v>417875</c:v>
                </c:pt>
                <c:pt idx="3344">
                  <c:v>418000</c:v>
                </c:pt>
                <c:pt idx="3345">
                  <c:v>418125</c:v>
                </c:pt>
                <c:pt idx="3346">
                  <c:v>418250</c:v>
                </c:pt>
                <c:pt idx="3347">
                  <c:v>418375</c:v>
                </c:pt>
                <c:pt idx="3348">
                  <c:v>418500</c:v>
                </c:pt>
                <c:pt idx="3349">
                  <c:v>418625</c:v>
                </c:pt>
                <c:pt idx="3350">
                  <c:v>418750</c:v>
                </c:pt>
                <c:pt idx="3351">
                  <c:v>418875</c:v>
                </c:pt>
                <c:pt idx="3352">
                  <c:v>419000</c:v>
                </c:pt>
                <c:pt idx="3353">
                  <c:v>419125</c:v>
                </c:pt>
                <c:pt idx="3354">
                  <c:v>419250</c:v>
                </c:pt>
                <c:pt idx="3355">
                  <c:v>419375</c:v>
                </c:pt>
                <c:pt idx="3356">
                  <c:v>419500</c:v>
                </c:pt>
                <c:pt idx="3357">
                  <c:v>419625</c:v>
                </c:pt>
                <c:pt idx="3358">
                  <c:v>419750</c:v>
                </c:pt>
                <c:pt idx="3359">
                  <c:v>419875</c:v>
                </c:pt>
                <c:pt idx="3360">
                  <c:v>420000</c:v>
                </c:pt>
                <c:pt idx="3361">
                  <c:v>420125</c:v>
                </c:pt>
                <c:pt idx="3362">
                  <c:v>420250</c:v>
                </c:pt>
                <c:pt idx="3363">
                  <c:v>420375</c:v>
                </c:pt>
                <c:pt idx="3364">
                  <c:v>420500</c:v>
                </c:pt>
                <c:pt idx="3365">
                  <c:v>420625</c:v>
                </c:pt>
                <c:pt idx="3366">
                  <c:v>420750</c:v>
                </c:pt>
                <c:pt idx="3367">
                  <c:v>420875</c:v>
                </c:pt>
                <c:pt idx="3368">
                  <c:v>421000</c:v>
                </c:pt>
                <c:pt idx="3369">
                  <c:v>421125</c:v>
                </c:pt>
                <c:pt idx="3370">
                  <c:v>421250</c:v>
                </c:pt>
                <c:pt idx="3371">
                  <c:v>421375</c:v>
                </c:pt>
                <c:pt idx="3372">
                  <c:v>421500</c:v>
                </c:pt>
                <c:pt idx="3373">
                  <c:v>421625</c:v>
                </c:pt>
                <c:pt idx="3374">
                  <c:v>421750</c:v>
                </c:pt>
                <c:pt idx="3375">
                  <c:v>421875</c:v>
                </c:pt>
                <c:pt idx="3376">
                  <c:v>422000</c:v>
                </c:pt>
                <c:pt idx="3377">
                  <c:v>422125</c:v>
                </c:pt>
                <c:pt idx="3378">
                  <c:v>422250</c:v>
                </c:pt>
                <c:pt idx="3379">
                  <c:v>422375</c:v>
                </c:pt>
                <c:pt idx="3380">
                  <c:v>422500</c:v>
                </c:pt>
                <c:pt idx="3381">
                  <c:v>422625</c:v>
                </c:pt>
                <c:pt idx="3382">
                  <c:v>422750</c:v>
                </c:pt>
                <c:pt idx="3383">
                  <c:v>422875</c:v>
                </c:pt>
                <c:pt idx="3384">
                  <c:v>423000</c:v>
                </c:pt>
                <c:pt idx="3385">
                  <c:v>423125</c:v>
                </c:pt>
                <c:pt idx="3386">
                  <c:v>423250</c:v>
                </c:pt>
                <c:pt idx="3387">
                  <c:v>423375</c:v>
                </c:pt>
                <c:pt idx="3388">
                  <c:v>423500</c:v>
                </c:pt>
                <c:pt idx="3389">
                  <c:v>423625</c:v>
                </c:pt>
                <c:pt idx="3390">
                  <c:v>423750</c:v>
                </c:pt>
                <c:pt idx="3391">
                  <c:v>423875</c:v>
                </c:pt>
                <c:pt idx="3392">
                  <c:v>424000</c:v>
                </c:pt>
                <c:pt idx="3393">
                  <c:v>424125</c:v>
                </c:pt>
                <c:pt idx="3394">
                  <c:v>424250</c:v>
                </c:pt>
                <c:pt idx="3395">
                  <c:v>424375</c:v>
                </c:pt>
                <c:pt idx="3396">
                  <c:v>424500</c:v>
                </c:pt>
                <c:pt idx="3397">
                  <c:v>424625</c:v>
                </c:pt>
                <c:pt idx="3398">
                  <c:v>424750</c:v>
                </c:pt>
                <c:pt idx="3399">
                  <c:v>424875</c:v>
                </c:pt>
                <c:pt idx="3400">
                  <c:v>425000</c:v>
                </c:pt>
                <c:pt idx="3401">
                  <c:v>425125</c:v>
                </c:pt>
                <c:pt idx="3402">
                  <c:v>425250</c:v>
                </c:pt>
                <c:pt idx="3403">
                  <c:v>425375</c:v>
                </c:pt>
                <c:pt idx="3404">
                  <c:v>425500</c:v>
                </c:pt>
                <c:pt idx="3405">
                  <c:v>425625</c:v>
                </c:pt>
                <c:pt idx="3406">
                  <c:v>425750</c:v>
                </c:pt>
                <c:pt idx="3407">
                  <c:v>425875</c:v>
                </c:pt>
                <c:pt idx="3408">
                  <c:v>426000</c:v>
                </c:pt>
                <c:pt idx="3409">
                  <c:v>426125</c:v>
                </c:pt>
                <c:pt idx="3410">
                  <c:v>426250</c:v>
                </c:pt>
                <c:pt idx="3411">
                  <c:v>426375</c:v>
                </c:pt>
                <c:pt idx="3412">
                  <c:v>426500</c:v>
                </c:pt>
                <c:pt idx="3413">
                  <c:v>426625</c:v>
                </c:pt>
                <c:pt idx="3414">
                  <c:v>426750</c:v>
                </c:pt>
                <c:pt idx="3415">
                  <c:v>426875</c:v>
                </c:pt>
                <c:pt idx="3416">
                  <c:v>427000</c:v>
                </c:pt>
                <c:pt idx="3417">
                  <c:v>427125</c:v>
                </c:pt>
                <c:pt idx="3418">
                  <c:v>427250</c:v>
                </c:pt>
                <c:pt idx="3419">
                  <c:v>427375</c:v>
                </c:pt>
                <c:pt idx="3420">
                  <c:v>427500</c:v>
                </c:pt>
                <c:pt idx="3421">
                  <c:v>427625</c:v>
                </c:pt>
                <c:pt idx="3422">
                  <c:v>427750</c:v>
                </c:pt>
                <c:pt idx="3423">
                  <c:v>427875</c:v>
                </c:pt>
                <c:pt idx="3424">
                  <c:v>428000</c:v>
                </c:pt>
                <c:pt idx="3425">
                  <c:v>428125</c:v>
                </c:pt>
                <c:pt idx="3426">
                  <c:v>428250</c:v>
                </c:pt>
                <c:pt idx="3427">
                  <c:v>428375</c:v>
                </c:pt>
                <c:pt idx="3428">
                  <c:v>428500</c:v>
                </c:pt>
                <c:pt idx="3429">
                  <c:v>428625</c:v>
                </c:pt>
                <c:pt idx="3430">
                  <c:v>428750</c:v>
                </c:pt>
                <c:pt idx="3431">
                  <c:v>428875</c:v>
                </c:pt>
                <c:pt idx="3432">
                  <c:v>429000</c:v>
                </c:pt>
                <c:pt idx="3433">
                  <c:v>429125</c:v>
                </c:pt>
                <c:pt idx="3434">
                  <c:v>429250</c:v>
                </c:pt>
                <c:pt idx="3435">
                  <c:v>429375</c:v>
                </c:pt>
                <c:pt idx="3436">
                  <c:v>429500</c:v>
                </c:pt>
                <c:pt idx="3437">
                  <c:v>429625</c:v>
                </c:pt>
                <c:pt idx="3438">
                  <c:v>429750</c:v>
                </c:pt>
                <c:pt idx="3439">
                  <c:v>429875</c:v>
                </c:pt>
                <c:pt idx="3440">
                  <c:v>430000</c:v>
                </c:pt>
                <c:pt idx="3441">
                  <c:v>430125</c:v>
                </c:pt>
                <c:pt idx="3442">
                  <c:v>430250</c:v>
                </c:pt>
                <c:pt idx="3443">
                  <c:v>430375</c:v>
                </c:pt>
                <c:pt idx="3444">
                  <c:v>430500</c:v>
                </c:pt>
                <c:pt idx="3445">
                  <c:v>430625</c:v>
                </c:pt>
                <c:pt idx="3446">
                  <c:v>430750</c:v>
                </c:pt>
                <c:pt idx="3447">
                  <c:v>430875</c:v>
                </c:pt>
                <c:pt idx="3448">
                  <c:v>431000</c:v>
                </c:pt>
                <c:pt idx="3449">
                  <c:v>431125</c:v>
                </c:pt>
                <c:pt idx="3450">
                  <c:v>431250</c:v>
                </c:pt>
                <c:pt idx="3451">
                  <c:v>431375</c:v>
                </c:pt>
                <c:pt idx="3452">
                  <c:v>431500</c:v>
                </c:pt>
                <c:pt idx="3453">
                  <c:v>431625</c:v>
                </c:pt>
                <c:pt idx="3454">
                  <c:v>431750</c:v>
                </c:pt>
                <c:pt idx="3455">
                  <c:v>431875</c:v>
                </c:pt>
                <c:pt idx="3456">
                  <c:v>432000</c:v>
                </c:pt>
                <c:pt idx="3457">
                  <c:v>432125</c:v>
                </c:pt>
                <c:pt idx="3458">
                  <c:v>432250</c:v>
                </c:pt>
                <c:pt idx="3459">
                  <c:v>432375</c:v>
                </c:pt>
                <c:pt idx="3460">
                  <c:v>432500</c:v>
                </c:pt>
                <c:pt idx="3461">
                  <c:v>432625</c:v>
                </c:pt>
                <c:pt idx="3462">
                  <c:v>432750</c:v>
                </c:pt>
                <c:pt idx="3463">
                  <c:v>432875</c:v>
                </c:pt>
                <c:pt idx="3464">
                  <c:v>433000</c:v>
                </c:pt>
                <c:pt idx="3465">
                  <c:v>433125</c:v>
                </c:pt>
                <c:pt idx="3466">
                  <c:v>433250</c:v>
                </c:pt>
                <c:pt idx="3467">
                  <c:v>433375</c:v>
                </c:pt>
                <c:pt idx="3468">
                  <c:v>433500</c:v>
                </c:pt>
                <c:pt idx="3469">
                  <c:v>433625</c:v>
                </c:pt>
                <c:pt idx="3470">
                  <c:v>433750</c:v>
                </c:pt>
                <c:pt idx="3471">
                  <c:v>433875</c:v>
                </c:pt>
                <c:pt idx="3472">
                  <c:v>434000</c:v>
                </c:pt>
                <c:pt idx="3473">
                  <c:v>434125</c:v>
                </c:pt>
                <c:pt idx="3474">
                  <c:v>434250</c:v>
                </c:pt>
                <c:pt idx="3475">
                  <c:v>434375</c:v>
                </c:pt>
                <c:pt idx="3476">
                  <c:v>434500</c:v>
                </c:pt>
                <c:pt idx="3477">
                  <c:v>434625</c:v>
                </c:pt>
                <c:pt idx="3478">
                  <c:v>434750</c:v>
                </c:pt>
                <c:pt idx="3479">
                  <c:v>434875</c:v>
                </c:pt>
                <c:pt idx="3480">
                  <c:v>435000</c:v>
                </c:pt>
                <c:pt idx="3481">
                  <c:v>435125</c:v>
                </c:pt>
                <c:pt idx="3482">
                  <c:v>435250</c:v>
                </c:pt>
                <c:pt idx="3483">
                  <c:v>435375</c:v>
                </c:pt>
                <c:pt idx="3484">
                  <c:v>435500</c:v>
                </c:pt>
                <c:pt idx="3485">
                  <c:v>435625</c:v>
                </c:pt>
                <c:pt idx="3486">
                  <c:v>435750</c:v>
                </c:pt>
                <c:pt idx="3487">
                  <c:v>435875</c:v>
                </c:pt>
                <c:pt idx="3488">
                  <c:v>436000</c:v>
                </c:pt>
                <c:pt idx="3489">
                  <c:v>436125</c:v>
                </c:pt>
                <c:pt idx="3490">
                  <c:v>436250</c:v>
                </c:pt>
                <c:pt idx="3491">
                  <c:v>436375</c:v>
                </c:pt>
                <c:pt idx="3492">
                  <c:v>436500</c:v>
                </c:pt>
                <c:pt idx="3493">
                  <c:v>436625</c:v>
                </c:pt>
                <c:pt idx="3494">
                  <c:v>436750</c:v>
                </c:pt>
                <c:pt idx="3495">
                  <c:v>436875</c:v>
                </c:pt>
                <c:pt idx="3496">
                  <c:v>437000</c:v>
                </c:pt>
                <c:pt idx="3497">
                  <c:v>437125</c:v>
                </c:pt>
                <c:pt idx="3498">
                  <c:v>437250</c:v>
                </c:pt>
                <c:pt idx="3499">
                  <c:v>437375</c:v>
                </c:pt>
                <c:pt idx="3500">
                  <c:v>437500</c:v>
                </c:pt>
                <c:pt idx="3501">
                  <c:v>437625</c:v>
                </c:pt>
                <c:pt idx="3502">
                  <c:v>437750</c:v>
                </c:pt>
                <c:pt idx="3503">
                  <c:v>437875</c:v>
                </c:pt>
                <c:pt idx="3504">
                  <c:v>438000</c:v>
                </c:pt>
                <c:pt idx="3505">
                  <c:v>438125</c:v>
                </c:pt>
                <c:pt idx="3506">
                  <c:v>438250</c:v>
                </c:pt>
                <c:pt idx="3507">
                  <c:v>438375</c:v>
                </c:pt>
                <c:pt idx="3508">
                  <c:v>438500</c:v>
                </c:pt>
                <c:pt idx="3509">
                  <c:v>438625</c:v>
                </c:pt>
                <c:pt idx="3510">
                  <c:v>438750</c:v>
                </c:pt>
                <c:pt idx="3511">
                  <c:v>438875</c:v>
                </c:pt>
                <c:pt idx="3512">
                  <c:v>439000</c:v>
                </c:pt>
                <c:pt idx="3513">
                  <c:v>439125</c:v>
                </c:pt>
                <c:pt idx="3514">
                  <c:v>439250</c:v>
                </c:pt>
                <c:pt idx="3515">
                  <c:v>439375</c:v>
                </c:pt>
                <c:pt idx="3516">
                  <c:v>439500</c:v>
                </c:pt>
                <c:pt idx="3517">
                  <c:v>439625</c:v>
                </c:pt>
                <c:pt idx="3518">
                  <c:v>439750</c:v>
                </c:pt>
                <c:pt idx="3519">
                  <c:v>439875</c:v>
                </c:pt>
                <c:pt idx="3520">
                  <c:v>440000</c:v>
                </c:pt>
                <c:pt idx="3521">
                  <c:v>440125</c:v>
                </c:pt>
                <c:pt idx="3522">
                  <c:v>440250</c:v>
                </c:pt>
                <c:pt idx="3523">
                  <c:v>440375</c:v>
                </c:pt>
                <c:pt idx="3524">
                  <c:v>440500</c:v>
                </c:pt>
                <c:pt idx="3525">
                  <c:v>440625</c:v>
                </c:pt>
                <c:pt idx="3526">
                  <c:v>440750</c:v>
                </c:pt>
                <c:pt idx="3527">
                  <c:v>440875</c:v>
                </c:pt>
                <c:pt idx="3528">
                  <c:v>441000</c:v>
                </c:pt>
                <c:pt idx="3529">
                  <c:v>441125</c:v>
                </c:pt>
                <c:pt idx="3530">
                  <c:v>441250</c:v>
                </c:pt>
                <c:pt idx="3531">
                  <c:v>441375</c:v>
                </c:pt>
                <c:pt idx="3532">
                  <c:v>441500</c:v>
                </c:pt>
                <c:pt idx="3533">
                  <c:v>441625</c:v>
                </c:pt>
                <c:pt idx="3534">
                  <c:v>441750</c:v>
                </c:pt>
                <c:pt idx="3535">
                  <c:v>441875</c:v>
                </c:pt>
                <c:pt idx="3536">
                  <c:v>442000</c:v>
                </c:pt>
                <c:pt idx="3537">
                  <c:v>442125</c:v>
                </c:pt>
                <c:pt idx="3538">
                  <c:v>442250</c:v>
                </c:pt>
                <c:pt idx="3539">
                  <c:v>442375</c:v>
                </c:pt>
                <c:pt idx="3540">
                  <c:v>442500</c:v>
                </c:pt>
                <c:pt idx="3541">
                  <c:v>442625</c:v>
                </c:pt>
                <c:pt idx="3542">
                  <c:v>442750</c:v>
                </c:pt>
                <c:pt idx="3543">
                  <c:v>442875</c:v>
                </c:pt>
                <c:pt idx="3544">
                  <c:v>443000</c:v>
                </c:pt>
                <c:pt idx="3545">
                  <c:v>443125</c:v>
                </c:pt>
                <c:pt idx="3546">
                  <c:v>443250</c:v>
                </c:pt>
                <c:pt idx="3547">
                  <c:v>443375</c:v>
                </c:pt>
                <c:pt idx="3548">
                  <c:v>443500</c:v>
                </c:pt>
                <c:pt idx="3549">
                  <c:v>443625</c:v>
                </c:pt>
                <c:pt idx="3550">
                  <c:v>443750</c:v>
                </c:pt>
                <c:pt idx="3551">
                  <c:v>443875</c:v>
                </c:pt>
                <c:pt idx="3552">
                  <c:v>444000</c:v>
                </c:pt>
                <c:pt idx="3553">
                  <c:v>444125</c:v>
                </c:pt>
                <c:pt idx="3554">
                  <c:v>444250</c:v>
                </c:pt>
                <c:pt idx="3555">
                  <c:v>444375</c:v>
                </c:pt>
                <c:pt idx="3556">
                  <c:v>444500</c:v>
                </c:pt>
                <c:pt idx="3557">
                  <c:v>444625</c:v>
                </c:pt>
                <c:pt idx="3558">
                  <c:v>444750</c:v>
                </c:pt>
                <c:pt idx="3559">
                  <c:v>444875</c:v>
                </c:pt>
                <c:pt idx="3560">
                  <c:v>445000</c:v>
                </c:pt>
                <c:pt idx="3561">
                  <c:v>445125</c:v>
                </c:pt>
                <c:pt idx="3562">
                  <c:v>445250</c:v>
                </c:pt>
                <c:pt idx="3563">
                  <c:v>445375</c:v>
                </c:pt>
                <c:pt idx="3564">
                  <c:v>445500</c:v>
                </c:pt>
                <c:pt idx="3565">
                  <c:v>445625</c:v>
                </c:pt>
                <c:pt idx="3566">
                  <c:v>445750</c:v>
                </c:pt>
                <c:pt idx="3567">
                  <c:v>445875</c:v>
                </c:pt>
                <c:pt idx="3568">
                  <c:v>446000</c:v>
                </c:pt>
                <c:pt idx="3569">
                  <c:v>446125</c:v>
                </c:pt>
                <c:pt idx="3570">
                  <c:v>446250</c:v>
                </c:pt>
                <c:pt idx="3571">
                  <c:v>446375</c:v>
                </c:pt>
                <c:pt idx="3572">
                  <c:v>446500</c:v>
                </c:pt>
                <c:pt idx="3573">
                  <c:v>446625</c:v>
                </c:pt>
                <c:pt idx="3574">
                  <c:v>446750</c:v>
                </c:pt>
                <c:pt idx="3575">
                  <c:v>446875</c:v>
                </c:pt>
                <c:pt idx="3576">
                  <c:v>447000</c:v>
                </c:pt>
                <c:pt idx="3577">
                  <c:v>447125</c:v>
                </c:pt>
                <c:pt idx="3578">
                  <c:v>447250</c:v>
                </c:pt>
                <c:pt idx="3579">
                  <c:v>447375</c:v>
                </c:pt>
                <c:pt idx="3580">
                  <c:v>447500</c:v>
                </c:pt>
                <c:pt idx="3581">
                  <c:v>447625</c:v>
                </c:pt>
                <c:pt idx="3582">
                  <c:v>447750</c:v>
                </c:pt>
                <c:pt idx="3583">
                  <c:v>447875</c:v>
                </c:pt>
                <c:pt idx="3584">
                  <c:v>448000</c:v>
                </c:pt>
                <c:pt idx="3585">
                  <c:v>448125</c:v>
                </c:pt>
                <c:pt idx="3586">
                  <c:v>448250</c:v>
                </c:pt>
                <c:pt idx="3587">
                  <c:v>448375</c:v>
                </c:pt>
                <c:pt idx="3588">
                  <c:v>448500</c:v>
                </c:pt>
                <c:pt idx="3589">
                  <c:v>448625</c:v>
                </c:pt>
                <c:pt idx="3590">
                  <c:v>448750</c:v>
                </c:pt>
                <c:pt idx="3591">
                  <c:v>448875</c:v>
                </c:pt>
                <c:pt idx="3592">
                  <c:v>449000</c:v>
                </c:pt>
                <c:pt idx="3593">
                  <c:v>449125</c:v>
                </c:pt>
                <c:pt idx="3594">
                  <c:v>449250</c:v>
                </c:pt>
                <c:pt idx="3595">
                  <c:v>449375</c:v>
                </c:pt>
                <c:pt idx="3596">
                  <c:v>449500</c:v>
                </c:pt>
                <c:pt idx="3597">
                  <c:v>449625</c:v>
                </c:pt>
                <c:pt idx="3598">
                  <c:v>449750</c:v>
                </c:pt>
                <c:pt idx="3599">
                  <c:v>449875</c:v>
                </c:pt>
                <c:pt idx="3600">
                  <c:v>450000</c:v>
                </c:pt>
                <c:pt idx="3601">
                  <c:v>450125</c:v>
                </c:pt>
                <c:pt idx="3602">
                  <c:v>450250</c:v>
                </c:pt>
                <c:pt idx="3603">
                  <c:v>450375</c:v>
                </c:pt>
                <c:pt idx="3604">
                  <c:v>450500</c:v>
                </c:pt>
                <c:pt idx="3605">
                  <c:v>450625</c:v>
                </c:pt>
                <c:pt idx="3606">
                  <c:v>450750</c:v>
                </c:pt>
                <c:pt idx="3607">
                  <c:v>450875</c:v>
                </c:pt>
                <c:pt idx="3608">
                  <c:v>451000</c:v>
                </c:pt>
                <c:pt idx="3609">
                  <c:v>451125</c:v>
                </c:pt>
                <c:pt idx="3610">
                  <c:v>451250</c:v>
                </c:pt>
                <c:pt idx="3611">
                  <c:v>451375</c:v>
                </c:pt>
                <c:pt idx="3612">
                  <c:v>451500</c:v>
                </c:pt>
                <c:pt idx="3613">
                  <c:v>451625</c:v>
                </c:pt>
                <c:pt idx="3614">
                  <c:v>451750</c:v>
                </c:pt>
                <c:pt idx="3615">
                  <c:v>451875</c:v>
                </c:pt>
                <c:pt idx="3616">
                  <c:v>452000</c:v>
                </c:pt>
                <c:pt idx="3617">
                  <c:v>452125</c:v>
                </c:pt>
                <c:pt idx="3618">
                  <c:v>452250</c:v>
                </c:pt>
                <c:pt idx="3619">
                  <c:v>452375</c:v>
                </c:pt>
                <c:pt idx="3620">
                  <c:v>452500</c:v>
                </c:pt>
                <c:pt idx="3621">
                  <c:v>452625</c:v>
                </c:pt>
                <c:pt idx="3622">
                  <c:v>452750</c:v>
                </c:pt>
                <c:pt idx="3623">
                  <c:v>452875</c:v>
                </c:pt>
                <c:pt idx="3624">
                  <c:v>453000</c:v>
                </c:pt>
                <c:pt idx="3625">
                  <c:v>453125</c:v>
                </c:pt>
                <c:pt idx="3626">
                  <c:v>453250</c:v>
                </c:pt>
                <c:pt idx="3627">
                  <c:v>453375</c:v>
                </c:pt>
                <c:pt idx="3628">
                  <c:v>453500</c:v>
                </c:pt>
                <c:pt idx="3629">
                  <c:v>453625</c:v>
                </c:pt>
                <c:pt idx="3630">
                  <c:v>453750</c:v>
                </c:pt>
                <c:pt idx="3631">
                  <c:v>453875</c:v>
                </c:pt>
                <c:pt idx="3632">
                  <c:v>454000</c:v>
                </c:pt>
                <c:pt idx="3633">
                  <c:v>454125</c:v>
                </c:pt>
                <c:pt idx="3634">
                  <c:v>454250</c:v>
                </c:pt>
                <c:pt idx="3635">
                  <c:v>454375</c:v>
                </c:pt>
                <c:pt idx="3636">
                  <c:v>454500</c:v>
                </c:pt>
                <c:pt idx="3637">
                  <c:v>454625</c:v>
                </c:pt>
                <c:pt idx="3638">
                  <c:v>454750</c:v>
                </c:pt>
                <c:pt idx="3639">
                  <c:v>454875</c:v>
                </c:pt>
                <c:pt idx="3640">
                  <c:v>455000</c:v>
                </c:pt>
                <c:pt idx="3641">
                  <c:v>455125</c:v>
                </c:pt>
                <c:pt idx="3642">
                  <c:v>455250</c:v>
                </c:pt>
                <c:pt idx="3643">
                  <c:v>455375</c:v>
                </c:pt>
                <c:pt idx="3644">
                  <c:v>455500</c:v>
                </c:pt>
                <c:pt idx="3645">
                  <c:v>455625</c:v>
                </c:pt>
                <c:pt idx="3646">
                  <c:v>455750</c:v>
                </c:pt>
                <c:pt idx="3647">
                  <c:v>455875</c:v>
                </c:pt>
                <c:pt idx="3648">
                  <c:v>456000</c:v>
                </c:pt>
                <c:pt idx="3649">
                  <c:v>456125</c:v>
                </c:pt>
                <c:pt idx="3650">
                  <c:v>456250</c:v>
                </c:pt>
                <c:pt idx="3651">
                  <c:v>456375</c:v>
                </c:pt>
                <c:pt idx="3652">
                  <c:v>456500</c:v>
                </c:pt>
                <c:pt idx="3653">
                  <c:v>456625</c:v>
                </c:pt>
                <c:pt idx="3654">
                  <c:v>456750</c:v>
                </c:pt>
                <c:pt idx="3655">
                  <c:v>456875</c:v>
                </c:pt>
                <c:pt idx="3656">
                  <c:v>457000</c:v>
                </c:pt>
                <c:pt idx="3657">
                  <c:v>457125</c:v>
                </c:pt>
                <c:pt idx="3658">
                  <c:v>457250</c:v>
                </c:pt>
                <c:pt idx="3659">
                  <c:v>457375</c:v>
                </c:pt>
                <c:pt idx="3660">
                  <c:v>457500</c:v>
                </c:pt>
                <c:pt idx="3661">
                  <c:v>457625</c:v>
                </c:pt>
                <c:pt idx="3662">
                  <c:v>457750</c:v>
                </c:pt>
                <c:pt idx="3663">
                  <c:v>457875</c:v>
                </c:pt>
                <c:pt idx="3664">
                  <c:v>458000</c:v>
                </c:pt>
                <c:pt idx="3665">
                  <c:v>458125</c:v>
                </c:pt>
                <c:pt idx="3666">
                  <c:v>458250</c:v>
                </c:pt>
                <c:pt idx="3667">
                  <c:v>458375</c:v>
                </c:pt>
                <c:pt idx="3668">
                  <c:v>458500</c:v>
                </c:pt>
                <c:pt idx="3669">
                  <c:v>458625</c:v>
                </c:pt>
                <c:pt idx="3670">
                  <c:v>458750</c:v>
                </c:pt>
                <c:pt idx="3671">
                  <c:v>458875</c:v>
                </c:pt>
                <c:pt idx="3672">
                  <c:v>459000</c:v>
                </c:pt>
                <c:pt idx="3673">
                  <c:v>459125</c:v>
                </c:pt>
                <c:pt idx="3674">
                  <c:v>459250</c:v>
                </c:pt>
                <c:pt idx="3675">
                  <c:v>459375</c:v>
                </c:pt>
                <c:pt idx="3676">
                  <c:v>459500</c:v>
                </c:pt>
                <c:pt idx="3677">
                  <c:v>459625</c:v>
                </c:pt>
                <c:pt idx="3678">
                  <c:v>459750</c:v>
                </c:pt>
                <c:pt idx="3679">
                  <c:v>459875</c:v>
                </c:pt>
                <c:pt idx="3680">
                  <c:v>460000</c:v>
                </c:pt>
                <c:pt idx="3681">
                  <c:v>460125</c:v>
                </c:pt>
                <c:pt idx="3682">
                  <c:v>460250</c:v>
                </c:pt>
                <c:pt idx="3683">
                  <c:v>460375</c:v>
                </c:pt>
                <c:pt idx="3684">
                  <c:v>460500</c:v>
                </c:pt>
                <c:pt idx="3685">
                  <c:v>460625</c:v>
                </c:pt>
                <c:pt idx="3686">
                  <c:v>460750</c:v>
                </c:pt>
                <c:pt idx="3687">
                  <c:v>460875</c:v>
                </c:pt>
                <c:pt idx="3688">
                  <c:v>461000</c:v>
                </c:pt>
                <c:pt idx="3689">
                  <c:v>461125</c:v>
                </c:pt>
                <c:pt idx="3690">
                  <c:v>461250</c:v>
                </c:pt>
                <c:pt idx="3691">
                  <c:v>461375</c:v>
                </c:pt>
                <c:pt idx="3692">
                  <c:v>461500</c:v>
                </c:pt>
                <c:pt idx="3693">
                  <c:v>461625</c:v>
                </c:pt>
                <c:pt idx="3694">
                  <c:v>461750</c:v>
                </c:pt>
                <c:pt idx="3695">
                  <c:v>461875</c:v>
                </c:pt>
                <c:pt idx="3696">
                  <c:v>462000</c:v>
                </c:pt>
                <c:pt idx="3697">
                  <c:v>462125</c:v>
                </c:pt>
                <c:pt idx="3698">
                  <c:v>462250</c:v>
                </c:pt>
                <c:pt idx="3699">
                  <c:v>462375</c:v>
                </c:pt>
                <c:pt idx="3700">
                  <c:v>462500</c:v>
                </c:pt>
                <c:pt idx="3701">
                  <c:v>462625</c:v>
                </c:pt>
                <c:pt idx="3702">
                  <c:v>462750</c:v>
                </c:pt>
                <c:pt idx="3703">
                  <c:v>462875</c:v>
                </c:pt>
                <c:pt idx="3704">
                  <c:v>463000</c:v>
                </c:pt>
                <c:pt idx="3705">
                  <c:v>463125</c:v>
                </c:pt>
                <c:pt idx="3706">
                  <c:v>463250</c:v>
                </c:pt>
                <c:pt idx="3707">
                  <c:v>463375</c:v>
                </c:pt>
                <c:pt idx="3708">
                  <c:v>463500</c:v>
                </c:pt>
                <c:pt idx="3709">
                  <c:v>463625</c:v>
                </c:pt>
                <c:pt idx="3710">
                  <c:v>463750</c:v>
                </c:pt>
                <c:pt idx="3711">
                  <c:v>463875</c:v>
                </c:pt>
                <c:pt idx="3712">
                  <c:v>464000</c:v>
                </c:pt>
                <c:pt idx="3713">
                  <c:v>464125</c:v>
                </c:pt>
                <c:pt idx="3714">
                  <c:v>464250</c:v>
                </c:pt>
                <c:pt idx="3715">
                  <c:v>464375</c:v>
                </c:pt>
                <c:pt idx="3716">
                  <c:v>464500</c:v>
                </c:pt>
                <c:pt idx="3717">
                  <c:v>464625</c:v>
                </c:pt>
                <c:pt idx="3718">
                  <c:v>464750</c:v>
                </c:pt>
                <c:pt idx="3719">
                  <c:v>464875</c:v>
                </c:pt>
                <c:pt idx="3720">
                  <c:v>465000</c:v>
                </c:pt>
                <c:pt idx="3721">
                  <c:v>465125</c:v>
                </c:pt>
                <c:pt idx="3722">
                  <c:v>465250</c:v>
                </c:pt>
                <c:pt idx="3723">
                  <c:v>465375</c:v>
                </c:pt>
                <c:pt idx="3724">
                  <c:v>465500</c:v>
                </c:pt>
                <c:pt idx="3725">
                  <c:v>465625</c:v>
                </c:pt>
                <c:pt idx="3726">
                  <c:v>465750</c:v>
                </c:pt>
                <c:pt idx="3727">
                  <c:v>465875</c:v>
                </c:pt>
                <c:pt idx="3728">
                  <c:v>466000</c:v>
                </c:pt>
                <c:pt idx="3729">
                  <c:v>466125</c:v>
                </c:pt>
                <c:pt idx="3730">
                  <c:v>466250</c:v>
                </c:pt>
                <c:pt idx="3731">
                  <c:v>466375</c:v>
                </c:pt>
                <c:pt idx="3732">
                  <c:v>466500</c:v>
                </c:pt>
                <c:pt idx="3733">
                  <c:v>466625</c:v>
                </c:pt>
                <c:pt idx="3734">
                  <c:v>466750</c:v>
                </c:pt>
                <c:pt idx="3735">
                  <c:v>466875</c:v>
                </c:pt>
                <c:pt idx="3736">
                  <c:v>467000</c:v>
                </c:pt>
                <c:pt idx="3737">
                  <c:v>467125</c:v>
                </c:pt>
                <c:pt idx="3738">
                  <c:v>467250</c:v>
                </c:pt>
                <c:pt idx="3739">
                  <c:v>467375</c:v>
                </c:pt>
                <c:pt idx="3740">
                  <c:v>467500</c:v>
                </c:pt>
                <c:pt idx="3741">
                  <c:v>467625</c:v>
                </c:pt>
                <c:pt idx="3742">
                  <c:v>467750</c:v>
                </c:pt>
                <c:pt idx="3743">
                  <c:v>467875</c:v>
                </c:pt>
                <c:pt idx="3744">
                  <c:v>468000</c:v>
                </c:pt>
                <c:pt idx="3745">
                  <c:v>468125</c:v>
                </c:pt>
                <c:pt idx="3746">
                  <c:v>468250</c:v>
                </c:pt>
                <c:pt idx="3747">
                  <c:v>468375</c:v>
                </c:pt>
                <c:pt idx="3748">
                  <c:v>468500</c:v>
                </c:pt>
                <c:pt idx="3749">
                  <c:v>468625</c:v>
                </c:pt>
                <c:pt idx="3750">
                  <c:v>468750</c:v>
                </c:pt>
                <c:pt idx="3751">
                  <c:v>468875</c:v>
                </c:pt>
                <c:pt idx="3752">
                  <c:v>469000</c:v>
                </c:pt>
                <c:pt idx="3753">
                  <c:v>469125</c:v>
                </c:pt>
                <c:pt idx="3754">
                  <c:v>469250</c:v>
                </c:pt>
                <c:pt idx="3755">
                  <c:v>469375</c:v>
                </c:pt>
                <c:pt idx="3756">
                  <c:v>469500</c:v>
                </c:pt>
                <c:pt idx="3757">
                  <c:v>469625</c:v>
                </c:pt>
                <c:pt idx="3758">
                  <c:v>469750</c:v>
                </c:pt>
                <c:pt idx="3759">
                  <c:v>469875</c:v>
                </c:pt>
                <c:pt idx="3760">
                  <c:v>470000</c:v>
                </c:pt>
                <c:pt idx="3761">
                  <c:v>470125</c:v>
                </c:pt>
                <c:pt idx="3762">
                  <c:v>470250</c:v>
                </c:pt>
                <c:pt idx="3763">
                  <c:v>470375</c:v>
                </c:pt>
                <c:pt idx="3764">
                  <c:v>470500</c:v>
                </c:pt>
                <c:pt idx="3765">
                  <c:v>470625</c:v>
                </c:pt>
                <c:pt idx="3766">
                  <c:v>470750</c:v>
                </c:pt>
                <c:pt idx="3767">
                  <c:v>470875</c:v>
                </c:pt>
                <c:pt idx="3768">
                  <c:v>471000</c:v>
                </c:pt>
                <c:pt idx="3769">
                  <c:v>471125</c:v>
                </c:pt>
                <c:pt idx="3770">
                  <c:v>471250</c:v>
                </c:pt>
                <c:pt idx="3771">
                  <c:v>471375</c:v>
                </c:pt>
                <c:pt idx="3772">
                  <c:v>471500</c:v>
                </c:pt>
                <c:pt idx="3773">
                  <c:v>471625</c:v>
                </c:pt>
                <c:pt idx="3774">
                  <c:v>471750</c:v>
                </c:pt>
                <c:pt idx="3775">
                  <c:v>471875</c:v>
                </c:pt>
                <c:pt idx="3776">
                  <c:v>472000</c:v>
                </c:pt>
                <c:pt idx="3777">
                  <c:v>472125</c:v>
                </c:pt>
                <c:pt idx="3778">
                  <c:v>472250</c:v>
                </c:pt>
                <c:pt idx="3779">
                  <c:v>472375</c:v>
                </c:pt>
                <c:pt idx="3780">
                  <c:v>472500</c:v>
                </c:pt>
                <c:pt idx="3781">
                  <c:v>472625</c:v>
                </c:pt>
                <c:pt idx="3782">
                  <c:v>472750</c:v>
                </c:pt>
                <c:pt idx="3783">
                  <c:v>472875</c:v>
                </c:pt>
                <c:pt idx="3784">
                  <c:v>473000</c:v>
                </c:pt>
                <c:pt idx="3785">
                  <c:v>473125</c:v>
                </c:pt>
                <c:pt idx="3786">
                  <c:v>473250</c:v>
                </c:pt>
                <c:pt idx="3787">
                  <c:v>473375</c:v>
                </c:pt>
                <c:pt idx="3788">
                  <c:v>473500</c:v>
                </c:pt>
                <c:pt idx="3789">
                  <c:v>473625</c:v>
                </c:pt>
                <c:pt idx="3790">
                  <c:v>473750</c:v>
                </c:pt>
                <c:pt idx="3791">
                  <c:v>473875</c:v>
                </c:pt>
                <c:pt idx="3792">
                  <c:v>474000</c:v>
                </c:pt>
                <c:pt idx="3793">
                  <c:v>474125</c:v>
                </c:pt>
                <c:pt idx="3794">
                  <c:v>474250</c:v>
                </c:pt>
                <c:pt idx="3795">
                  <c:v>474375</c:v>
                </c:pt>
                <c:pt idx="3796">
                  <c:v>474500</c:v>
                </c:pt>
                <c:pt idx="3797">
                  <c:v>474625</c:v>
                </c:pt>
                <c:pt idx="3798">
                  <c:v>474750</c:v>
                </c:pt>
                <c:pt idx="3799">
                  <c:v>474875</c:v>
                </c:pt>
                <c:pt idx="3800">
                  <c:v>475000</c:v>
                </c:pt>
                <c:pt idx="3801">
                  <c:v>475125</c:v>
                </c:pt>
                <c:pt idx="3802">
                  <c:v>475250</c:v>
                </c:pt>
                <c:pt idx="3803">
                  <c:v>475375</c:v>
                </c:pt>
                <c:pt idx="3804">
                  <c:v>475500</c:v>
                </c:pt>
                <c:pt idx="3805">
                  <c:v>475625</c:v>
                </c:pt>
                <c:pt idx="3806">
                  <c:v>475750</c:v>
                </c:pt>
                <c:pt idx="3807">
                  <c:v>475875</c:v>
                </c:pt>
                <c:pt idx="3808">
                  <c:v>476000</c:v>
                </c:pt>
                <c:pt idx="3809">
                  <c:v>476125</c:v>
                </c:pt>
                <c:pt idx="3810">
                  <c:v>476250</c:v>
                </c:pt>
                <c:pt idx="3811">
                  <c:v>476375</c:v>
                </c:pt>
                <c:pt idx="3812">
                  <c:v>476500</c:v>
                </c:pt>
                <c:pt idx="3813">
                  <c:v>476625</c:v>
                </c:pt>
                <c:pt idx="3814">
                  <c:v>476750</c:v>
                </c:pt>
                <c:pt idx="3815">
                  <c:v>476875</c:v>
                </c:pt>
                <c:pt idx="3816">
                  <c:v>477000</c:v>
                </c:pt>
                <c:pt idx="3817">
                  <c:v>477125</c:v>
                </c:pt>
                <c:pt idx="3818">
                  <c:v>477250</c:v>
                </c:pt>
                <c:pt idx="3819">
                  <c:v>477375</c:v>
                </c:pt>
                <c:pt idx="3820">
                  <c:v>477500</c:v>
                </c:pt>
                <c:pt idx="3821">
                  <c:v>477625</c:v>
                </c:pt>
                <c:pt idx="3822">
                  <c:v>477750</c:v>
                </c:pt>
                <c:pt idx="3823">
                  <c:v>477875</c:v>
                </c:pt>
                <c:pt idx="3824">
                  <c:v>478000</c:v>
                </c:pt>
                <c:pt idx="3825">
                  <c:v>478125</c:v>
                </c:pt>
                <c:pt idx="3826">
                  <c:v>478250</c:v>
                </c:pt>
                <c:pt idx="3827">
                  <c:v>478375</c:v>
                </c:pt>
                <c:pt idx="3828">
                  <c:v>478500</c:v>
                </c:pt>
                <c:pt idx="3829">
                  <c:v>478625</c:v>
                </c:pt>
                <c:pt idx="3830">
                  <c:v>478750</c:v>
                </c:pt>
                <c:pt idx="3831">
                  <c:v>478875</c:v>
                </c:pt>
                <c:pt idx="3832">
                  <c:v>479000</c:v>
                </c:pt>
                <c:pt idx="3833">
                  <c:v>479125</c:v>
                </c:pt>
                <c:pt idx="3834">
                  <c:v>479250</c:v>
                </c:pt>
                <c:pt idx="3835">
                  <c:v>479375</c:v>
                </c:pt>
                <c:pt idx="3836">
                  <c:v>479500</c:v>
                </c:pt>
                <c:pt idx="3837">
                  <c:v>479625</c:v>
                </c:pt>
                <c:pt idx="3838">
                  <c:v>479750</c:v>
                </c:pt>
                <c:pt idx="3839">
                  <c:v>479875</c:v>
                </c:pt>
                <c:pt idx="3840">
                  <c:v>480000</c:v>
                </c:pt>
                <c:pt idx="3841">
                  <c:v>480125</c:v>
                </c:pt>
                <c:pt idx="3842">
                  <c:v>480250</c:v>
                </c:pt>
                <c:pt idx="3843">
                  <c:v>480375</c:v>
                </c:pt>
                <c:pt idx="3844">
                  <c:v>480500</c:v>
                </c:pt>
                <c:pt idx="3845">
                  <c:v>480625</c:v>
                </c:pt>
                <c:pt idx="3846">
                  <c:v>480750</c:v>
                </c:pt>
                <c:pt idx="3847">
                  <c:v>480875</c:v>
                </c:pt>
                <c:pt idx="3848">
                  <c:v>481000</c:v>
                </c:pt>
                <c:pt idx="3849">
                  <c:v>481125</c:v>
                </c:pt>
                <c:pt idx="3850">
                  <c:v>481250</c:v>
                </c:pt>
                <c:pt idx="3851">
                  <c:v>481375</c:v>
                </c:pt>
                <c:pt idx="3852">
                  <c:v>481500</c:v>
                </c:pt>
                <c:pt idx="3853">
                  <c:v>481625</c:v>
                </c:pt>
                <c:pt idx="3854">
                  <c:v>481750</c:v>
                </c:pt>
                <c:pt idx="3855">
                  <c:v>481875</c:v>
                </c:pt>
                <c:pt idx="3856">
                  <c:v>482000</c:v>
                </c:pt>
                <c:pt idx="3857">
                  <c:v>482125</c:v>
                </c:pt>
                <c:pt idx="3858">
                  <c:v>482250</c:v>
                </c:pt>
                <c:pt idx="3859">
                  <c:v>482375</c:v>
                </c:pt>
                <c:pt idx="3860">
                  <c:v>482500</c:v>
                </c:pt>
                <c:pt idx="3861">
                  <c:v>482625</c:v>
                </c:pt>
                <c:pt idx="3862">
                  <c:v>482750</c:v>
                </c:pt>
                <c:pt idx="3863">
                  <c:v>482875</c:v>
                </c:pt>
                <c:pt idx="3864">
                  <c:v>483000</c:v>
                </c:pt>
                <c:pt idx="3865">
                  <c:v>483125</c:v>
                </c:pt>
                <c:pt idx="3866">
                  <c:v>483250</c:v>
                </c:pt>
                <c:pt idx="3867">
                  <c:v>483375</c:v>
                </c:pt>
                <c:pt idx="3868">
                  <c:v>483500</c:v>
                </c:pt>
                <c:pt idx="3869">
                  <c:v>483625</c:v>
                </c:pt>
                <c:pt idx="3870">
                  <c:v>483750</c:v>
                </c:pt>
                <c:pt idx="3871">
                  <c:v>483875</c:v>
                </c:pt>
                <c:pt idx="3872">
                  <c:v>484000</c:v>
                </c:pt>
                <c:pt idx="3873">
                  <c:v>484125</c:v>
                </c:pt>
                <c:pt idx="3874">
                  <c:v>484250</c:v>
                </c:pt>
                <c:pt idx="3875">
                  <c:v>484375</c:v>
                </c:pt>
                <c:pt idx="3876">
                  <c:v>484500</c:v>
                </c:pt>
                <c:pt idx="3877">
                  <c:v>484625</c:v>
                </c:pt>
                <c:pt idx="3878">
                  <c:v>484750</c:v>
                </c:pt>
                <c:pt idx="3879">
                  <c:v>484875</c:v>
                </c:pt>
                <c:pt idx="3880">
                  <c:v>485000</c:v>
                </c:pt>
                <c:pt idx="3881">
                  <c:v>485125</c:v>
                </c:pt>
                <c:pt idx="3882">
                  <c:v>485250</c:v>
                </c:pt>
                <c:pt idx="3883">
                  <c:v>485375</c:v>
                </c:pt>
                <c:pt idx="3884">
                  <c:v>485500</c:v>
                </c:pt>
                <c:pt idx="3885">
                  <c:v>485625</c:v>
                </c:pt>
                <c:pt idx="3886">
                  <c:v>485750</c:v>
                </c:pt>
                <c:pt idx="3887">
                  <c:v>485875</c:v>
                </c:pt>
                <c:pt idx="3888">
                  <c:v>486000</c:v>
                </c:pt>
                <c:pt idx="3889">
                  <c:v>486125</c:v>
                </c:pt>
                <c:pt idx="3890">
                  <c:v>486250</c:v>
                </c:pt>
                <c:pt idx="3891">
                  <c:v>486375</c:v>
                </c:pt>
                <c:pt idx="3892">
                  <c:v>486500</c:v>
                </c:pt>
                <c:pt idx="3893">
                  <c:v>486625</c:v>
                </c:pt>
                <c:pt idx="3894">
                  <c:v>486750</c:v>
                </c:pt>
                <c:pt idx="3895">
                  <c:v>486875</c:v>
                </c:pt>
                <c:pt idx="3896">
                  <c:v>487000</c:v>
                </c:pt>
                <c:pt idx="3897">
                  <c:v>487125</c:v>
                </c:pt>
                <c:pt idx="3898">
                  <c:v>487250</c:v>
                </c:pt>
                <c:pt idx="3899">
                  <c:v>487375</c:v>
                </c:pt>
                <c:pt idx="3900">
                  <c:v>487500</c:v>
                </c:pt>
                <c:pt idx="3901">
                  <c:v>487625</c:v>
                </c:pt>
                <c:pt idx="3902">
                  <c:v>487750</c:v>
                </c:pt>
                <c:pt idx="3903">
                  <c:v>487875</c:v>
                </c:pt>
                <c:pt idx="3904">
                  <c:v>488000</c:v>
                </c:pt>
                <c:pt idx="3905">
                  <c:v>488125</c:v>
                </c:pt>
                <c:pt idx="3906">
                  <c:v>488250</c:v>
                </c:pt>
                <c:pt idx="3907">
                  <c:v>488375</c:v>
                </c:pt>
                <c:pt idx="3908">
                  <c:v>488500</c:v>
                </c:pt>
                <c:pt idx="3909">
                  <c:v>488625</c:v>
                </c:pt>
                <c:pt idx="3910">
                  <c:v>488750</c:v>
                </c:pt>
                <c:pt idx="3911">
                  <c:v>488875</c:v>
                </c:pt>
                <c:pt idx="3912">
                  <c:v>489000</c:v>
                </c:pt>
                <c:pt idx="3913">
                  <c:v>489125</c:v>
                </c:pt>
                <c:pt idx="3914">
                  <c:v>489250</c:v>
                </c:pt>
                <c:pt idx="3915">
                  <c:v>489375</c:v>
                </c:pt>
                <c:pt idx="3916">
                  <c:v>489500</c:v>
                </c:pt>
                <c:pt idx="3917">
                  <c:v>489625</c:v>
                </c:pt>
                <c:pt idx="3918">
                  <c:v>489750</c:v>
                </c:pt>
                <c:pt idx="3919">
                  <c:v>489875</c:v>
                </c:pt>
                <c:pt idx="3920">
                  <c:v>490000</c:v>
                </c:pt>
                <c:pt idx="3921">
                  <c:v>490125</c:v>
                </c:pt>
                <c:pt idx="3922">
                  <c:v>490250</c:v>
                </c:pt>
                <c:pt idx="3923">
                  <c:v>490375</c:v>
                </c:pt>
                <c:pt idx="3924">
                  <c:v>490500</c:v>
                </c:pt>
                <c:pt idx="3925">
                  <c:v>490625</c:v>
                </c:pt>
                <c:pt idx="3926">
                  <c:v>490750</c:v>
                </c:pt>
                <c:pt idx="3927">
                  <c:v>490875</c:v>
                </c:pt>
                <c:pt idx="3928">
                  <c:v>491000</c:v>
                </c:pt>
                <c:pt idx="3929">
                  <c:v>491125</c:v>
                </c:pt>
                <c:pt idx="3930">
                  <c:v>491250</c:v>
                </c:pt>
                <c:pt idx="3931">
                  <c:v>491375</c:v>
                </c:pt>
                <c:pt idx="3932">
                  <c:v>491500</c:v>
                </c:pt>
                <c:pt idx="3933">
                  <c:v>491625</c:v>
                </c:pt>
                <c:pt idx="3934">
                  <c:v>491750</c:v>
                </c:pt>
                <c:pt idx="3935">
                  <c:v>491875</c:v>
                </c:pt>
                <c:pt idx="3936">
                  <c:v>492000</c:v>
                </c:pt>
                <c:pt idx="3937">
                  <c:v>492125</c:v>
                </c:pt>
                <c:pt idx="3938">
                  <c:v>492250</c:v>
                </c:pt>
                <c:pt idx="3939">
                  <c:v>492375</c:v>
                </c:pt>
                <c:pt idx="3940">
                  <c:v>492500</c:v>
                </c:pt>
                <c:pt idx="3941">
                  <c:v>492625</c:v>
                </c:pt>
                <c:pt idx="3942">
                  <c:v>492750</c:v>
                </c:pt>
                <c:pt idx="3943">
                  <c:v>492875</c:v>
                </c:pt>
                <c:pt idx="3944">
                  <c:v>493000</c:v>
                </c:pt>
                <c:pt idx="3945">
                  <c:v>493125</c:v>
                </c:pt>
                <c:pt idx="3946">
                  <c:v>493250</c:v>
                </c:pt>
                <c:pt idx="3947">
                  <c:v>493375</c:v>
                </c:pt>
                <c:pt idx="3948">
                  <c:v>493500</c:v>
                </c:pt>
                <c:pt idx="3949">
                  <c:v>493625</c:v>
                </c:pt>
                <c:pt idx="3950">
                  <c:v>493750</c:v>
                </c:pt>
                <c:pt idx="3951">
                  <c:v>493875</c:v>
                </c:pt>
                <c:pt idx="3952">
                  <c:v>494000</c:v>
                </c:pt>
                <c:pt idx="3953">
                  <c:v>494125</c:v>
                </c:pt>
                <c:pt idx="3954">
                  <c:v>494250</c:v>
                </c:pt>
                <c:pt idx="3955">
                  <c:v>494375</c:v>
                </c:pt>
                <c:pt idx="3956">
                  <c:v>494500</c:v>
                </c:pt>
                <c:pt idx="3957">
                  <c:v>494625</c:v>
                </c:pt>
                <c:pt idx="3958">
                  <c:v>494750</c:v>
                </c:pt>
                <c:pt idx="3959">
                  <c:v>494875</c:v>
                </c:pt>
                <c:pt idx="3960">
                  <c:v>495000</c:v>
                </c:pt>
                <c:pt idx="3961">
                  <c:v>495125</c:v>
                </c:pt>
                <c:pt idx="3962">
                  <c:v>495250</c:v>
                </c:pt>
                <c:pt idx="3963">
                  <c:v>495375</c:v>
                </c:pt>
                <c:pt idx="3964">
                  <c:v>495500</c:v>
                </c:pt>
                <c:pt idx="3965">
                  <c:v>495625</c:v>
                </c:pt>
                <c:pt idx="3966">
                  <c:v>495750</c:v>
                </c:pt>
                <c:pt idx="3967">
                  <c:v>495875</c:v>
                </c:pt>
                <c:pt idx="3968">
                  <c:v>496000</c:v>
                </c:pt>
                <c:pt idx="3969">
                  <c:v>496125</c:v>
                </c:pt>
                <c:pt idx="3970">
                  <c:v>496250</c:v>
                </c:pt>
                <c:pt idx="3971">
                  <c:v>496375</c:v>
                </c:pt>
                <c:pt idx="3972">
                  <c:v>496500</c:v>
                </c:pt>
                <c:pt idx="3973">
                  <c:v>496625</c:v>
                </c:pt>
                <c:pt idx="3974">
                  <c:v>496750</c:v>
                </c:pt>
                <c:pt idx="3975">
                  <c:v>496875</c:v>
                </c:pt>
                <c:pt idx="3976">
                  <c:v>497000</c:v>
                </c:pt>
                <c:pt idx="3977">
                  <c:v>497125</c:v>
                </c:pt>
                <c:pt idx="3978">
                  <c:v>497250</c:v>
                </c:pt>
                <c:pt idx="3979">
                  <c:v>497375</c:v>
                </c:pt>
                <c:pt idx="3980">
                  <c:v>497500</c:v>
                </c:pt>
                <c:pt idx="3981">
                  <c:v>497625</c:v>
                </c:pt>
                <c:pt idx="3982">
                  <c:v>497750</c:v>
                </c:pt>
                <c:pt idx="3983">
                  <c:v>497875</c:v>
                </c:pt>
                <c:pt idx="3984">
                  <c:v>498000</c:v>
                </c:pt>
                <c:pt idx="3985">
                  <c:v>498125</c:v>
                </c:pt>
                <c:pt idx="3986">
                  <c:v>498250</c:v>
                </c:pt>
                <c:pt idx="3987">
                  <c:v>498375</c:v>
                </c:pt>
                <c:pt idx="3988">
                  <c:v>498500</c:v>
                </c:pt>
                <c:pt idx="3989">
                  <c:v>498625</c:v>
                </c:pt>
                <c:pt idx="3990">
                  <c:v>498750</c:v>
                </c:pt>
                <c:pt idx="3991">
                  <c:v>498875</c:v>
                </c:pt>
                <c:pt idx="3992">
                  <c:v>499000</c:v>
                </c:pt>
                <c:pt idx="3993">
                  <c:v>499125</c:v>
                </c:pt>
                <c:pt idx="3994">
                  <c:v>499250</c:v>
                </c:pt>
                <c:pt idx="3995">
                  <c:v>499375</c:v>
                </c:pt>
                <c:pt idx="3996">
                  <c:v>499500</c:v>
                </c:pt>
                <c:pt idx="3997">
                  <c:v>499625</c:v>
                </c:pt>
                <c:pt idx="3998">
                  <c:v>499750</c:v>
                </c:pt>
                <c:pt idx="3999">
                  <c:v>499875</c:v>
                </c:pt>
                <c:pt idx="4000">
                  <c:v>500000</c:v>
                </c:pt>
                <c:pt idx="4001">
                  <c:v>500125</c:v>
                </c:pt>
                <c:pt idx="4002">
                  <c:v>500250</c:v>
                </c:pt>
                <c:pt idx="4003">
                  <c:v>500375</c:v>
                </c:pt>
                <c:pt idx="4004">
                  <c:v>500500</c:v>
                </c:pt>
                <c:pt idx="4005">
                  <c:v>500625</c:v>
                </c:pt>
                <c:pt idx="4006">
                  <c:v>500750</c:v>
                </c:pt>
                <c:pt idx="4007">
                  <c:v>500875</c:v>
                </c:pt>
                <c:pt idx="4008">
                  <c:v>501000</c:v>
                </c:pt>
                <c:pt idx="4009">
                  <c:v>501125</c:v>
                </c:pt>
                <c:pt idx="4010">
                  <c:v>501250</c:v>
                </c:pt>
                <c:pt idx="4011">
                  <c:v>501375</c:v>
                </c:pt>
                <c:pt idx="4012">
                  <c:v>501500</c:v>
                </c:pt>
                <c:pt idx="4013">
                  <c:v>501625</c:v>
                </c:pt>
                <c:pt idx="4014">
                  <c:v>501750</c:v>
                </c:pt>
                <c:pt idx="4015">
                  <c:v>501875</c:v>
                </c:pt>
                <c:pt idx="4016">
                  <c:v>502000</c:v>
                </c:pt>
                <c:pt idx="4017">
                  <c:v>502125</c:v>
                </c:pt>
                <c:pt idx="4018">
                  <c:v>502250</c:v>
                </c:pt>
                <c:pt idx="4019">
                  <c:v>502375</c:v>
                </c:pt>
                <c:pt idx="4020">
                  <c:v>502500</c:v>
                </c:pt>
                <c:pt idx="4021">
                  <c:v>502625</c:v>
                </c:pt>
                <c:pt idx="4022">
                  <c:v>502750</c:v>
                </c:pt>
                <c:pt idx="4023">
                  <c:v>502875</c:v>
                </c:pt>
                <c:pt idx="4024">
                  <c:v>503000</c:v>
                </c:pt>
                <c:pt idx="4025">
                  <c:v>503125</c:v>
                </c:pt>
                <c:pt idx="4026">
                  <c:v>503250</c:v>
                </c:pt>
                <c:pt idx="4027">
                  <c:v>503375</c:v>
                </c:pt>
                <c:pt idx="4028">
                  <c:v>503500</c:v>
                </c:pt>
                <c:pt idx="4029">
                  <c:v>503625</c:v>
                </c:pt>
                <c:pt idx="4030">
                  <c:v>503750</c:v>
                </c:pt>
                <c:pt idx="4031">
                  <c:v>503875</c:v>
                </c:pt>
                <c:pt idx="4032">
                  <c:v>504000</c:v>
                </c:pt>
                <c:pt idx="4033">
                  <c:v>504125</c:v>
                </c:pt>
                <c:pt idx="4034">
                  <c:v>504250</c:v>
                </c:pt>
                <c:pt idx="4035">
                  <c:v>504375</c:v>
                </c:pt>
                <c:pt idx="4036">
                  <c:v>504500</c:v>
                </c:pt>
                <c:pt idx="4037">
                  <c:v>504625</c:v>
                </c:pt>
                <c:pt idx="4038">
                  <c:v>504750</c:v>
                </c:pt>
                <c:pt idx="4039">
                  <c:v>504875</c:v>
                </c:pt>
                <c:pt idx="4040">
                  <c:v>505000</c:v>
                </c:pt>
                <c:pt idx="4041">
                  <c:v>505125</c:v>
                </c:pt>
                <c:pt idx="4042">
                  <c:v>505250</c:v>
                </c:pt>
                <c:pt idx="4043">
                  <c:v>505375</c:v>
                </c:pt>
                <c:pt idx="4044">
                  <c:v>505500</c:v>
                </c:pt>
                <c:pt idx="4045">
                  <c:v>505625</c:v>
                </c:pt>
                <c:pt idx="4046">
                  <c:v>505750</c:v>
                </c:pt>
                <c:pt idx="4047">
                  <c:v>505875</c:v>
                </c:pt>
                <c:pt idx="4048">
                  <c:v>506000</c:v>
                </c:pt>
                <c:pt idx="4049">
                  <c:v>506125</c:v>
                </c:pt>
                <c:pt idx="4050">
                  <c:v>506250</c:v>
                </c:pt>
                <c:pt idx="4051">
                  <c:v>506375</c:v>
                </c:pt>
                <c:pt idx="4052">
                  <c:v>506500</c:v>
                </c:pt>
                <c:pt idx="4053">
                  <c:v>506625</c:v>
                </c:pt>
                <c:pt idx="4054">
                  <c:v>506750</c:v>
                </c:pt>
                <c:pt idx="4055">
                  <c:v>506875</c:v>
                </c:pt>
                <c:pt idx="4056">
                  <c:v>507000</c:v>
                </c:pt>
                <c:pt idx="4057">
                  <c:v>507125</c:v>
                </c:pt>
                <c:pt idx="4058">
                  <c:v>507250</c:v>
                </c:pt>
                <c:pt idx="4059">
                  <c:v>507375</c:v>
                </c:pt>
                <c:pt idx="4060">
                  <c:v>507500</c:v>
                </c:pt>
                <c:pt idx="4061">
                  <c:v>507625</c:v>
                </c:pt>
                <c:pt idx="4062">
                  <c:v>507750</c:v>
                </c:pt>
                <c:pt idx="4063">
                  <c:v>507875</c:v>
                </c:pt>
                <c:pt idx="4064">
                  <c:v>508000</c:v>
                </c:pt>
                <c:pt idx="4065">
                  <c:v>508125</c:v>
                </c:pt>
                <c:pt idx="4066">
                  <c:v>508250</c:v>
                </c:pt>
                <c:pt idx="4067">
                  <c:v>508375</c:v>
                </c:pt>
                <c:pt idx="4068">
                  <c:v>508500</c:v>
                </c:pt>
                <c:pt idx="4069">
                  <c:v>508625</c:v>
                </c:pt>
                <c:pt idx="4070">
                  <c:v>508750</c:v>
                </c:pt>
                <c:pt idx="4071">
                  <c:v>508875</c:v>
                </c:pt>
                <c:pt idx="4072">
                  <c:v>509000</c:v>
                </c:pt>
                <c:pt idx="4073">
                  <c:v>509125</c:v>
                </c:pt>
                <c:pt idx="4074">
                  <c:v>509250</c:v>
                </c:pt>
                <c:pt idx="4075">
                  <c:v>509375</c:v>
                </c:pt>
                <c:pt idx="4076">
                  <c:v>509500</c:v>
                </c:pt>
                <c:pt idx="4077">
                  <c:v>509625</c:v>
                </c:pt>
                <c:pt idx="4078">
                  <c:v>509750</c:v>
                </c:pt>
                <c:pt idx="4079">
                  <c:v>509875</c:v>
                </c:pt>
                <c:pt idx="4080">
                  <c:v>510000</c:v>
                </c:pt>
                <c:pt idx="4081">
                  <c:v>510125</c:v>
                </c:pt>
                <c:pt idx="4082">
                  <c:v>510250</c:v>
                </c:pt>
                <c:pt idx="4083">
                  <c:v>510375</c:v>
                </c:pt>
                <c:pt idx="4084">
                  <c:v>510500</c:v>
                </c:pt>
                <c:pt idx="4085">
                  <c:v>510625</c:v>
                </c:pt>
                <c:pt idx="4086">
                  <c:v>510750</c:v>
                </c:pt>
                <c:pt idx="4087">
                  <c:v>510875</c:v>
                </c:pt>
                <c:pt idx="4088">
                  <c:v>511000</c:v>
                </c:pt>
                <c:pt idx="4089">
                  <c:v>511125</c:v>
                </c:pt>
                <c:pt idx="4090">
                  <c:v>511250</c:v>
                </c:pt>
                <c:pt idx="4091">
                  <c:v>511375</c:v>
                </c:pt>
                <c:pt idx="4092">
                  <c:v>511500</c:v>
                </c:pt>
                <c:pt idx="4093">
                  <c:v>511625</c:v>
                </c:pt>
                <c:pt idx="4094">
                  <c:v>511750</c:v>
                </c:pt>
                <c:pt idx="4095">
                  <c:v>511875</c:v>
                </c:pt>
                <c:pt idx="4096">
                  <c:v>512000</c:v>
                </c:pt>
                <c:pt idx="4097">
                  <c:v>512125</c:v>
                </c:pt>
                <c:pt idx="4098">
                  <c:v>512250</c:v>
                </c:pt>
                <c:pt idx="4099">
                  <c:v>512375</c:v>
                </c:pt>
                <c:pt idx="4100">
                  <c:v>512500</c:v>
                </c:pt>
                <c:pt idx="4101">
                  <c:v>512625</c:v>
                </c:pt>
                <c:pt idx="4102">
                  <c:v>512750</c:v>
                </c:pt>
                <c:pt idx="4103">
                  <c:v>512875</c:v>
                </c:pt>
                <c:pt idx="4104">
                  <c:v>513000</c:v>
                </c:pt>
                <c:pt idx="4105">
                  <c:v>513125</c:v>
                </c:pt>
                <c:pt idx="4106">
                  <c:v>513250</c:v>
                </c:pt>
                <c:pt idx="4107">
                  <c:v>513375</c:v>
                </c:pt>
                <c:pt idx="4108">
                  <c:v>513500</c:v>
                </c:pt>
                <c:pt idx="4109">
                  <c:v>513625</c:v>
                </c:pt>
                <c:pt idx="4110">
                  <c:v>513750</c:v>
                </c:pt>
                <c:pt idx="4111">
                  <c:v>513875</c:v>
                </c:pt>
                <c:pt idx="4112">
                  <c:v>514000</c:v>
                </c:pt>
                <c:pt idx="4113">
                  <c:v>514125</c:v>
                </c:pt>
                <c:pt idx="4114">
                  <c:v>514250</c:v>
                </c:pt>
                <c:pt idx="4115">
                  <c:v>514375</c:v>
                </c:pt>
                <c:pt idx="4116">
                  <c:v>514500</c:v>
                </c:pt>
                <c:pt idx="4117">
                  <c:v>514625</c:v>
                </c:pt>
                <c:pt idx="4118">
                  <c:v>514750</c:v>
                </c:pt>
                <c:pt idx="4119">
                  <c:v>514875</c:v>
                </c:pt>
                <c:pt idx="4120">
                  <c:v>515000</c:v>
                </c:pt>
                <c:pt idx="4121">
                  <c:v>515125</c:v>
                </c:pt>
                <c:pt idx="4122">
                  <c:v>515250</c:v>
                </c:pt>
                <c:pt idx="4123">
                  <c:v>515375</c:v>
                </c:pt>
                <c:pt idx="4124">
                  <c:v>515500</c:v>
                </c:pt>
                <c:pt idx="4125">
                  <c:v>515625</c:v>
                </c:pt>
                <c:pt idx="4126">
                  <c:v>515750</c:v>
                </c:pt>
                <c:pt idx="4127">
                  <c:v>515875</c:v>
                </c:pt>
                <c:pt idx="4128">
                  <c:v>516000</c:v>
                </c:pt>
                <c:pt idx="4129">
                  <c:v>516125</c:v>
                </c:pt>
                <c:pt idx="4130">
                  <c:v>516250</c:v>
                </c:pt>
                <c:pt idx="4131">
                  <c:v>516375</c:v>
                </c:pt>
                <c:pt idx="4132">
                  <c:v>516500</c:v>
                </c:pt>
                <c:pt idx="4133">
                  <c:v>516625</c:v>
                </c:pt>
                <c:pt idx="4134">
                  <c:v>516750</c:v>
                </c:pt>
                <c:pt idx="4135">
                  <c:v>516875</c:v>
                </c:pt>
                <c:pt idx="4136">
                  <c:v>517000</c:v>
                </c:pt>
                <c:pt idx="4137">
                  <c:v>517125</c:v>
                </c:pt>
                <c:pt idx="4138">
                  <c:v>517250</c:v>
                </c:pt>
                <c:pt idx="4139">
                  <c:v>517375</c:v>
                </c:pt>
                <c:pt idx="4140">
                  <c:v>517500</c:v>
                </c:pt>
                <c:pt idx="4141">
                  <c:v>517625</c:v>
                </c:pt>
                <c:pt idx="4142">
                  <c:v>517750</c:v>
                </c:pt>
                <c:pt idx="4143">
                  <c:v>517875</c:v>
                </c:pt>
                <c:pt idx="4144">
                  <c:v>518000</c:v>
                </c:pt>
                <c:pt idx="4145">
                  <c:v>518125</c:v>
                </c:pt>
                <c:pt idx="4146">
                  <c:v>518250</c:v>
                </c:pt>
                <c:pt idx="4147">
                  <c:v>518375</c:v>
                </c:pt>
                <c:pt idx="4148">
                  <c:v>518500</c:v>
                </c:pt>
                <c:pt idx="4149">
                  <c:v>518625</c:v>
                </c:pt>
                <c:pt idx="4150">
                  <c:v>518750</c:v>
                </c:pt>
                <c:pt idx="4151">
                  <c:v>518875</c:v>
                </c:pt>
                <c:pt idx="4152">
                  <c:v>519000</c:v>
                </c:pt>
                <c:pt idx="4153">
                  <c:v>519125</c:v>
                </c:pt>
                <c:pt idx="4154">
                  <c:v>519250</c:v>
                </c:pt>
                <c:pt idx="4155">
                  <c:v>519375</c:v>
                </c:pt>
                <c:pt idx="4156">
                  <c:v>519500</c:v>
                </c:pt>
                <c:pt idx="4157">
                  <c:v>519625</c:v>
                </c:pt>
                <c:pt idx="4158">
                  <c:v>519750</c:v>
                </c:pt>
                <c:pt idx="4159">
                  <c:v>519875</c:v>
                </c:pt>
                <c:pt idx="4160">
                  <c:v>520000</c:v>
                </c:pt>
                <c:pt idx="4161">
                  <c:v>520125</c:v>
                </c:pt>
                <c:pt idx="4162">
                  <c:v>520250</c:v>
                </c:pt>
                <c:pt idx="4163">
                  <c:v>520375</c:v>
                </c:pt>
                <c:pt idx="4164">
                  <c:v>520500</c:v>
                </c:pt>
                <c:pt idx="4165">
                  <c:v>520625</c:v>
                </c:pt>
                <c:pt idx="4166">
                  <c:v>520750</c:v>
                </c:pt>
                <c:pt idx="4167">
                  <c:v>520875</c:v>
                </c:pt>
                <c:pt idx="4168">
                  <c:v>521000</c:v>
                </c:pt>
                <c:pt idx="4169">
                  <c:v>521125</c:v>
                </c:pt>
                <c:pt idx="4170">
                  <c:v>521250</c:v>
                </c:pt>
                <c:pt idx="4171">
                  <c:v>521375</c:v>
                </c:pt>
                <c:pt idx="4172">
                  <c:v>521500</c:v>
                </c:pt>
                <c:pt idx="4173">
                  <c:v>521625</c:v>
                </c:pt>
                <c:pt idx="4174">
                  <c:v>521750</c:v>
                </c:pt>
                <c:pt idx="4175">
                  <c:v>521875</c:v>
                </c:pt>
                <c:pt idx="4176">
                  <c:v>522000</c:v>
                </c:pt>
                <c:pt idx="4177">
                  <c:v>522125</c:v>
                </c:pt>
                <c:pt idx="4178">
                  <c:v>522250</c:v>
                </c:pt>
                <c:pt idx="4179">
                  <c:v>522375</c:v>
                </c:pt>
                <c:pt idx="4180">
                  <c:v>522500</c:v>
                </c:pt>
                <c:pt idx="4181">
                  <c:v>522625</c:v>
                </c:pt>
                <c:pt idx="4182">
                  <c:v>522750</c:v>
                </c:pt>
                <c:pt idx="4183">
                  <c:v>522875</c:v>
                </c:pt>
                <c:pt idx="4184">
                  <c:v>523000</c:v>
                </c:pt>
                <c:pt idx="4185">
                  <c:v>523125</c:v>
                </c:pt>
                <c:pt idx="4186">
                  <c:v>523250</c:v>
                </c:pt>
                <c:pt idx="4187">
                  <c:v>523375</c:v>
                </c:pt>
                <c:pt idx="4188">
                  <c:v>523500</c:v>
                </c:pt>
                <c:pt idx="4189">
                  <c:v>523625</c:v>
                </c:pt>
                <c:pt idx="4190">
                  <c:v>523750</c:v>
                </c:pt>
                <c:pt idx="4191">
                  <c:v>523875</c:v>
                </c:pt>
                <c:pt idx="4192">
                  <c:v>524000</c:v>
                </c:pt>
                <c:pt idx="4193">
                  <c:v>524125</c:v>
                </c:pt>
                <c:pt idx="4194">
                  <c:v>524250</c:v>
                </c:pt>
                <c:pt idx="4195">
                  <c:v>524375</c:v>
                </c:pt>
                <c:pt idx="4196">
                  <c:v>524500</c:v>
                </c:pt>
                <c:pt idx="4197">
                  <c:v>524625</c:v>
                </c:pt>
                <c:pt idx="4198">
                  <c:v>524750</c:v>
                </c:pt>
                <c:pt idx="4199">
                  <c:v>524875</c:v>
                </c:pt>
                <c:pt idx="4200">
                  <c:v>525000</c:v>
                </c:pt>
                <c:pt idx="4201">
                  <c:v>525125</c:v>
                </c:pt>
                <c:pt idx="4202">
                  <c:v>525250</c:v>
                </c:pt>
                <c:pt idx="4203">
                  <c:v>525375</c:v>
                </c:pt>
                <c:pt idx="4204">
                  <c:v>525500</c:v>
                </c:pt>
                <c:pt idx="4205">
                  <c:v>525625</c:v>
                </c:pt>
                <c:pt idx="4206">
                  <c:v>525750</c:v>
                </c:pt>
                <c:pt idx="4207">
                  <c:v>525875</c:v>
                </c:pt>
                <c:pt idx="4208">
                  <c:v>526000</c:v>
                </c:pt>
                <c:pt idx="4209">
                  <c:v>526125</c:v>
                </c:pt>
                <c:pt idx="4210">
                  <c:v>526250</c:v>
                </c:pt>
                <c:pt idx="4211">
                  <c:v>526375</c:v>
                </c:pt>
                <c:pt idx="4212">
                  <c:v>526500</c:v>
                </c:pt>
                <c:pt idx="4213">
                  <c:v>526625</c:v>
                </c:pt>
                <c:pt idx="4214">
                  <c:v>526750</c:v>
                </c:pt>
                <c:pt idx="4215">
                  <c:v>526875</c:v>
                </c:pt>
                <c:pt idx="4216">
                  <c:v>527000</c:v>
                </c:pt>
                <c:pt idx="4217">
                  <c:v>527125</c:v>
                </c:pt>
                <c:pt idx="4218">
                  <c:v>527250</c:v>
                </c:pt>
                <c:pt idx="4219">
                  <c:v>527375</c:v>
                </c:pt>
                <c:pt idx="4220">
                  <c:v>527500</c:v>
                </c:pt>
                <c:pt idx="4221">
                  <c:v>527625</c:v>
                </c:pt>
                <c:pt idx="4222">
                  <c:v>527750</c:v>
                </c:pt>
                <c:pt idx="4223">
                  <c:v>527875</c:v>
                </c:pt>
                <c:pt idx="4224">
                  <c:v>528000</c:v>
                </c:pt>
                <c:pt idx="4225">
                  <c:v>528125</c:v>
                </c:pt>
                <c:pt idx="4226">
                  <c:v>528250</c:v>
                </c:pt>
                <c:pt idx="4227">
                  <c:v>528375</c:v>
                </c:pt>
                <c:pt idx="4228">
                  <c:v>528500</c:v>
                </c:pt>
                <c:pt idx="4229">
                  <c:v>528625</c:v>
                </c:pt>
                <c:pt idx="4230">
                  <c:v>528750</c:v>
                </c:pt>
                <c:pt idx="4231">
                  <c:v>528875</c:v>
                </c:pt>
                <c:pt idx="4232">
                  <c:v>529000</c:v>
                </c:pt>
                <c:pt idx="4233">
                  <c:v>529125</c:v>
                </c:pt>
                <c:pt idx="4234">
                  <c:v>529250</c:v>
                </c:pt>
                <c:pt idx="4235">
                  <c:v>529375</c:v>
                </c:pt>
                <c:pt idx="4236">
                  <c:v>529500</c:v>
                </c:pt>
                <c:pt idx="4237">
                  <c:v>529625</c:v>
                </c:pt>
                <c:pt idx="4238">
                  <c:v>529750</c:v>
                </c:pt>
                <c:pt idx="4239">
                  <c:v>529875</c:v>
                </c:pt>
                <c:pt idx="4240">
                  <c:v>530000</c:v>
                </c:pt>
                <c:pt idx="4241">
                  <c:v>530125</c:v>
                </c:pt>
                <c:pt idx="4242">
                  <c:v>530250</c:v>
                </c:pt>
                <c:pt idx="4243">
                  <c:v>530375</c:v>
                </c:pt>
                <c:pt idx="4244">
                  <c:v>530500</c:v>
                </c:pt>
                <c:pt idx="4245">
                  <c:v>530625</c:v>
                </c:pt>
                <c:pt idx="4246">
                  <c:v>530750</c:v>
                </c:pt>
                <c:pt idx="4247">
                  <c:v>530875</c:v>
                </c:pt>
                <c:pt idx="4248">
                  <c:v>531000</c:v>
                </c:pt>
                <c:pt idx="4249">
                  <c:v>531125</c:v>
                </c:pt>
                <c:pt idx="4250">
                  <c:v>531250</c:v>
                </c:pt>
                <c:pt idx="4251">
                  <c:v>531375</c:v>
                </c:pt>
                <c:pt idx="4252">
                  <c:v>531500</c:v>
                </c:pt>
                <c:pt idx="4253">
                  <c:v>531625</c:v>
                </c:pt>
                <c:pt idx="4254">
                  <c:v>531750</c:v>
                </c:pt>
                <c:pt idx="4255">
                  <c:v>531875</c:v>
                </c:pt>
                <c:pt idx="4256">
                  <c:v>532000</c:v>
                </c:pt>
                <c:pt idx="4257">
                  <c:v>532125</c:v>
                </c:pt>
                <c:pt idx="4258">
                  <c:v>532250</c:v>
                </c:pt>
                <c:pt idx="4259">
                  <c:v>532375</c:v>
                </c:pt>
                <c:pt idx="4260">
                  <c:v>532500</c:v>
                </c:pt>
                <c:pt idx="4261">
                  <c:v>532625</c:v>
                </c:pt>
                <c:pt idx="4262">
                  <c:v>532750</c:v>
                </c:pt>
                <c:pt idx="4263">
                  <c:v>532875</c:v>
                </c:pt>
                <c:pt idx="4264">
                  <c:v>533000</c:v>
                </c:pt>
                <c:pt idx="4265">
                  <c:v>533125</c:v>
                </c:pt>
                <c:pt idx="4266">
                  <c:v>533250</c:v>
                </c:pt>
                <c:pt idx="4267">
                  <c:v>533375</c:v>
                </c:pt>
                <c:pt idx="4268">
                  <c:v>533500</c:v>
                </c:pt>
                <c:pt idx="4269">
                  <c:v>533625</c:v>
                </c:pt>
                <c:pt idx="4270">
                  <c:v>533750</c:v>
                </c:pt>
                <c:pt idx="4271">
                  <c:v>533875</c:v>
                </c:pt>
                <c:pt idx="4272">
                  <c:v>534000</c:v>
                </c:pt>
                <c:pt idx="4273">
                  <c:v>534125</c:v>
                </c:pt>
                <c:pt idx="4274">
                  <c:v>534250</c:v>
                </c:pt>
                <c:pt idx="4275">
                  <c:v>534375</c:v>
                </c:pt>
                <c:pt idx="4276">
                  <c:v>534500</c:v>
                </c:pt>
                <c:pt idx="4277">
                  <c:v>534625</c:v>
                </c:pt>
                <c:pt idx="4278">
                  <c:v>534750</c:v>
                </c:pt>
                <c:pt idx="4279">
                  <c:v>534875</c:v>
                </c:pt>
                <c:pt idx="4280">
                  <c:v>535000</c:v>
                </c:pt>
                <c:pt idx="4281">
                  <c:v>535125</c:v>
                </c:pt>
                <c:pt idx="4282">
                  <c:v>535250</c:v>
                </c:pt>
                <c:pt idx="4283">
                  <c:v>535375</c:v>
                </c:pt>
                <c:pt idx="4284">
                  <c:v>535500</c:v>
                </c:pt>
                <c:pt idx="4285">
                  <c:v>535625</c:v>
                </c:pt>
                <c:pt idx="4286">
                  <c:v>535750</c:v>
                </c:pt>
                <c:pt idx="4287">
                  <c:v>535875</c:v>
                </c:pt>
                <c:pt idx="4288">
                  <c:v>536000</c:v>
                </c:pt>
                <c:pt idx="4289">
                  <c:v>536125</c:v>
                </c:pt>
                <c:pt idx="4290">
                  <c:v>536250</c:v>
                </c:pt>
                <c:pt idx="4291">
                  <c:v>536375</c:v>
                </c:pt>
                <c:pt idx="4292">
                  <c:v>536500</c:v>
                </c:pt>
                <c:pt idx="4293">
                  <c:v>536625</c:v>
                </c:pt>
                <c:pt idx="4294">
                  <c:v>536750</c:v>
                </c:pt>
                <c:pt idx="4295">
                  <c:v>536875</c:v>
                </c:pt>
                <c:pt idx="4296">
                  <c:v>537000</c:v>
                </c:pt>
                <c:pt idx="4297">
                  <c:v>537125</c:v>
                </c:pt>
                <c:pt idx="4298">
                  <c:v>537250</c:v>
                </c:pt>
                <c:pt idx="4299">
                  <c:v>537375</c:v>
                </c:pt>
                <c:pt idx="4300">
                  <c:v>537500</c:v>
                </c:pt>
                <c:pt idx="4301">
                  <c:v>537625</c:v>
                </c:pt>
                <c:pt idx="4302">
                  <c:v>537750</c:v>
                </c:pt>
                <c:pt idx="4303">
                  <c:v>537875</c:v>
                </c:pt>
                <c:pt idx="4304">
                  <c:v>538000</c:v>
                </c:pt>
                <c:pt idx="4305">
                  <c:v>538125</c:v>
                </c:pt>
                <c:pt idx="4306">
                  <c:v>538250</c:v>
                </c:pt>
                <c:pt idx="4307">
                  <c:v>538375</c:v>
                </c:pt>
                <c:pt idx="4308">
                  <c:v>538500</c:v>
                </c:pt>
                <c:pt idx="4309">
                  <c:v>538625</c:v>
                </c:pt>
                <c:pt idx="4310">
                  <c:v>538750</c:v>
                </c:pt>
                <c:pt idx="4311">
                  <c:v>538875</c:v>
                </c:pt>
                <c:pt idx="4312">
                  <c:v>539000</c:v>
                </c:pt>
                <c:pt idx="4313">
                  <c:v>539125</c:v>
                </c:pt>
                <c:pt idx="4314">
                  <c:v>539250</c:v>
                </c:pt>
                <c:pt idx="4315">
                  <c:v>539375</c:v>
                </c:pt>
                <c:pt idx="4316">
                  <c:v>539500</c:v>
                </c:pt>
                <c:pt idx="4317">
                  <c:v>539625</c:v>
                </c:pt>
                <c:pt idx="4318">
                  <c:v>539750</c:v>
                </c:pt>
                <c:pt idx="4319">
                  <c:v>539875</c:v>
                </c:pt>
                <c:pt idx="4320">
                  <c:v>540000</c:v>
                </c:pt>
                <c:pt idx="4321">
                  <c:v>540125</c:v>
                </c:pt>
                <c:pt idx="4322">
                  <c:v>540250</c:v>
                </c:pt>
                <c:pt idx="4323">
                  <c:v>540375</c:v>
                </c:pt>
                <c:pt idx="4324">
                  <c:v>540500</c:v>
                </c:pt>
                <c:pt idx="4325">
                  <c:v>540625</c:v>
                </c:pt>
                <c:pt idx="4326">
                  <c:v>540750</c:v>
                </c:pt>
                <c:pt idx="4327">
                  <c:v>540875</c:v>
                </c:pt>
                <c:pt idx="4328">
                  <c:v>541000</c:v>
                </c:pt>
                <c:pt idx="4329">
                  <c:v>541125</c:v>
                </c:pt>
                <c:pt idx="4330">
                  <c:v>541250</c:v>
                </c:pt>
                <c:pt idx="4331">
                  <c:v>541375</c:v>
                </c:pt>
                <c:pt idx="4332">
                  <c:v>541500</c:v>
                </c:pt>
                <c:pt idx="4333">
                  <c:v>541625</c:v>
                </c:pt>
                <c:pt idx="4334">
                  <c:v>541750</c:v>
                </c:pt>
                <c:pt idx="4335">
                  <c:v>541875</c:v>
                </c:pt>
                <c:pt idx="4336">
                  <c:v>542000</c:v>
                </c:pt>
                <c:pt idx="4337">
                  <c:v>542125</c:v>
                </c:pt>
                <c:pt idx="4338">
                  <c:v>542250</c:v>
                </c:pt>
                <c:pt idx="4339">
                  <c:v>542375</c:v>
                </c:pt>
                <c:pt idx="4340">
                  <c:v>542500</c:v>
                </c:pt>
                <c:pt idx="4341">
                  <c:v>542625</c:v>
                </c:pt>
                <c:pt idx="4342">
                  <c:v>542750</c:v>
                </c:pt>
                <c:pt idx="4343">
                  <c:v>542875</c:v>
                </c:pt>
                <c:pt idx="4344">
                  <c:v>543000</c:v>
                </c:pt>
                <c:pt idx="4345">
                  <c:v>543125</c:v>
                </c:pt>
                <c:pt idx="4346">
                  <c:v>543250</c:v>
                </c:pt>
                <c:pt idx="4347">
                  <c:v>543375</c:v>
                </c:pt>
                <c:pt idx="4348">
                  <c:v>543500</c:v>
                </c:pt>
                <c:pt idx="4349">
                  <c:v>543625</c:v>
                </c:pt>
                <c:pt idx="4350">
                  <c:v>543750</c:v>
                </c:pt>
                <c:pt idx="4351">
                  <c:v>543875</c:v>
                </c:pt>
                <c:pt idx="4352">
                  <c:v>544000</c:v>
                </c:pt>
                <c:pt idx="4353">
                  <c:v>544125</c:v>
                </c:pt>
                <c:pt idx="4354">
                  <c:v>544250</c:v>
                </c:pt>
                <c:pt idx="4355">
                  <c:v>544375</c:v>
                </c:pt>
                <c:pt idx="4356">
                  <c:v>544500</c:v>
                </c:pt>
                <c:pt idx="4357">
                  <c:v>544625</c:v>
                </c:pt>
                <c:pt idx="4358">
                  <c:v>544750</c:v>
                </c:pt>
                <c:pt idx="4359">
                  <c:v>544875</c:v>
                </c:pt>
                <c:pt idx="4360">
                  <c:v>545000</c:v>
                </c:pt>
                <c:pt idx="4361">
                  <c:v>545125</c:v>
                </c:pt>
                <c:pt idx="4362">
                  <c:v>545250</c:v>
                </c:pt>
                <c:pt idx="4363">
                  <c:v>545375</c:v>
                </c:pt>
                <c:pt idx="4364">
                  <c:v>545500</c:v>
                </c:pt>
                <c:pt idx="4365">
                  <c:v>545625</c:v>
                </c:pt>
                <c:pt idx="4366">
                  <c:v>545750</c:v>
                </c:pt>
                <c:pt idx="4367">
                  <c:v>545875</c:v>
                </c:pt>
                <c:pt idx="4368">
                  <c:v>546000</c:v>
                </c:pt>
                <c:pt idx="4369">
                  <c:v>546125</c:v>
                </c:pt>
                <c:pt idx="4370">
                  <c:v>546250</c:v>
                </c:pt>
                <c:pt idx="4371">
                  <c:v>546375</c:v>
                </c:pt>
                <c:pt idx="4372">
                  <c:v>546500</c:v>
                </c:pt>
                <c:pt idx="4373">
                  <c:v>546625</c:v>
                </c:pt>
                <c:pt idx="4374">
                  <c:v>546750</c:v>
                </c:pt>
                <c:pt idx="4375">
                  <c:v>546875</c:v>
                </c:pt>
                <c:pt idx="4376">
                  <c:v>547000</c:v>
                </c:pt>
                <c:pt idx="4377">
                  <c:v>547125</c:v>
                </c:pt>
                <c:pt idx="4378">
                  <c:v>547250</c:v>
                </c:pt>
                <c:pt idx="4379">
                  <c:v>547375</c:v>
                </c:pt>
                <c:pt idx="4380">
                  <c:v>547500</c:v>
                </c:pt>
                <c:pt idx="4381">
                  <c:v>547625</c:v>
                </c:pt>
                <c:pt idx="4382">
                  <c:v>547750</c:v>
                </c:pt>
                <c:pt idx="4383">
                  <c:v>547875</c:v>
                </c:pt>
                <c:pt idx="4384">
                  <c:v>548000</c:v>
                </c:pt>
                <c:pt idx="4385">
                  <c:v>548125</c:v>
                </c:pt>
                <c:pt idx="4386">
                  <c:v>548250</c:v>
                </c:pt>
                <c:pt idx="4387">
                  <c:v>548375</c:v>
                </c:pt>
                <c:pt idx="4388">
                  <c:v>548500</c:v>
                </c:pt>
                <c:pt idx="4389">
                  <c:v>548625</c:v>
                </c:pt>
                <c:pt idx="4390">
                  <c:v>548750</c:v>
                </c:pt>
                <c:pt idx="4391">
                  <c:v>548875</c:v>
                </c:pt>
                <c:pt idx="4392">
                  <c:v>549000</c:v>
                </c:pt>
                <c:pt idx="4393">
                  <c:v>549125</c:v>
                </c:pt>
                <c:pt idx="4394">
                  <c:v>549250</c:v>
                </c:pt>
                <c:pt idx="4395">
                  <c:v>549375</c:v>
                </c:pt>
                <c:pt idx="4396">
                  <c:v>549500</c:v>
                </c:pt>
                <c:pt idx="4397">
                  <c:v>549625</c:v>
                </c:pt>
                <c:pt idx="4398">
                  <c:v>549750</c:v>
                </c:pt>
                <c:pt idx="4399">
                  <c:v>549875</c:v>
                </c:pt>
                <c:pt idx="4400">
                  <c:v>550000</c:v>
                </c:pt>
                <c:pt idx="4401">
                  <c:v>550125</c:v>
                </c:pt>
                <c:pt idx="4402">
                  <c:v>550250</c:v>
                </c:pt>
                <c:pt idx="4403">
                  <c:v>550375</c:v>
                </c:pt>
                <c:pt idx="4404">
                  <c:v>550500</c:v>
                </c:pt>
                <c:pt idx="4405">
                  <c:v>550625</c:v>
                </c:pt>
                <c:pt idx="4406">
                  <c:v>550750</c:v>
                </c:pt>
                <c:pt idx="4407">
                  <c:v>550875</c:v>
                </c:pt>
                <c:pt idx="4408">
                  <c:v>551000</c:v>
                </c:pt>
                <c:pt idx="4409">
                  <c:v>551125</c:v>
                </c:pt>
                <c:pt idx="4410">
                  <c:v>551250</c:v>
                </c:pt>
                <c:pt idx="4411">
                  <c:v>551375</c:v>
                </c:pt>
                <c:pt idx="4412">
                  <c:v>551500</c:v>
                </c:pt>
                <c:pt idx="4413">
                  <c:v>551625</c:v>
                </c:pt>
                <c:pt idx="4414">
                  <c:v>551750</c:v>
                </c:pt>
                <c:pt idx="4415">
                  <c:v>551875</c:v>
                </c:pt>
                <c:pt idx="4416">
                  <c:v>552000</c:v>
                </c:pt>
                <c:pt idx="4417">
                  <c:v>552125</c:v>
                </c:pt>
                <c:pt idx="4418">
                  <c:v>552250</c:v>
                </c:pt>
                <c:pt idx="4419">
                  <c:v>552375</c:v>
                </c:pt>
                <c:pt idx="4420">
                  <c:v>552500</c:v>
                </c:pt>
                <c:pt idx="4421">
                  <c:v>552625</c:v>
                </c:pt>
                <c:pt idx="4422">
                  <c:v>552750</c:v>
                </c:pt>
                <c:pt idx="4423">
                  <c:v>552875</c:v>
                </c:pt>
                <c:pt idx="4424">
                  <c:v>553000</c:v>
                </c:pt>
                <c:pt idx="4425">
                  <c:v>553125</c:v>
                </c:pt>
                <c:pt idx="4426">
                  <c:v>553250</c:v>
                </c:pt>
                <c:pt idx="4427">
                  <c:v>553375</c:v>
                </c:pt>
                <c:pt idx="4428">
                  <c:v>553500</c:v>
                </c:pt>
                <c:pt idx="4429">
                  <c:v>553625</c:v>
                </c:pt>
                <c:pt idx="4430">
                  <c:v>553750</c:v>
                </c:pt>
                <c:pt idx="4431">
                  <c:v>553875</c:v>
                </c:pt>
                <c:pt idx="4432">
                  <c:v>554000</c:v>
                </c:pt>
                <c:pt idx="4433">
                  <c:v>554125</c:v>
                </c:pt>
                <c:pt idx="4434">
                  <c:v>554250</c:v>
                </c:pt>
                <c:pt idx="4435">
                  <c:v>554375</c:v>
                </c:pt>
                <c:pt idx="4436">
                  <c:v>554500</c:v>
                </c:pt>
                <c:pt idx="4437">
                  <c:v>554625</c:v>
                </c:pt>
                <c:pt idx="4438">
                  <c:v>554750</c:v>
                </c:pt>
                <c:pt idx="4439">
                  <c:v>554875</c:v>
                </c:pt>
                <c:pt idx="4440">
                  <c:v>555000</c:v>
                </c:pt>
                <c:pt idx="4441">
                  <c:v>555125</c:v>
                </c:pt>
                <c:pt idx="4442">
                  <c:v>555250</c:v>
                </c:pt>
                <c:pt idx="4443">
                  <c:v>555375</c:v>
                </c:pt>
                <c:pt idx="4444">
                  <c:v>555500</c:v>
                </c:pt>
                <c:pt idx="4445">
                  <c:v>555625</c:v>
                </c:pt>
                <c:pt idx="4446">
                  <c:v>555750</c:v>
                </c:pt>
                <c:pt idx="4447">
                  <c:v>555875</c:v>
                </c:pt>
                <c:pt idx="4448">
                  <c:v>556000</c:v>
                </c:pt>
                <c:pt idx="4449">
                  <c:v>556125</c:v>
                </c:pt>
                <c:pt idx="4450">
                  <c:v>556250</c:v>
                </c:pt>
                <c:pt idx="4451">
                  <c:v>556375</c:v>
                </c:pt>
                <c:pt idx="4452">
                  <c:v>556500</c:v>
                </c:pt>
                <c:pt idx="4453">
                  <c:v>556625</c:v>
                </c:pt>
                <c:pt idx="4454">
                  <c:v>556750</c:v>
                </c:pt>
                <c:pt idx="4455">
                  <c:v>556875</c:v>
                </c:pt>
                <c:pt idx="4456">
                  <c:v>557000</c:v>
                </c:pt>
                <c:pt idx="4457">
                  <c:v>557125</c:v>
                </c:pt>
                <c:pt idx="4458">
                  <c:v>557250</c:v>
                </c:pt>
                <c:pt idx="4459">
                  <c:v>557375</c:v>
                </c:pt>
                <c:pt idx="4460">
                  <c:v>557500</c:v>
                </c:pt>
                <c:pt idx="4461">
                  <c:v>557625</c:v>
                </c:pt>
                <c:pt idx="4462">
                  <c:v>557750</c:v>
                </c:pt>
                <c:pt idx="4463">
                  <c:v>557875</c:v>
                </c:pt>
                <c:pt idx="4464">
                  <c:v>558000</c:v>
                </c:pt>
                <c:pt idx="4465">
                  <c:v>558125</c:v>
                </c:pt>
                <c:pt idx="4466">
                  <c:v>558250</c:v>
                </c:pt>
                <c:pt idx="4467">
                  <c:v>558375</c:v>
                </c:pt>
                <c:pt idx="4468">
                  <c:v>558500</c:v>
                </c:pt>
                <c:pt idx="4469">
                  <c:v>558625</c:v>
                </c:pt>
                <c:pt idx="4470">
                  <c:v>558750</c:v>
                </c:pt>
                <c:pt idx="4471">
                  <c:v>558875</c:v>
                </c:pt>
                <c:pt idx="4472">
                  <c:v>559000</c:v>
                </c:pt>
                <c:pt idx="4473">
                  <c:v>559125</c:v>
                </c:pt>
                <c:pt idx="4474">
                  <c:v>559250</c:v>
                </c:pt>
                <c:pt idx="4475">
                  <c:v>559375</c:v>
                </c:pt>
                <c:pt idx="4476">
                  <c:v>559500</c:v>
                </c:pt>
                <c:pt idx="4477">
                  <c:v>559625</c:v>
                </c:pt>
                <c:pt idx="4478">
                  <c:v>559750</c:v>
                </c:pt>
                <c:pt idx="4479">
                  <c:v>559875</c:v>
                </c:pt>
                <c:pt idx="4480">
                  <c:v>560000</c:v>
                </c:pt>
                <c:pt idx="4481">
                  <c:v>560125</c:v>
                </c:pt>
                <c:pt idx="4482">
                  <c:v>560250</c:v>
                </c:pt>
                <c:pt idx="4483">
                  <c:v>560375</c:v>
                </c:pt>
                <c:pt idx="4484">
                  <c:v>560500</c:v>
                </c:pt>
                <c:pt idx="4485">
                  <c:v>560625</c:v>
                </c:pt>
                <c:pt idx="4486">
                  <c:v>560750</c:v>
                </c:pt>
                <c:pt idx="4487">
                  <c:v>560875</c:v>
                </c:pt>
                <c:pt idx="4488">
                  <c:v>561000</c:v>
                </c:pt>
                <c:pt idx="4489">
                  <c:v>561125</c:v>
                </c:pt>
                <c:pt idx="4490">
                  <c:v>561250</c:v>
                </c:pt>
                <c:pt idx="4491">
                  <c:v>561375</c:v>
                </c:pt>
                <c:pt idx="4492">
                  <c:v>561500</c:v>
                </c:pt>
                <c:pt idx="4493">
                  <c:v>561625</c:v>
                </c:pt>
                <c:pt idx="4494">
                  <c:v>561750</c:v>
                </c:pt>
                <c:pt idx="4495">
                  <c:v>561875</c:v>
                </c:pt>
                <c:pt idx="4496">
                  <c:v>562000</c:v>
                </c:pt>
                <c:pt idx="4497">
                  <c:v>562125</c:v>
                </c:pt>
                <c:pt idx="4498">
                  <c:v>562250</c:v>
                </c:pt>
                <c:pt idx="4499">
                  <c:v>562375</c:v>
                </c:pt>
                <c:pt idx="4500">
                  <c:v>562500</c:v>
                </c:pt>
                <c:pt idx="4501">
                  <c:v>562625</c:v>
                </c:pt>
                <c:pt idx="4502">
                  <c:v>562750</c:v>
                </c:pt>
                <c:pt idx="4503">
                  <c:v>562875</c:v>
                </c:pt>
                <c:pt idx="4504">
                  <c:v>563000</c:v>
                </c:pt>
                <c:pt idx="4505">
                  <c:v>563125</c:v>
                </c:pt>
                <c:pt idx="4506">
                  <c:v>563250</c:v>
                </c:pt>
                <c:pt idx="4507">
                  <c:v>563375</c:v>
                </c:pt>
                <c:pt idx="4508">
                  <c:v>563500</c:v>
                </c:pt>
                <c:pt idx="4509">
                  <c:v>563625</c:v>
                </c:pt>
                <c:pt idx="4510">
                  <c:v>563750</c:v>
                </c:pt>
                <c:pt idx="4511">
                  <c:v>563875</c:v>
                </c:pt>
                <c:pt idx="4512">
                  <c:v>564000</c:v>
                </c:pt>
                <c:pt idx="4513">
                  <c:v>564125</c:v>
                </c:pt>
                <c:pt idx="4514">
                  <c:v>564250</c:v>
                </c:pt>
                <c:pt idx="4515">
                  <c:v>564375</c:v>
                </c:pt>
                <c:pt idx="4516">
                  <c:v>564500</c:v>
                </c:pt>
                <c:pt idx="4517">
                  <c:v>564625</c:v>
                </c:pt>
                <c:pt idx="4518">
                  <c:v>564750</c:v>
                </c:pt>
                <c:pt idx="4519">
                  <c:v>564875</c:v>
                </c:pt>
                <c:pt idx="4520">
                  <c:v>565000</c:v>
                </c:pt>
                <c:pt idx="4521">
                  <c:v>565125</c:v>
                </c:pt>
                <c:pt idx="4522">
                  <c:v>565250</c:v>
                </c:pt>
                <c:pt idx="4523">
                  <c:v>565375</c:v>
                </c:pt>
                <c:pt idx="4524">
                  <c:v>565500</c:v>
                </c:pt>
                <c:pt idx="4525">
                  <c:v>565625</c:v>
                </c:pt>
                <c:pt idx="4526">
                  <c:v>565750</c:v>
                </c:pt>
                <c:pt idx="4527">
                  <c:v>565875</c:v>
                </c:pt>
                <c:pt idx="4528">
                  <c:v>566000</c:v>
                </c:pt>
                <c:pt idx="4529">
                  <c:v>566125</c:v>
                </c:pt>
                <c:pt idx="4530">
                  <c:v>566250</c:v>
                </c:pt>
                <c:pt idx="4531">
                  <c:v>566375</c:v>
                </c:pt>
                <c:pt idx="4532">
                  <c:v>566500</c:v>
                </c:pt>
                <c:pt idx="4533">
                  <c:v>566625</c:v>
                </c:pt>
                <c:pt idx="4534">
                  <c:v>566750</c:v>
                </c:pt>
                <c:pt idx="4535">
                  <c:v>566875</c:v>
                </c:pt>
                <c:pt idx="4536">
                  <c:v>567000</c:v>
                </c:pt>
                <c:pt idx="4537">
                  <c:v>567125</c:v>
                </c:pt>
                <c:pt idx="4538">
                  <c:v>567250</c:v>
                </c:pt>
                <c:pt idx="4539">
                  <c:v>567375</c:v>
                </c:pt>
                <c:pt idx="4540">
                  <c:v>567500</c:v>
                </c:pt>
                <c:pt idx="4541">
                  <c:v>567625</c:v>
                </c:pt>
                <c:pt idx="4542">
                  <c:v>567750</c:v>
                </c:pt>
                <c:pt idx="4543">
                  <c:v>567875</c:v>
                </c:pt>
                <c:pt idx="4544">
                  <c:v>568000</c:v>
                </c:pt>
                <c:pt idx="4545">
                  <c:v>568125</c:v>
                </c:pt>
                <c:pt idx="4546">
                  <c:v>568250</c:v>
                </c:pt>
                <c:pt idx="4547">
                  <c:v>568375</c:v>
                </c:pt>
                <c:pt idx="4548">
                  <c:v>568500</c:v>
                </c:pt>
                <c:pt idx="4549">
                  <c:v>568625</c:v>
                </c:pt>
                <c:pt idx="4550">
                  <c:v>568750</c:v>
                </c:pt>
                <c:pt idx="4551">
                  <c:v>568875</c:v>
                </c:pt>
                <c:pt idx="4552">
                  <c:v>569000</c:v>
                </c:pt>
                <c:pt idx="4553">
                  <c:v>569125</c:v>
                </c:pt>
                <c:pt idx="4554">
                  <c:v>569250</c:v>
                </c:pt>
                <c:pt idx="4555">
                  <c:v>569375</c:v>
                </c:pt>
                <c:pt idx="4556">
                  <c:v>569500</c:v>
                </c:pt>
                <c:pt idx="4557">
                  <c:v>569625</c:v>
                </c:pt>
                <c:pt idx="4558">
                  <c:v>569750</c:v>
                </c:pt>
                <c:pt idx="4559">
                  <c:v>569875</c:v>
                </c:pt>
                <c:pt idx="4560">
                  <c:v>570000</c:v>
                </c:pt>
                <c:pt idx="4561">
                  <c:v>570125</c:v>
                </c:pt>
                <c:pt idx="4562">
                  <c:v>570250</c:v>
                </c:pt>
                <c:pt idx="4563">
                  <c:v>570375</c:v>
                </c:pt>
                <c:pt idx="4564">
                  <c:v>570500</c:v>
                </c:pt>
                <c:pt idx="4565">
                  <c:v>570625</c:v>
                </c:pt>
                <c:pt idx="4566">
                  <c:v>570750</c:v>
                </c:pt>
                <c:pt idx="4567">
                  <c:v>570875</c:v>
                </c:pt>
                <c:pt idx="4568">
                  <c:v>571000</c:v>
                </c:pt>
                <c:pt idx="4569">
                  <c:v>571125</c:v>
                </c:pt>
                <c:pt idx="4570">
                  <c:v>571250</c:v>
                </c:pt>
                <c:pt idx="4571">
                  <c:v>571375</c:v>
                </c:pt>
                <c:pt idx="4572">
                  <c:v>571500</c:v>
                </c:pt>
                <c:pt idx="4573">
                  <c:v>571625</c:v>
                </c:pt>
                <c:pt idx="4574">
                  <c:v>571750</c:v>
                </c:pt>
                <c:pt idx="4575">
                  <c:v>571875</c:v>
                </c:pt>
                <c:pt idx="4576">
                  <c:v>572000</c:v>
                </c:pt>
                <c:pt idx="4577">
                  <c:v>572125</c:v>
                </c:pt>
                <c:pt idx="4578">
                  <c:v>572250</c:v>
                </c:pt>
                <c:pt idx="4579">
                  <c:v>572375</c:v>
                </c:pt>
                <c:pt idx="4580">
                  <c:v>572500</c:v>
                </c:pt>
                <c:pt idx="4581">
                  <c:v>572625</c:v>
                </c:pt>
                <c:pt idx="4582">
                  <c:v>572750</c:v>
                </c:pt>
                <c:pt idx="4583">
                  <c:v>572875</c:v>
                </c:pt>
                <c:pt idx="4584">
                  <c:v>573000</c:v>
                </c:pt>
                <c:pt idx="4585">
                  <c:v>573125</c:v>
                </c:pt>
                <c:pt idx="4586">
                  <c:v>573250</c:v>
                </c:pt>
                <c:pt idx="4587">
                  <c:v>573375</c:v>
                </c:pt>
                <c:pt idx="4588">
                  <c:v>573500</c:v>
                </c:pt>
                <c:pt idx="4589">
                  <c:v>573625</c:v>
                </c:pt>
                <c:pt idx="4590">
                  <c:v>573750</c:v>
                </c:pt>
                <c:pt idx="4591">
                  <c:v>573875</c:v>
                </c:pt>
                <c:pt idx="4592">
                  <c:v>574000</c:v>
                </c:pt>
                <c:pt idx="4593">
                  <c:v>574125</c:v>
                </c:pt>
                <c:pt idx="4594">
                  <c:v>574250</c:v>
                </c:pt>
                <c:pt idx="4595">
                  <c:v>574375</c:v>
                </c:pt>
                <c:pt idx="4596">
                  <c:v>574500</c:v>
                </c:pt>
                <c:pt idx="4597">
                  <c:v>574625</c:v>
                </c:pt>
                <c:pt idx="4598">
                  <c:v>574750</c:v>
                </c:pt>
                <c:pt idx="4599">
                  <c:v>574875</c:v>
                </c:pt>
                <c:pt idx="4600">
                  <c:v>575000</c:v>
                </c:pt>
                <c:pt idx="4601">
                  <c:v>575125</c:v>
                </c:pt>
                <c:pt idx="4602">
                  <c:v>575250</c:v>
                </c:pt>
                <c:pt idx="4603">
                  <c:v>575375</c:v>
                </c:pt>
                <c:pt idx="4604">
                  <c:v>575500</c:v>
                </c:pt>
                <c:pt idx="4605">
                  <c:v>575625</c:v>
                </c:pt>
                <c:pt idx="4606">
                  <c:v>575750</c:v>
                </c:pt>
                <c:pt idx="4607">
                  <c:v>575875</c:v>
                </c:pt>
                <c:pt idx="4608">
                  <c:v>576000</c:v>
                </c:pt>
                <c:pt idx="4609">
                  <c:v>576125</c:v>
                </c:pt>
                <c:pt idx="4610">
                  <c:v>576250</c:v>
                </c:pt>
                <c:pt idx="4611">
                  <c:v>576375</c:v>
                </c:pt>
                <c:pt idx="4612">
                  <c:v>576500</c:v>
                </c:pt>
                <c:pt idx="4613">
                  <c:v>576625</c:v>
                </c:pt>
                <c:pt idx="4614">
                  <c:v>576750</c:v>
                </c:pt>
                <c:pt idx="4615">
                  <c:v>576875</c:v>
                </c:pt>
                <c:pt idx="4616">
                  <c:v>577000</c:v>
                </c:pt>
                <c:pt idx="4617">
                  <c:v>577125</c:v>
                </c:pt>
                <c:pt idx="4618">
                  <c:v>577250</c:v>
                </c:pt>
                <c:pt idx="4619">
                  <c:v>577375</c:v>
                </c:pt>
                <c:pt idx="4620">
                  <c:v>577500</c:v>
                </c:pt>
                <c:pt idx="4621">
                  <c:v>577625</c:v>
                </c:pt>
                <c:pt idx="4622">
                  <c:v>577750</c:v>
                </c:pt>
                <c:pt idx="4623">
                  <c:v>577875</c:v>
                </c:pt>
                <c:pt idx="4624">
                  <c:v>578000</c:v>
                </c:pt>
                <c:pt idx="4625">
                  <c:v>578125</c:v>
                </c:pt>
                <c:pt idx="4626">
                  <c:v>578250</c:v>
                </c:pt>
                <c:pt idx="4627">
                  <c:v>578375</c:v>
                </c:pt>
                <c:pt idx="4628">
                  <c:v>578500</c:v>
                </c:pt>
                <c:pt idx="4629">
                  <c:v>578625</c:v>
                </c:pt>
                <c:pt idx="4630">
                  <c:v>578750</c:v>
                </c:pt>
                <c:pt idx="4631">
                  <c:v>578875</c:v>
                </c:pt>
                <c:pt idx="4632">
                  <c:v>579000</c:v>
                </c:pt>
                <c:pt idx="4633">
                  <c:v>579125</c:v>
                </c:pt>
                <c:pt idx="4634">
                  <c:v>579250</c:v>
                </c:pt>
                <c:pt idx="4635">
                  <c:v>579375</c:v>
                </c:pt>
                <c:pt idx="4636">
                  <c:v>579500</c:v>
                </c:pt>
                <c:pt idx="4637">
                  <c:v>579625</c:v>
                </c:pt>
                <c:pt idx="4638">
                  <c:v>579750</c:v>
                </c:pt>
                <c:pt idx="4639">
                  <c:v>579875</c:v>
                </c:pt>
                <c:pt idx="4640">
                  <c:v>580000</c:v>
                </c:pt>
                <c:pt idx="4641">
                  <c:v>580125</c:v>
                </c:pt>
                <c:pt idx="4642">
                  <c:v>580250</c:v>
                </c:pt>
                <c:pt idx="4643">
                  <c:v>580375</c:v>
                </c:pt>
                <c:pt idx="4644">
                  <c:v>580500</c:v>
                </c:pt>
                <c:pt idx="4645">
                  <c:v>580625</c:v>
                </c:pt>
                <c:pt idx="4646">
                  <c:v>580750</c:v>
                </c:pt>
                <c:pt idx="4647">
                  <c:v>580875</c:v>
                </c:pt>
                <c:pt idx="4648">
                  <c:v>581000</c:v>
                </c:pt>
                <c:pt idx="4649">
                  <c:v>581125</c:v>
                </c:pt>
                <c:pt idx="4650">
                  <c:v>581250</c:v>
                </c:pt>
                <c:pt idx="4651">
                  <c:v>581375</c:v>
                </c:pt>
                <c:pt idx="4652">
                  <c:v>581500</c:v>
                </c:pt>
                <c:pt idx="4653">
                  <c:v>581625</c:v>
                </c:pt>
                <c:pt idx="4654">
                  <c:v>581750</c:v>
                </c:pt>
                <c:pt idx="4655">
                  <c:v>581875</c:v>
                </c:pt>
                <c:pt idx="4656">
                  <c:v>582000</c:v>
                </c:pt>
                <c:pt idx="4657">
                  <c:v>582125</c:v>
                </c:pt>
                <c:pt idx="4658">
                  <c:v>582250</c:v>
                </c:pt>
                <c:pt idx="4659">
                  <c:v>582375</c:v>
                </c:pt>
                <c:pt idx="4660">
                  <c:v>582500</c:v>
                </c:pt>
                <c:pt idx="4661">
                  <c:v>582625</c:v>
                </c:pt>
                <c:pt idx="4662">
                  <c:v>582750</c:v>
                </c:pt>
                <c:pt idx="4663">
                  <c:v>582875</c:v>
                </c:pt>
                <c:pt idx="4664">
                  <c:v>583000</c:v>
                </c:pt>
                <c:pt idx="4665">
                  <c:v>583125</c:v>
                </c:pt>
                <c:pt idx="4666">
                  <c:v>583250</c:v>
                </c:pt>
                <c:pt idx="4667">
                  <c:v>583375</c:v>
                </c:pt>
                <c:pt idx="4668">
                  <c:v>583500</c:v>
                </c:pt>
                <c:pt idx="4669">
                  <c:v>583625</c:v>
                </c:pt>
                <c:pt idx="4670">
                  <c:v>583750</c:v>
                </c:pt>
                <c:pt idx="4671">
                  <c:v>583875</c:v>
                </c:pt>
                <c:pt idx="4672">
                  <c:v>584000</c:v>
                </c:pt>
                <c:pt idx="4673">
                  <c:v>584125</c:v>
                </c:pt>
                <c:pt idx="4674">
                  <c:v>584250</c:v>
                </c:pt>
                <c:pt idx="4675">
                  <c:v>584375</c:v>
                </c:pt>
                <c:pt idx="4676">
                  <c:v>584500</c:v>
                </c:pt>
                <c:pt idx="4677">
                  <c:v>584625</c:v>
                </c:pt>
                <c:pt idx="4678">
                  <c:v>584750</c:v>
                </c:pt>
                <c:pt idx="4679">
                  <c:v>584875</c:v>
                </c:pt>
                <c:pt idx="4680">
                  <c:v>585000</c:v>
                </c:pt>
                <c:pt idx="4681">
                  <c:v>585125</c:v>
                </c:pt>
                <c:pt idx="4682">
                  <c:v>585250</c:v>
                </c:pt>
                <c:pt idx="4683">
                  <c:v>585375</c:v>
                </c:pt>
                <c:pt idx="4684">
                  <c:v>585500</c:v>
                </c:pt>
                <c:pt idx="4685">
                  <c:v>585625</c:v>
                </c:pt>
                <c:pt idx="4686">
                  <c:v>585750</c:v>
                </c:pt>
                <c:pt idx="4687">
                  <c:v>585875</c:v>
                </c:pt>
                <c:pt idx="4688">
                  <c:v>586000</c:v>
                </c:pt>
                <c:pt idx="4689">
                  <c:v>586125</c:v>
                </c:pt>
                <c:pt idx="4690">
                  <c:v>586250</c:v>
                </c:pt>
                <c:pt idx="4691">
                  <c:v>586375</c:v>
                </c:pt>
                <c:pt idx="4692">
                  <c:v>586500</c:v>
                </c:pt>
                <c:pt idx="4693">
                  <c:v>586625</c:v>
                </c:pt>
                <c:pt idx="4694">
                  <c:v>586750</c:v>
                </c:pt>
                <c:pt idx="4695">
                  <c:v>586875</c:v>
                </c:pt>
                <c:pt idx="4696">
                  <c:v>587000</c:v>
                </c:pt>
                <c:pt idx="4697">
                  <c:v>587125</c:v>
                </c:pt>
                <c:pt idx="4698">
                  <c:v>587250</c:v>
                </c:pt>
                <c:pt idx="4699">
                  <c:v>587375</c:v>
                </c:pt>
                <c:pt idx="4700">
                  <c:v>587500</c:v>
                </c:pt>
                <c:pt idx="4701">
                  <c:v>587625</c:v>
                </c:pt>
                <c:pt idx="4702">
                  <c:v>587750</c:v>
                </c:pt>
                <c:pt idx="4703">
                  <c:v>587875</c:v>
                </c:pt>
                <c:pt idx="4704">
                  <c:v>588000</c:v>
                </c:pt>
                <c:pt idx="4705">
                  <c:v>588125</c:v>
                </c:pt>
                <c:pt idx="4706">
                  <c:v>588250</c:v>
                </c:pt>
                <c:pt idx="4707">
                  <c:v>588375</c:v>
                </c:pt>
                <c:pt idx="4708">
                  <c:v>588500</c:v>
                </c:pt>
                <c:pt idx="4709">
                  <c:v>588625</c:v>
                </c:pt>
                <c:pt idx="4710">
                  <c:v>588750</c:v>
                </c:pt>
                <c:pt idx="4711">
                  <c:v>588875</c:v>
                </c:pt>
                <c:pt idx="4712">
                  <c:v>589000</c:v>
                </c:pt>
                <c:pt idx="4713">
                  <c:v>589125</c:v>
                </c:pt>
                <c:pt idx="4714">
                  <c:v>589250</c:v>
                </c:pt>
                <c:pt idx="4715">
                  <c:v>589375</c:v>
                </c:pt>
                <c:pt idx="4716">
                  <c:v>589500</c:v>
                </c:pt>
                <c:pt idx="4717">
                  <c:v>589625</c:v>
                </c:pt>
                <c:pt idx="4718">
                  <c:v>589750</c:v>
                </c:pt>
                <c:pt idx="4719">
                  <c:v>589875</c:v>
                </c:pt>
                <c:pt idx="4720">
                  <c:v>590000</c:v>
                </c:pt>
                <c:pt idx="4721">
                  <c:v>590125</c:v>
                </c:pt>
                <c:pt idx="4722">
                  <c:v>590250</c:v>
                </c:pt>
                <c:pt idx="4723">
                  <c:v>590375</c:v>
                </c:pt>
                <c:pt idx="4724">
                  <c:v>590500</c:v>
                </c:pt>
                <c:pt idx="4725">
                  <c:v>590625</c:v>
                </c:pt>
                <c:pt idx="4726">
                  <c:v>590750</c:v>
                </c:pt>
                <c:pt idx="4727">
                  <c:v>590875</c:v>
                </c:pt>
                <c:pt idx="4728">
                  <c:v>591000</c:v>
                </c:pt>
                <c:pt idx="4729">
                  <c:v>591125</c:v>
                </c:pt>
                <c:pt idx="4730">
                  <c:v>591250</c:v>
                </c:pt>
                <c:pt idx="4731">
                  <c:v>591375</c:v>
                </c:pt>
                <c:pt idx="4732">
                  <c:v>591500</c:v>
                </c:pt>
                <c:pt idx="4733">
                  <c:v>591625</c:v>
                </c:pt>
                <c:pt idx="4734">
                  <c:v>591750</c:v>
                </c:pt>
                <c:pt idx="4735">
                  <c:v>591875</c:v>
                </c:pt>
                <c:pt idx="4736">
                  <c:v>592000</c:v>
                </c:pt>
                <c:pt idx="4737">
                  <c:v>592125</c:v>
                </c:pt>
                <c:pt idx="4738">
                  <c:v>592250</c:v>
                </c:pt>
                <c:pt idx="4739">
                  <c:v>592375</c:v>
                </c:pt>
                <c:pt idx="4740">
                  <c:v>592500</c:v>
                </c:pt>
                <c:pt idx="4741">
                  <c:v>592625</c:v>
                </c:pt>
                <c:pt idx="4742">
                  <c:v>592750</c:v>
                </c:pt>
                <c:pt idx="4743">
                  <c:v>592875</c:v>
                </c:pt>
                <c:pt idx="4744">
                  <c:v>593000</c:v>
                </c:pt>
                <c:pt idx="4745">
                  <c:v>593125</c:v>
                </c:pt>
                <c:pt idx="4746">
                  <c:v>593250</c:v>
                </c:pt>
                <c:pt idx="4747">
                  <c:v>593375</c:v>
                </c:pt>
                <c:pt idx="4748">
                  <c:v>593500</c:v>
                </c:pt>
                <c:pt idx="4749">
                  <c:v>593625</c:v>
                </c:pt>
                <c:pt idx="4750">
                  <c:v>593750</c:v>
                </c:pt>
                <c:pt idx="4751">
                  <c:v>593875</c:v>
                </c:pt>
                <c:pt idx="4752">
                  <c:v>594000</c:v>
                </c:pt>
                <c:pt idx="4753">
                  <c:v>594125</c:v>
                </c:pt>
                <c:pt idx="4754">
                  <c:v>594250</c:v>
                </c:pt>
                <c:pt idx="4755">
                  <c:v>594375</c:v>
                </c:pt>
                <c:pt idx="4756">
                  <c:v>594500</c:v>
                </c:pt>
                <c:pt idx="4757">
                  <c:v>594625</c:v>
                </c:pt>
                <c:pt idx="4758">
                  <c:v>594750</c:v>
                </c:pt>
                <c:pt idx="4759">
                  <c:v>594875</c:v>
                </c:pt>
                <c:pt idx="4760">
                  <c:v>595000</c:v>
                </c:pt>
                <c:pt idx="4761">
                  <c:v>595125</c:v>
                </c:pt>
                <c:pt idx="4762">
                  <c:v>595250</c:v>
                </c:pt>
                <c:pt idx="4763">
                  <c:v>595375</c:v>
                </c:pt>
                <c:pt idx="4764">
                  <c:v>595500</c:v>
                </c:pt>
                <c:pt idx="4765">
                  <c:v>595625</c:v>
                </c:pt>
                <c:pt idx="4766">
                  <c:v>595750</c:v>
                </c:pt>
                <c:pt idx="4767">
                  <c:v>595875</c:v>
                </c:pt>
                <c:pt idx="4768">
                  <c:v>596000</c:v>
                </c:pt>
                <c:pt idx="4769">
                  <c:v>596125</c:v>
                </c:pt>
                <c:pt idx="4770">
                  <c:v>596250</c:v>
                </c:pt>
                <c:pt idx="4771">
                  <c:v>596375</c:v>
                </c:pt>
                <c:pt idx="4772">
                  <c:v>596500</c:v>
                </c:pt>
                <c:pt idx="4773">
                  <c:v>596625</c:v>
                </c:pt>
                <c:pt idx="4774">
                  <c:v>596750</c:v>
                </c:pt>
                <c:pt idx="4775">
                  <c:v>596875</c:v>
                </c:pt>
                <c:pt idx="4776">
                  <c:v>597000</c:v>
                </c:pt>
                <c:pt idx="4777">
                  <c:v>597125</c:v>
                </c:pt>
                <c:pt idx="4778">
                  <c:v>597250</c:v>
                </c:pt>
                <c:pt idx="4779">
                  <c:v>597375</c:v>
                </c:pt>
                <c:pt idx="4780">
                  <c:v>597500</c:v>
                </c:pt>
                <c:pt idx="4781">
                  <c:v>597625</c:v>
                </c:pt>
                <c:pt idx="4782">
                  <c:v>597750</c:v>
                </c:pt>
                <c:pt idx="4783">
                  <c:v>597875</c:v>
                </c:pt>
                <c:pt idx="4784">
                  <c:v>598000</c:v>
                </c:pt>
                <c:pt idx="4785">
                  <c:v>598125</c:v>
                </c:pt>
                <c:pt idx="4786">
                  <c:v>598250</c:v>
                </c:pt>
                <c:pt idx="4787">
                  <c:v>598375</c:v>
                </c:pt>
                <c:pt idx="4788">
                  <c:v>598500</c:v>
                </c:pt>
                <c:pt idx="4789">
                  <c:v>598625</c:v>
                </c:pt>
                <c:pt idx="4790">
                  <c:v>598750</c:v>
                </c:pt>
                <c:pt idx="4791">
                  <c:v>598875</c:v>
                </c:pt>
                <c:pt idx="4792">
                  <c:v>599000</c:v>
                </c:pt>
                <c:pt idx="4793">
                  <c:v>599125</c:v>
                </c:pt>
                <c:pt idx="4794">
                  <c:v>599250</c:v>
                </c:pt>
                <c:pt idx="4795">
                  <c:v>599375</c:v>
                </c:pt>
                <c:pt idx="4796">
                  <c:v>599500</c:v>
                </c:pt>
                <c:pt idx="4797">
                  <c:v>599625</c:v>
                </c:pt>
                <c:pt idx="4798">
                  <c:v>599750</c:v>
                </c:pt>
                <c:pt idx="4799">
                  <c:v>599875</c:v>
                </c:pt>
                <c:pt idx="4800">
                  <c:v>600000</c:v>
                </c:pt>
                <c:pt idx="4801">
                  <c:v>600125</c:v>
                </c:pt>
                <c:pt idx="4802">
                  <c:v>600250</c:v>
                </c:pt>
                <c:pt idx="4803">
                  <c:v>600375</c:v>
                </c:pt>
                <c:pt idx="4804">
                  <c:v>600500</c:v>
                </c:pt>
                <c:pt idx="4805">
                  <c:v>600625</c:v>
                </c:pt>
                <c:pt idx="4806">
                  <c:v>600750</c:v>
                </c:pt>
                <c:pt idx="4807">
                  <c:v>600875</c:v>
                </c:pt>
                <c:pt idx="4808">
                  <c:v>601000</c:v>
                </c:pt>
                <c:pt idx="4809">
                  <c:v>601125</c:v>
                </c:pt>
                <c:pt idx="4810">
                  <c:v>601250</c:v>
                </c:pt>
                <c:pt idx="4811">
                  <c:v>601375</c:v>
                </c:pt>
                <c:pt idx="4812">
                  <c:v>601500</c:v>
                </c:pt>
                <c:pt idx="4813">
                  <c:v>601625</c:v>
                </c:pt>
                <c:pt idx="4814">
                  <c:v>601750</c:v>
                </c:pt>
                <c:pt idx="4815">
                  <c:v>601875</c:v>
                </c:pt>
                <c:pt idx="4816">
                  <c:v>602000</c:v>
                </c:pt>
                <c:pt idx="4817">
                  <c:v>602125</c:v>
                </c:pt>
                <c:pt idx="4818">
                  <c:v>602250</c:v>
                </c:pt>
                <c:pt idx="4819">
                  <c:v>602375</c:v>
                </c:pt>
                <c:pt idx="4820">
                  <c:v>602500</c:v>
                </c:pt>
                <c:pt idx="4821">
                  <c:v>602625</c:v>
                </c:pt>
                <c:pt idx="4822">
                  <c:v>602750</c:v>
                </c:pt>
                <c:pt idx="4823">
                  <c:v>602875</c:v>
                </c:pt>
                <c:pt idx="4824">
                  <c:v>603000</c:v>
                </c:pt>
                <c:pt idx="4825">
                  <c:v>603125</c:v>
                </c:pt>
                <c:pt idx="4826">
                  <c:v>603250</c:v>
                </c:pt>
                <c:pt idx="4827">
                  <c:v>603375</c:v>
                </c:pt>
                <c:pt idx="4828">
                  <c:v>603500</c:v>
                </c:pt>
                <c:pt idx="4829">
                  <c:v>603625</c:v>
                </c:pt>
                <c:pt idx="4830">
                  <c:v>603750</c:v>
                </c:pt>
                <c:pt idx="4831">
                  <c:v>603875</c:v>
                </c:pt>
                <c:pt idx="4832">
                  <c:v>604000</c:v>
                </c:pt>
                <c:pt idx="4833">
                  <c:v>604125</c:v>
                </c:pt>
                <c:pt idx="4834">
                  <c:v>604250</c:v>
                </c:pt>
                <c:pt idx="4835">
                  <c:v>604375</c:v>
                </c:pt>
                <c:pt idx="4836">
                  <c:v>604500</c:v>
                </c:pt>
                <c:pt idx="4837">
                  <c:v>604625</c:v>
                </c:pt>
                <c:pt idx="4838">
                  <c:v>604750</c:v>
                </c:pt>
                <c:pt idx="4839">
                  <c:v>604875</c:v>
                </c:pt>
                <c:pt idx="4840">
                  <c:v>605000</c:v>
                </c:pt>
                <c:pt idx="4841">
                  <c:v>605125</c:v>
                </c:pt>
                <c:pt idx="4842">
                  <c:v>605250</c:v>
                </c:pt>
                <c:pt idx="4843">
                  <c:v>605375</c:v>
                </c:pt>
                <c:pt idx="4844">
                  <c:v>605500</c:v>
                </c:pt>
                <c:pt idx="4845">
                  <c:v>605625</c:v>
                </c:pt>
                <c:pt idx="4846">
                  <c:v>605750</c:v>
                </c:pt>
                <c:pt idx="4847">
                  <c:v>605875</c:v>
                </c:pt>
                <c:pt idx="4848">
                  <c:v>606000</c:v>
                </c:pt>
                <c:pt idx="4849">
                  <c:v>606125</c:v>
                </c:pt>
                <c:pt idx="4850">
                  <c:v>606250</c:v>
                </c:pt>
                <c:pt idx="4851">
                  <c:v>606375</c:v>
                </c:pt>
                <c:pt idx="4852">
                  <c:v>606500</c:v>
                </c:pt>
                <c:pt idx="4853">
                  <c:v>606625</c:v>
                </c:pt>
                <c:pt idx="4854">
                  <c:v>606750</c:v>
                </c:pt>
                <c:pt idx="4855">
                  <c:v>606875</c:v>
                </c:pt>
                <c:pt idx="4856">
                  <c:v>607000</c:v>
                </c:pt>
                <c:pt idx="4857">
                  <c:v>607125</c:v>
                </c:pt>
                <c:pt idx="4858">
                  <c:v>607250</c:v>
                </c:pt>
                <c:pt idx="4859">
                  <c:v>607375</c:v>
                </c:pt>
                <c:pt idx="4860">
                  <c:v>607500</c:v>
                </c:pt>
                <c:pt idx="4861">
                  <c:v>607625</c:v>
                </c:pt>
                <c:pt idx="4862">
                  <c:v>607750</c:v>
                </c:pt>
                <c:pt idx="4863">
                  <c:v>607875</c:v>
                </c:pt>
                <c:pt idx="4864">
                  <c:v>608000</c:v>
                </c:pt>
                <c:pt idx="4865">
                  <c:v>608125</c:v>
                </c:pt>
                <c:pt idx="4866">
                  <c:v>608250</c:v>
                </c:pt>
                <c:pt idx="4867">
                  <c:v>608375</c:v>
                </c:pt>
                <c:pt idx="4868">
                  <c:v>608500</c:v>
                </c:pt>
                <c:pt idx="4869">
                  <c:v>608625</c:v>
                </c:pt>
                <c:pt idx="4870">
                  <c:v>608750</c:v>
                </c:pt>
                <c:pt idx="4871">
                  <c:v>608875</c:v>
                </c:pt>
                <c:pt idx="4872">
                  <c:v>609000</c:v>
                </c:pt>
                <c:pt idx="4873">
                  <c:v>609125</c:v>
                </c:pt>
                <c:pt idx="4874">
                  <c:v>609250</c:v>
                </c:pt>
                <c:pt idx="4875">
                  <c:v>609375</c:v>
                </c:pt>
                <c:pt idx="4876">
                  <c:v>609500</c:v>
                </c:pt>
                <c:pt idx="4877">
                  <c:v>609625</c:v>
                </c:pt>
                <c:pt idx="4878">
                  <c:v>609750</c:v>
                </c:pt>
                <c:pt idx="4879">
                  <c:v>609875</c:v>
                </c:pt>
                <c:pt idx="4880">
                  <c:v>610000</c:v>
                </c:pt>
                <c:pt idx="4881">
                  <c:v>610125</c:v>
                </c:pt>
                <c:pt idx="4882">
                  <c:v>610250</c:v>
                </c:pt>
                <c:pt idx="4883">
                  <c:v>610375</c:v>
                </c:pt>
                <c:pt idx="4884">
                  <c:v>610500</c:v>
                </c:pt>
                <c:pt idx="4885">
                  <c:v>610625</c:v>
                </c:pt>
                <c:pt idx="4886">
                  <c:v>610750</c:v>
                </c:pt>
                <c:pt idx="4887">
                  <c:v>610875</c:v>
                </c:pt>
                <c:pt idx="4888">
                  <c:v>611000</c:v>
                </c:pt>
                <c:pt idx="4889">
                  <c:v>611125</c:v>
                </c:pt>
                <c:pt idx="4890">
                  <c:v>611250</c:v>
                </c:pt>
                <c:pt idx="4891">
                  <c:v>611375</c:v>
                </c:pt>
                <c:pt idx="4892">
                  <c:v>611500</c:v>
                </c:pt>
                <c:pt idx="4893">
                  <c:v>611625</c:v>
                </c:pt>
                <c:pt idx="4894">
                  <c:v>611750</c:v>
                </c:pt>
                <c:pt idx="4895">
                  <c:v>611875</c:v>
                </c:pt>
                <c:pt idx="4896">
                  <c:v>612000</c:v>
                </c:pt>
                <c:pt idx="4897">
                  <c:v>612125</c:v>
                </c:pt>
                <c:pt idx="4898">
                  <c:v>612250</c:v>
                </c:pt>
                <c:pt idx="4899">
                  <c:v>612375</c:v>
                </c:pt>
                <c:pt idx="4900">
                  <c:v>612500</c:v>
                </c:pt>
                <c:pt idx="4901">
                  <c:v>612625</c:v>
                </c:pt>
                <c:pt idx="4902">
                  <c:v>612750</c:v>
                </c:pt>
                <c:pt idx="4903">
                  <c:v>612875</c:v>
                </c:pt>
                <c:pt idx="4904">
                  <c:v>613000</c:v>
                </c:pt>
                <c:pt idx="4905">
                  <c:v>613125</c:v>
                </c:pt>
                <c:pt idx="4906">
                  <c:v>613250</c:v>
                </c:pt>
                <c:pt idx="4907">
                  <c:v>613375</c:v>
                </c:pt>
                <c:pt idx="4908">
                  <c:v>613500</c:v>
                </c:pt>
                <c:pt idx="4909">
                  <c:v>613625</c:v>
                </c:pt>
                <c:pt idx="4910">
                  <c:v>613750</c:v>
                </c:pt>
                <c:pt idx="4911">
                  <c:v>613875</c:v>
                </c:pt>
                <c:pt idx="4912">
                  <c:v>614000</c:v>
                </c:pt>
                <c:pt idx="4913">
                  <c:v>614125</c:v>
                </c:pt>
                <c:pt idx="4914">
                  <c:v>614250</c:v>
                </c:pt>
                <c:pt idx="4915">
                  <c:v>614375</c:v>
                </c:pt>
                <c:pt idx="4916">
                  <c:v>614500</c:v>
                </c:pt>
                <c:pt idx="4917">
                  <c:v>614625</c:v>
                </c:pt>
                <c:pt idx="4918">
                  <c:v>614750</c:v>
                </c:pt>
                <c:pt idx="4919">
                  <c:v>614875</c:v>
                </c:pt>
                <c:pt idx="4920">
                  <c:v>615000</c:v>
                </c:pt>
                <c:pt idx="4921">
                  <c:v>615125</c:v>
                </c:pt>
                <c:pt idx="4922">
                  <c:v>615250</c:v>
                </c:pt>
                <c:pt idx="4923">
                  <c:v>615375</c:v>
                </c:pt>
                <c:pt idx="4924">
                  <c:v>615500</c:v>
                </c:pt>
                <c:pt idx="4925">
                  <c:v>615625</c:v>
                </c:pt>
                <c:pt idx="4926">
                  <c:v>615750</c:v>
                </c:pt>
                <c:pt idx="4927">
                  <c:v>615875</c:v>
                </c:pt>
                <c:pt idx="4928">
                  <c:v>616000</c:v>
                </c:pt>
                <c:pt idx="4929">
                  <c:v>616125</c:v>
                </c:pt>
                <c:pt idx="4930">
                  <c:v>616250</c:v>
                </c:pt>
                <c:pt idx="4931">
                  <c:v>616375</c:v>
                </c:pt>
                <c:pt idx="4932">
                  <c:v>616500</c:v>
                </c:pt>
                <c:pt idx="4933">
                  <c:v>616625</c:v>
                </c:pt>
                <c:pt idx="4934">
                  <c:v>616750</c:v>
                </c:pt>
                <c:pt idx="4935">
                  <c:v>616875</c:v>
                </c:pt>
                <c:pt idx="4936">
                  <c:v>617000</c:v>
                </c:pt>
                <c:pt idx="4937">
                  <c:v>617125</c:v>
                </c:pt>
                <c:pt idx="4938">
                  <c:v>617250</c:v>
                </c:pt>
                <c:pt idx="4939">
                  <c:v>617375</c:v>
                </c:pt>
                <c:pt idx="4940">
                  <c:v>617500</c:v>
                </c:pt>
                <c:pt idx="4941">
                  <c:v>617625</c:v>
                </c:pt>
                <c:pt idx="4942">
                  <c:v>617750</c:v>
                </c:pt>
                <c:pt idx="4943">
                  <c:v>617875</c:v>
                </c:pt>
                <c:pt idx="4944">
                  <c:v>618000</c:v>
                </c:pt>
                <c:pt idx="4945">
                  <c:v>618125</c:v>
                </c:pt>
                <c:pt idx="4946">
                  <c:v>618250</c:v>
                </c:pt>
                <c:pt idx="4947">
                  <c:v>618375</c:v>
                </c:pt>
                <c:pt idx="4948">
                  <c:v>618500</c:v>
                </c:pt>
                <c:pt idx="4949">
                  <c:v>618625</c:v>
                </c:pt>
                <c:pt idx="4950">
                  <c:v>618750</c:v>
                </c:pt>
                <c:pt idx="4951">
                  <c:v>618875</c:v>
                </c:pt>
                <c:pt idx="4952">
                  <c:v>619000</c:v>
                </c:pt>
                <c:pt idx="4953">
                  <c:v>619125</c:v>
                </c:pt>
                <c:pt idx="4954">
                  <c:v>619250</c:v>
                </c:pt>
                <c:pt idx="4955">
                  <c:v>619375</c:v>
                </c:pt>
                <c:pt idx="4956">
                  <c:v>619500</c:v>
                </c:pt>
                <c:pt idx="4957">
                  <c:v>619625</c:v>
                </c:pt>
                <c:pt idx="4958">
                  <c:v>619750</c:v>
                </c:pt>
                <c:pt idx="4959">
                  <c:v>619875</c:v>
                </c:pt>
                <c:pt idx="4960">
                  <c:v>620000</c:v>
                </c:pt>
                <c:pt idx="4961">
                  <c:v>620125</c:v>
                </c:pt>
                <c:pt idx="4962">
                  <c:v>620250</c:v>
                </c:pt>
                <c:pt idx="4963">
                  <c:v>620375</c:v>
                </c:pt>
                <c:pt idx="4964">
                  <c:v>620500</c:v>
                </c:pt>
                <c:pt idx="4965">
                  <c:v>620625</c:v>
                </c:pt>
                <c:pt idx="4966">
                  <c:v>620750</c:v>
                </c:pt>
                <c:pt idx="4967">
                  <c:v>620875</c:v>
                </c:pt>
                <c:pt idx="4968">
                  <c:v>621000</c:v>
                </c:pt>
                <c:pt idx="4969">
                  <c:v>621125</c:v>
                </c:pt>
                <c:pt idx="4970">
                  <c:v>621250</c:v>
                </c:pt>
                <c:pt idx="4971">
                  <c:v>621375</c:v>
                </c:pt>
                <c:pt idx="4972">
                  <c:v>621500</c:v>
                </c:pt>
                <c:pt idx="4973">
                  <c:v>621625</c:v>
                </c:pt>
                <c:pt idx="4974">
                  <c:v>621750</c:v>
                </c:pt>
                <c:pt idx="4975">
                  <c:v>621875</c:v>
                </c:pt>
                <c:pt idx="4976">
                  <c:v>622000</c:v>
                </c:pt>
                <c:pt idx="4977">
                  <c:v>622125</c:v>
                </c:pt>
                <c:pt idx="4978">
                  <c:v>622250</c:v>
                </c:pt>
                <c:pt idx="4979">
                  <c:v>622375</c:v>
                </c:pt>
                <c:pt idx="4980">
                  <c:v>622500</c:v>
                </c:pt>
                <c:pt idx="4981">
                  <c:v>622625</c:v>
                </c:pt>
                <c:pt idx="4982">
                  <c:v>622750</c:v>
                </c:pt>
                <c:pt idx="4983">
                  <c:v>622875</c:v>
                </c:pt>
                <c:pt idx="4984">
                  <c:v>623000</c:v>
                </c:pt>
                <c:pt idx="4985">
                  <c:v>623125</c:v>
                </c:pt>
                <c:pt idx="4986">
                  <c:v>623250</c:v>
                </c:pt>
                <c:pt idx="4987">
                  <c:v>623375</c:v>
                </c:pt>
                <c:pt idx="4988">
                  <c:v>623500</c:v>
                </c:pt>
                <c:pt idx="4989">
                  <c:v>623625</c:v>
                </c:pt>
                <c:pt idx="4990">
                  <c:v>623750</c:v>
                </c:pt>
                <c:pt idx="4991">
                  <c:v>623875</c:v>
                </c:pt>
                <c:pt idx="4992">
                  <c:v>624000</c:v>
                </c:pt>
                <c:pt idx="4993">
                  <c:v>624125</c:v>
                </c:pt>
                <c:pt idx="4994">
                  <c:v>624250</c:v>
                </c:pt>
                <c:pt idx="4995">
                  <c:v>624375</c:v>
                </c:pt>
                <c:pt idx="4996">
                  <c:v>624500</c:v>
                </c:pt>
                <c:pt idx="4997">
                  <c:v>624625</c:v>
                </c:pt>
                <c:pt idx="4998">
                  <c:v>624750</c:v>
                </c:pt>
                <c:pt idx="4999">
                  <c:v>624875</c:v>
                </c:pt>
                <c:pt idx="5000">
                  <c:v>625000</c:v>
                </c:pt>
                <c:pt idx="5001">
                  <c:v>625125</c:v>
                </c:pt>
                <c:pt idx="5002">
                  <c:v>625250</c:v>
                </c:pt>
                <c:pt idx="5003">
                  <c:v>625375</c:v>
                </c:pt>
                <c:pt idx="5004">
                  <c:v>625500</c:v>
                </c:pt>
                <c:pt idx="5005">
                  <c:v>625625</c:v>
                </c:pt>
                <c:pt idx="5006">
                  <c:v>625750</c:v>
                </c:pt>
                <c:pt idx="5007">
                  <c:v>625875</c:v>
                </c:pt>
                <c:pt idx="5008">
                  <c:v>626000</c:v>
                </c:pt>
                <c:pt idx="5009">
                  <c:v>626125</c:v>
                </c:pt>
                <c:pt idx="5010">
                  <c:v>626250</c:v>
                </c:pt>
                <c:pt idx="5011">
                  <c:v>626375</c:v>
                </c:pt>
                <c:pt idx="5012">
                  <c:v>626500</c:v>
                </c:pt>
                <c:pt idx="5013">
                  <c:v>626625</c:v>
                </c:pt>
                <c:pt idx="5014">
                  <c:v>626750</c:v>
                </c:pt>
                <c:pt idx="5015">
                  <c:v>626875</c:v>
                </c:pt>
                <c:pt idx="5016">
                  <c:v>627000</c:v>
                </c:pt>
                <c:pt idx="5017">
                  <c:v>627125</c:v>
                </c:pt>
                <c:pt idx="5018">
                  <c:v>627250</c:v>
                </c:pt>
                <c:pt idx="5019">
                  <c:v>627375</c:v>
                </c:pt>
                <c:pt idx="5020">
                  <c:v>627500</c:v>
                </c:pt>
                <c:pt idx="5021">
                  <c:v>627625</c:v>
                </c:pt>
                <c:pt idx="5022">
                  <c:v>627750</c:v>
                </c:pt>
                <c:pt idx="5023">
                  <c:v>627875</c:v>
                </c:pt>
                <c:pt idx="5024">
                  <c:v>628000</c:v>
                </c:pt>
                <c:pt idx="5025">
                  <c:v>628125</c:v>
                </c:pt>
                <c:pt idx="5026">
                  <c:v>628250</c:v>
                </c:pt>
                <c:pt idx="5027">
                  <c:v>628375</c:v>
                </c:pt>
                <c:pt idx="5028">
                  <c:v>628500</c:v>
                </c:pt>
                <c:pt idx="5029">
                  <c:v>628625</c:v>
                </c:pt>
                <c:pt idx="5030">
                  <c:v>628750</c:v>
                </c:pt>
                <c:pt idx="5031">
                  <c:v>628875</c:v>
                </c:pt>
                <c:pt idx="5032">
                  <c:v>629000</c:v>
                </c:pt>
                <c:pt idx="5033">
                  <c:v>629125</c:v>
                </c:pt>
                <c:pt idx="5034">
                  <c:v>629250</c:v>
                </c:pt>
                <c:pt idx="5035">
                  <c:v>629375</c:v>
                </c:pt>
                <c:pt idx="5036">
                  <c:v>629500</c:v>
                </c:pt>
                <c:pt idx="5037">
                  <c:v>629625</c:v>
                </c:pt>
                <c:pt idx="5038">
                  <c:v>629750</c:v>
                </c:pt>
                <c:pt idx="5039">
                  <c:v>629875</c:v>
                </c:pt>
                <c:pt idx="5040">
                  <c:v>630000</c:v>
                </c:pt>
                <c:pt idx="5041">
                  <c:v>630125</c:v>
                </c:pt>
                <c:pt idx="5042">
                  <c:v>630250</c:v>
                </c:pt>
                <c:pt idx="5043">
                  <c:v>630375</c:v>
                </c:pt>
                <c:pt idx="5044">
                  <c:v>630500</c:v>
                </c:pt>
                <c:pt idx="5045">
                  <c:v>630625</c:v>
                </c:pt>
                <c:pt idx="5046">
                  <c:v>630750</c:v>
                </c:pt>
                <c:pt idx="5047">
                  <c:v>630875</c:v>
                </c:pt>
                <c:pt idx="5048">
                  <c:v>631000</c:v>
                </c:pt>
                <c:pt idx="5049">
                  <c:v>631125</c:v>
                </c:pt>
                <c:pt idx="5050">
                  <c:v>631250</c:v>
                </c:pt>
                <c:pt idx="5051">
                  <c:v>631375</c:v>
                </c:pt>
                <c:pt idx="5052">
                  <c:v>631500</c:v>
                </c:pt>
                <c:pt idx="5053">
                  <c:v>631625</c:v>
                </c:pt>
                <c:pt idx="5054">
                  <c:v>631750</c:v>
                </c:pt>
                <c:pt idx="5055">
                  <c:v>631875</c:v>
                </c:pt>
                <c:pt idx="5056">
                  <c:v>632000</c:v>
                </c:pt>
                <c:pt idx="5057">
                  <c:v>632125</c:v>
                </c:pt>
                <c:pt idx="5058">
                  <c:v>632250</c:v>
                </c:pt>
                <c:pt idx="5059">
                  <c:v>632375</c:v>
                </c:pt>
                <c:pt idx="5060">
                  <c:v>632500</c:v>
                </c:pt>
                <c:pt idx="5061">
                  <c:v>632625</c:v>
                </c:pt>
                <c:pt idx="5062">
                  <c:v>632750</c:v>
                </c:pt>
                <c:pt idx="5063">
                  <c:v>632875</c:v>
                </c:pt>
                <c:pt idx="5064">
                  <c:v>633000</c:v>
                </c:pt>
                <c:pt idx="5065">
                  <c:v>633125</c:v>
                </c:pt>
                <c:pt idx="5066">
                  <c:v>633250</c:v>
                </c:pt>
                <c:pt idx="5067">
                  <c:v>633375</c:v>
                </c:pt>
                <c:pt idx="5068">
                  <c:v>633500</c:v>
                </c:pt>
                <c:pt idx="5069">
                  <c:v>633625</c:v>
                </c:pt>
                <c:pt idx="5070">
                  <c:v>633750</c:v>
                </c:pt>
                <c:pt idx="5071">
                  <c:v>633875</c:v>
                </c:pt>
                <c:pt idx="5072">
                  <c:v>634000</c:v>
                </c:pt>
                <c:pt idx="5073">
                  <c:v>634125</c:v>
                </c:pt>
                <c:pt idx="5074">
                  <c:v>634250</c:v>
                </c:pt>
                <c:pt idx="5075">
                  <c:v>634375</c:v>
                </c:pt>
                <c:pt idx="5076">
                  <c:v>634500</c:v>
                </c:pt>
                <c:pt idx="5077">
                  <c:v>634625</c:v>
                </c:pt>
                <c:pt idx="5078">
                  <c:v>634750</c:v>
                </c:pt>
                <c:pt idx="5079">
                  <c:v>634875</c:v>
                </c:pt>
                <c:pt idx="5080">
                  <c:v>635000</c:v>
                </c:pt>
                <c:pt idx="5081">
                  <c:v>635125</c:v>
                </c:pt>
                <c:pt idx="5082">
                  <c:v>635250</c:v>
                </c:pt>
                <c:pt idx="5083">
                  <c:v>635375</c:v>
                </c:pt>
                <c:pt idx="5084">
                  <c:v>635500</c:v>
                </c:pt>
                <c:pt idx="5085">
                  <c:v>635625</c:v>
                </c:pt>
                <c:pt idx="5086">
                  <c:v>635750</c:v>
                </c:pt>
                <c:pt idx="5087">
                  <c:v>635875</c:v>
                </c:pt>
                <c:pt idx="5088">
                  <c:v>636000</c:v>
                </c:pt>
                <c:pt idx="5089">
                  <c:v>636125</c:v>
                </c:pt>
                <c:pt idx="5090">
                  <c:v>636250</c:v>
                </c:pt>
                <c:pt idx="5091">
                  <c:v>636375</c:v>
                </c:pt>
                <c:pt idx="5092">
                  <c:v>636500</c:v>
                </c:pt>
                <c:pt idx="5093">
                  <c:v>636625</c:v>
                </c:pt>
                <c:pt idx="5094">
                  <c:v>636750</c:v>
                </c:pt>
                <c:pt idx="5095">
                  <c:v>636875</c:v>
                </c:pt>
                <c:pt idx="5096">
                  <c:v>637000</c:v>
                </c:pt>
                <c:pt idx="5097">
                  <c:v>637125</c:v>
                </c:pt>
                <c:pt idx="5098">
                  <c:v>637250</c:v>
                </c:pt>
                <c:pt idx="5099">
                  <c:v>637375</c:v>
                </c:pt>
                <c:pt idx="5100">
                  <c:v>637500</c:v>
                </c:pt>
                <c:pt idx="5101">
                  <c:v>637625</c:v>
                </c:pt>
                <c:pt idx="5102">
                  <c:v>637750</c:v>
                </c:pt>
                <c:pt idx="5103">
                  <c:v>637875</c:v>
                </c:pt>
                <c:pt idx="5104">
                  <c:v>638000</c:v>
                </c:pt>
                <c:pt idx="5105">
                  <c:v>638125</c:v>
                </c:pt>
                <c:pt idx="5106">
                  <c:v>638250</c:v>
                </c:pt>
                <c:pt idx="5107">
                  <c:v>638375</c:v>
                </c:pt>
                <c:pt idx="5108">
                  <c:v>638500</c:v>
                </c:pt>
                <c:pt idx="5109">
                  <c:v>638625</c:v>
                </c:pt>
                <c:pt idx="5110">
                  <c:v>638750</c:v>
                </c:pt>
                <c:pt idx="5111">
                  <c:v>638875</c:v>
                </c:pt>
                <c:pt idx="5112">
                  <c:v>639000</c:v>
                </c:pt>
                <c:pt idx="5113">
                  <c:v>639125</c:v>
                </c:pt>
                <c:pt idx="5114">
                  <c:v>639250</c:v>
                </c:pt>
                <c:pt idx="5115">
                  <c:v>639375</c:v>
                </c:pt>
                <c:pt idx="5116">
                  <c:v>639500</c:v>
                </c:pt>
                <c:pt idx="5117">
                  <c:v>639625</c:v>
                </c:pt>
                <c:pt idx="5118">
                  <c:v>639750</c:v>
                </c:pt>
                <c:pt idx="5119">
                  <c:v>639875</c:v>
                </c:pt>
                <c:pt idx="5120">
                  <c:v>640000</c:v>
                </c:pt>
                <c:pt idx="5121">
                  <c:v>640125</c:v>
                </c:pt>
                <c:pt idx="5122">
                  <c:v>640250</c:v>
                </c:pt>
                <c:pt idx="5123">
                  <c:v>640375</c:v>
                </c:pt>
                <c:pt idx="5124">
                  <c:v>640500</c:v>
                </c:pt>
                <c:pt idx="5125">
                  <c:v>640625</c:v>
                </c:pt>
                <c:pt idx="5126">
                  <c:v>640750</c:v>
                </c:pt>
                <c:pt idx="5127">
                  <c:v>640875</c:v>
                </c:pt>
                <c:pt idx="5128">
                  <c:v>641000</c:v>
                </c:pt>
                <c:pt idx="5129">
                  <c:v>641125</c:v>
                </c:pt>
                <c:pt idx="5130">
                  <c:v>641250</c:v>
                </c:pt>
                <c:pt idx="5131">
                  <c:v>641375</c:v>
                </c:pt>
                <c:pt idx="5132">
                  <c:v>641500</c:v>
                </c:pt>
                <c:pt idx="5133">
                  <c:v>641625</c:v>
                </c:pt>
                <c:pt idx="5134">
                  <c:v>641750</c:v>
                </c:pt>
                <c:pt idx="5135">
                  <c:v>641875</c:v>
                </c:pt>
                <c:pt idx="5136">
                  <c:v>642000</c:v>
                </c:pt>
                <c:pt idx="5137">
                  <c:v>642125</c:v>
                </c:pt>
                <c:pt idx="5138">
                  <c:v>642250</c:v>
                </c:pt>
                <c:pt idx="5139">
                  <c:v>642375</c:v>
                </c:pt>
                <c:pt idx="5140">
                  <c:v>642500</c:v>
                </c:pt>
                <c:pt idx="5141">
                  <c:v>642625</c:v>
                </c:pt>
                <c:pt idx="5142">
                  <c:v>642750</c:v>
                </c:pt>
                <c:pt idx="5143">
                  <c:v>642875</c:v>
                </c:pt>
                <c:pt idx="5144">
                  <c:v>643000</c:v>
                </c:pt>
                <c:pt idx="5145">
                  <c:v>643125</c:v>
                </c:pt>
                <c:pt idx="5146">
                  <c:v>643250</c:v>
                </c:pt>
                <c:pt idx="5147">
                  <c:v>643375</c:v>
                </c:pt>
                <c:pt idx="5148">
                  <c:v>643500</c:v>
                </c:pt>
                <c:pt idx="5149">
                  <c:v>643625</c:v>
                </c:pt>
                <c:pt idx="5150">
                  <c:v>643750</c:v>
                </c:pt>
                <c:pt idx="5151">
                  <c:v>643875</c:v>
                </c:pt>
                <c:pt idx="5152">
                  <c:v>644000</c:v>
                </c:pt>
                <c:pt idx="5153">
                  <c:v>644125</c:v>
                </c:pt>
                <c:pt idx="5154">
                  <c:v>644250</c:v>
                </c:pt>
                <c:pt idx="5155">
                  <c:v>644375</c:v>
                </c:pt>
                <c:pt idx="5156">
                  <c:v>644500</c:v>
                </c:pt>
                <c:pt idx="5157">
                  <c:v>644625</c:v>
                </c:pt>
                <c:pt idx="5158">
                  <c:v>644750</c:v>
                </c:pt>
                <c:pt idx="5159">
                  <c:v>644875</c:v>
                </c:pt>
                <c:pt idx="5160">
                  <c:v>645000</c:v>
                </c:pt>
                <c:pt idx="5161">
                  <c:v>645125</c:v>
                </c:pt>
                <c:pt idx="5162">
                  <c:v>645250</c:v>
                </c:pt>
                <c:pt idx="5163">
                  <c:v>645375</c:v>
                </c:pt>
                <c:pt idx="5164">
                  <c:v>645500</c:v>
                </c:pt>
                <c:pt idx="5165">
                  <c:v>645625</c:v>
                </c:pt>
                <c:pt idx="5166">
                  <c:v>645750</c:v>
                </c:pt>
                <c:pt idx="5167">
                  <c:v>645875</c:v>
                </c:pt>
                <c:pt idx="5168">
                  <c:v>646000</c:v>
                </c:pt>
                <c:pt idx="5169">
                  <c:v>646125</c:v>
                </c:pt>
                <c:pt idx="5170">
                  <c:v>646250</c:v>
                </c:pt>
                <c:pt idx="5171">
                  <c:v>646375</c:v>
                </c:pt>
                <c:pt idx="5172">
                  <c:v>646500</c:v>
                </c:pt>
                <c:pt idx="5173">
                  <c:v>646625</c:v>
                </c:pt>
                <c:pt idx="5174">
                  <c:v>646750</c:v>
                </c:pt>
                <c:pt idx="5175">
                  <c:v>646875</c:v>
                </c:pt>
                <c:pt idx="5176">
                  <c:v>647000</c:v>
                </c:pt>
                <c:pt idx="5177">
                  <c:v>647125</c:v>
                </c:pt>
                <c:pt idx="5178">
                  <c:v>647250</c:v>
                </c:pt>
                <c:pt idx="5179">
                  <c:v>647375</c:v>
                </c:pt>
                <c:pt idx="5180">
                  <c:v>647500</c:v>
                </c:pt>
                <c:pt idx="5181">
                  <c:v>647625</c:v>
                </c:pt>
                <c:pt idx="5182">
                  <c:v>647750</c:v>
                </c:pt>
                <c:pt idx="5183">
                  <c:v>647875</c:v>
                </c:pt>
                <c:pt idx="5184">
                  <c:v>648000</c:v>
                </c:pt>
                <c:pt idx="5185">
                  <c:v>648125</c:v>
                </c:pt>
                <c:pt idx="5186">
                  <c:v>648250</c:v>
                </c:pt>
                <c:pt idx="5187">
                  <c:v>648375</c:v>
                </c:pt>
                <c:pt idx="5188">
                  <c:v>648500</c:v>
                </c:pt>
                <c:pt idx="5189">
                  <c:v>648625</c:v>
                </c:pt>
                <c:pt idx="5190">
                  <c:v>648750</c:v>
                </c:pt>
                <c:pt idx="5191">
                  <c:v>648875</c:v>
                </c:pt>
                <c:pt idx="5192">
                  <c:v>649000</c:v>
                </c:pt>
                <c:pt idx="5193">
                  <c:v>649125</c:v>
                </c:pt>
                <c:pt idx="5194">
                  <c:v>649250</c:v>
                </c:pt>
                <c:pt idx="5195">
                  <c:v>649375</c:v>
                </c:pt>
                <c:pt idx="5196">
                  <c:v>649500</c:v>
                </c:pt>
                <c:pt idx="5197">
                  <c:v>649625</c:v>
                </c:pt>
                <c:pt idx="5198">
                  <c:v>649750</c:v>
                </c:pt>
                <c:pt idx="5199">
                  <c:v>649875</c:v>
                </c:pt>
                <c:pt idx="5200">
                  <c:v>650000</c:v>
                </c:pt>
                <c:pt idx="5201">
                  <c:v>650125</c:v>
                </c:pt>
                <c:pt idx="5202">
                  <c:v>650250</c:v>
                </c:pt>
                <c:pt idx="5203">
                  <c:v>650375</c:v>
                </c:pt>
                <c:pt idx="5204">
                  <c:v>650500</c:v>
                </c:pt>
                <c:pt idx="5205">
                  <c:v>650625</c:v>
                </c:pt>
                <c:pt idx="5206">
                  <c:v>650750</c:v>
                </c:pt>
                <c:pt idx="5207">
                  <c:v>650875</c:v>
                </c:pt>
                <c:pt idx="5208">
                  <c:v>651000</c:v>
                </c:pt>
                <c:pt idx="5209">
                  <c:v>651125</c:v>
                </c:pt>
                <c:pt idx="5210">
                  <c:v>651250</c:v>
                </c:pt>
                <c:pt idx="5211">
                  <c:v>651375</c:v>
                </c:pt>
                <c:pt idx="5212">
                  <c:v>651500</c:v>
                </c:pt>
                <c:pt idx="5213">
                  <c:v>651625</c:v>
                </c:pt>
                <c:pt idx="5214">
                  <c:v>651750</c:v>
                </c:pt>
                <c:pt idx="5215">
                  <c:v>651875</c:v>
                </c:pt>
                <c:pt idx="5216">
                  <c:v>652000</c:v>
                </c:pt>
                <c:pt idx="5217">
                  <c:v>652125</c:v>
                </c:pt>
                <c:pt idx="5218">
                  <c:v>652250</c:v>
                </c:pt>
                <c:pt idx="5219">
                  <c:v>652375</c:v>
                </c:pt>
                <c:pt idx="5220">
                  <c:v>652500</c:v>
                </c:pt>
                <c:pt idx="5221">
                  <c:v>652625</c:v>
                </c:pt>
                <c:pt idx="5222">
                  <c:v>652750</c:v>
                </c:pt>
                <c:pt idx="5223">
                  <c:v>652875</c:v>
                </c:pt>
                <c:pt idx="5224">
                  <c:v>653000</c:v>
                </c:pt>
                <c:pt idx="5225">
                  <c:v>653125</c:v>
                </c:pt>
                <c:pt idx="5226">
                  <c:v>653250</c:v>
                </c:pt>
                <c:pt idx="5227">
                  <c:v>653375</c:v>
                </c:pt>
                <c:pt idx="5228">
                  <c:v>653500</c:v>
                </c:pt>
                <c:pt idx="5229">
                  <c:v>653625</c:v>
                </c:pt>
                <c:pt idx="5230">
                  <c:v>653750</c:v>
                </c:pt>
                <c:pt idx="5231">
                  <c:v>653875</c:v>
                </c:pt>
                <c:pt idx="5232">
                  <c:v>654000</c:v>
                </c:pt>
                <c:pt idx="5233">
                  <c:v>654125</c:v>
                </c:pt>
                <c:pt idx="5234">
                  <c:v>654250</c:v>
                </c:pt>
                <c:pt idx="5235">
                  <c:v>654375</c:v>
                </c:pt>
                <c:pt idx="5236">
                  <c:v>654500</c:v>
                </c:pt>
                <c:pt idx="5237">
                  <c:v>654625</c:v>
                </c:pt>
                <c:pt idx="5238">
                  <c:v>654750</c:v>
                </c:pt>
                <c:pt idx="5239">
                  <c:v>654875</c:v>
                </c:pt>
                <c:pt idx="5240">
                  <c:v>655000</c:v>
                </c:pt>
                <c:pt idx="5241">
                  <c:v>655125</c:v>
                </c:pt>
                <c:pt idx="5242">
                  <c:v>655250</c:v>
                </c:pt>
                <c:pt idx="5243">
                  <c:v>655375</c:v>
                </c:pt>
                <c:pt idx="5244">
                  <c:v>655500</c:v>
                </c:pt>
                <c:pt idx="5245">
                  <c:v>655625</c:v>
                </c:pt>
                <c:pt idx="5246">
                  <c:v>655750</c:v>
                </c:pt>
                <c:pt idx="5247">
                  <c:v>655875</c:v>
                </c:pt>
                <c:pt idx="5248">
                  <c:v>656000</c:v>
                </c:pt>
                <c:pt idx="5249">
                  <c:v>656125</c:v>
                </c:pt>
                <c:pt idx="5250">
                  <c:v>656250</c:v>
                </c:pt>
                <c:pt idx="5251">
                  <c:v>656375</c:v>
                </c:pt>
                <c:pt idx="5252">
                  <c:v>656500</c:v>
                </c:pt>
                <c:pt idx="5253">
                  <c:v>656625</c:v>
                </c:pt>
                <c:pt idx="5254">
                  <c:v>656750</c:v>
                </c:pt>
                <c:pt idx="5255">
                  <c:v>656875</c:v>
                </c:pt>
                <c:pt idx="5256">
                  <c:v>657000</c:v>
                </c:pt>
                <c:pt idx="5257">
                  <c:v>657125</c:v>
                </c:pt>
                <c:pt idx="5258">
                  <c:v>657250</c:v>
                </c:pt>
                <c:pt idx="5259">
                  <c:v>657375</c:v>
                </c:pt>
                <c:pt idx="5260">
                  <c:v>657500</c:v>
                </c:pt>
                <c:pt idx="5261">
                  <c:v>657625</c:v>
                </c:pt>
                <c:pt idx="5262">
                  <c:v>657750</c:v>
                </c:pt>
                <c:pt idx="5263">
                  <c:v>657875</c:v>
                </c:pt>
                <c:pt idx="5264">
                  <c:v>658000</c:v>
                </c:pt>
                <c:pt idx="5265">
                  <c:v>658125</c:v>
                </c:pt>
                <c:pt idx="5266">
                  <c:v>658250</c:v>
                </c:pt>
                <c:pt idx="5267">
                  <c:v>658375</c:v>
                </c:pt>
                <c:pt idx="5268">
                  <c:v>658500</c:v>
                </c:pt>
                <c:pt idx="5269">
                  <c:v>658625</c:v>
                </c:pt>
                <c:pt idx="5270">
                  <c:v>658750</c:v>
                </c:pt>
                <c:pt idx="5271">
                  <c:v>658875</c:v>
                </c:pt>
                <c:pt idx="5272">
                  <c:v>659000</c:v>
                </c:pt>
                <c:pt idx="5273">
                  <c:v>659125</c:v>
                </c:pt>
                <c:pt idx="5274">
                  <c:v>659250</c:v>
                </c:pt>
                <c:pt idx="5275">
                  <c:v>659375</c:v>
                </c:pt>
                <c:pt idx="5276">
                  <c:v>659500</c:v>
                </c:pt>
                <c:pt idx="5277">
                  <c:v>659625</c:v>
                </c:pt>
                <c:pt idx="5278">
                  <c:v>659750</c:v>
                </c:pt>
                <c:pt idx="5279">
                  <c:v>659875</c:v>
                </c:pt>
                <c:pt idx="5280">
                  <c:v>660000</c:v>
                </c:pt>
                <c:pt idx="5281">
                  <c:v>660125</c:v>
                </c:pt>
                <c:pt idx="5282">
                  <c:v>660250</c:v>
                </c:pt>
                <c:pt idx="5283">
                  <c:v>660375</c:v>
                </c:pt>
                <c:pt idx="5284">
                  <c:v>660500</c:v>
                </c:pt>
                <c:pt idx="5285">
                  <c:v>660625</c:v>
                </c:pt>
                <c:pt idx="5286">
                  <c:v>660750</c:v>
                </c:pt>
                <c:pt idx="5287">
                  <c:v>660875</c:v>
                </c:pt>
                <c:pt idx="5288">
                  <c:v>661000</c:v>
                </c:pt>
                <c:pt idx="5289">
                  <c:v>661125</c:v>
                </c:pt>
                <c:pt idx="5290">
                  <c:v>661250</c:v>
                </c:pt>
                <c:pt idx="5291">
                  <c:v>661375</c:v>
                </c:pt>
                <c:pt idx="5292">
                  <c:v>661500</c:v>
                </c:pt>
                <c:pt idx="5293">
                  <c:v>661625</c:v>
                </c:pt>
                <c:pt idx="5294">
                  <c:v>661750</c:v>
                </c:pt>
                <c:pt idx="5295">
                  <c:v>661875</c:v>
                </c:pt>
                <c:pt idx="5296">
                  <c:v>662000</c:v>
                </c:pt>
                <c:pt idx="5297">
                  <c:v>662125</c:v>
                </c:pt>
                <c:pt idx="5298">
                  <c:v>662250</c:v>
                </c:pt>
                <c:pt idx="5299">
                  <c:v>662375</c:v>
                </c:pt>
                <c:pt idx="5300">
                  <c:v>662500</c:v>
                </c:pt>
                <c:pt idx="5301">
                  <c:v>662625</c:v>
                </c:pt>
                <c:pt idx="5302">
                  <c:v>662750</c:v>
                </c:pt>
                <c:pt idx="5303">
                  <c:v>662875</c:v>
                </c:pt>
                <c:pt idx="5304">
                  <c:v>663000</c:v>
                </c:pt>
                <c:pt idx="5305">
                  <c:v>663125</c:v>
                </c:pt>
                <c:pt idx="5306">
                  <c:v>663250</c:v>
                </c:pt>
                <c:pt idx="5307">
                  <c:v>663375</c:v>
                </c:pt>
                <c:pt idx="5308">
                  <c:v>663500</c:v>
                </c:pt>
                <c:pt idx="5309">
                  <c:v>663625</c:v>
                </c:pt>
                <c:pt idx="5310">
                  <c:v>663750</c:v>
                </c:pt>
                <c:pt idx="5311">
                  <c:v>663875</c:v>
                </c:pt>
                <c:pt idx="5312">
                  <c:v>664000</c:v>
                </c:pt>
                <c:pt idx="5313">
                  <c:v>664125</c:v>
                </c:pt>
                <c:pt idx="5314">
                  <c:v>664250</c:v>
                </c:pt>
                <c:pt idx="5315">
                  <c:v>664375</c:v>
                </c:pt>
                <c:pt idx="5316">
                  <c:v>664500</c:v>
                </c:pt>
                <c:pt idx="5317">
                  <c:v>664625</c:v>
                </c:pt>
                <c:pt idx="5318">
                  <c:v>664750</c:v>
                </c:pt>
                <c:pt idx="5319">
                  <c:v>664875</c:v>
                </c:pt>
                <c:pt idx="5320">
                  <c:v>665000</c:v>
                </c:pt>
                <c:pt idx="5321">
                  <c:v>665125</c:v>
                </c:pt>
                <c:pt idx="5322">
                  <c:v>665250</c:v>
                </c:pt>
                <c:pt idx="5323">
                  <c:v>665375</c:v>
                </c:pt>
                <c:pt idx="5324">
                  <c:v>665500</c:v>
                </c:pt>
                <c:pt idx="5325">
                  <c:v>665625</c:v>
                </c:pt>
                <c:pt idx="5326">
                  <c:v>665750</c:v>
                </c:pt>
                <c:pt idx="5327">
                  <c:v>665875</c:v>
                </c:pt>
                <c:pt idx="5328">
                  <c:v>666000</c:v>
                </c:pt>
                <c:pt idx="5329">
                  <c:v>666125</c:v>
                </c:pt>
                <c:pt idx="5330">
                  <c:v>666250</c:v>
                </c:pt>
                <c:pt idx="5331">
                  <c:v>666375</c:v>
                </c:pt>
                <c:pt idx="5332">
                  <c:v>666500</c:v>
                </c:pt>
                <c:pt idx="5333">
                  <c:v>666625</c:v>
                </c:pt>
                <c:pt idx="5334">
                  <c:v>666750</c:v>
                </c:pt>
                <c:pt idx="5335">
                  <c:v>666875</c:v>
                </c:pt>
                <c:pt idx="5336">
                  <c:v>667000</c:v>
                </c:pt>
                <c:pt idx="5337">
                  <c:v>667125</c:v>
                </c:pt>
                <c:pt idx="5338">
                  <c:v>667250</c:v>
                </c:pt>
                <c:pt idx="5339">
                  <c:v>667375</c:v>
                </c:pt>
                <c:pt idx="5340">
                  <c:v>667500</c:v>
                </c:pt>
                <c:pt idx="5341">
                  <c:v>667625</c:v>
                </c:pt>
                <c:pt idx="5342">
                  <c:v>667750</c:v>
                </c:pt>
                <c:pt idx="5343">
                  <c:v>667875</c:v>
                </c:pt>
                <c:pt idx="5344">
                  <c:v>668000</c:v>
                </c:pt>
                <c:pt idx="5345">
                  <c:v>668125</c:v>
                </c:pt>
                <c:pt idx="5346">
                  <c:v>668250</c:v>
                </c:pt>
                <c:pt idx="5347">
                  <c:v>668375</c:v>
                </c:pt>
                <c:pt idx="5348">
                  <c:v>668500</c:v>
                </c:pt>
                <c:pt idx="5349">
                  <c:v>668625</c:v>
                </c:pt>
                <c:pt idx="5350">
                  <c:v>668750</c:v>
                </c:pt>
                <c:pt idx="5351">
                  <c:v>668875</c:v>
                </c:pt>
                <c:pt idx="5352">
                  <c:v>669000</c:v>
                </c:pt>
                <c:pt idx="5353">
                  <c:v>669125</c:v>
                </c:pt>
                <c:pt idx="5354">
                  <c:v>669250</c:v>
                </c:pt>
                <c:pt idx="5355">
                  <c:v>669375</c:v>
                </c:pt>
                <c:pt idx="5356">
                  <c:v>669500</c:v>
                </c:pt>
                <c:pt idx="5357">
                  <c:v>669625</c:v>
                </c:pt>
                <c:pt idx="5358">
                  <c:v>669750</c:v>
                </c:pt>
                <c:pt idx="5359">
                  <c:v>669875</c:v>
                </c:pt>
                <c:pt idx="5360">
                  <c:v>670000</c:v>
                </c:pt>
                <c:pt idx="5361">
                  <c:v>670125</c:v>
                </c:pt>
                <c:pt idx="5362">
                  <c:v>670250</c:v>
                </c:pt>
                <c:pt idx="5363">
                  <c:v>670375</c:v>
                </c:pt>
                <c:pt idx="5364">
                  <c:v>670500</c:v>
                </c:pt>
                <c:pt idx="5365">
                  <c:v>670625</c:v>
                </c:pt>
                <c:pt idx="5366">
                  <c:v>670750</c:v>
                </c:pt>
                <c:pt idx="5367">
                  <c:v>670875</c:v>
                </c:pt>
                <c:pt idx="5368">
                  <c:v>671000</c:v>
                </c:pt>
                <c:pt idx="5369">
                  <c:v>671125</c:v>
                </c:pt>
                <c:pt idx="5370">
                  <c:v>671250</c:v>
                </c:pt>
                <c:pt idx="5371">
                  <c:v>671375</c:v>
                </c:pt>
                <c:pt idx="5372">
                  <c:v>671500</c:v>
                </c:pt>
                <c:pt idx="5373">
                  <c:v>671625</c:v>
                </c:pt>
                <c:pt idx="5374">
                  <c:v>671750</c:v>
                </c:pt>
                <c:pt idx="5375">
                  <c:v>671875</c:v>
                </c:pt>
                <c:pt idx="5376">
                  <c:v>672000</c:v>
                </c:pt>
                <c:pt idx="5377">
                  <c:v>672125</c:v>
                </c:pt>
                <c:pt idx="5378">
                  <c:v>672250</c:v>
                </c:pt>
                <c:pt idx="5379">
                  <c:v>672375</c:v>
                </c:pt>
                <c:pt idx="5380">
                  <c:v>672500</c:v>
                </c:pt>
                <c:pt idx="5381">
                  <c:v>672625</c:v>
                </c:pt>
                <c:pt idx="5382">
                  <c:v>672750</c:v>
                </c:pt>
                <c:pt idx="5383">
                  <c:v>672875</c:v>
                </c:pt>
                <c:pt idx="5384">
                  <c:v>673000</c:v>
                </c:pt>
                <c:pt idx="5385">
                  <c:v>673125</c:v>
                </c:pt>
                <c:pt idx="5386">
                  <c:v>673250</c:v>
                </c:pt>
                <c:pt idx="5387">
                  <c:v>673375</c:v>
                </c:pt>
                <c:pt idx="5388">
                  <c:v>673500</c:v>
                </c:pt>
                <c:pt idx="5389">
                  <c:v>673625</c:v>
                </c:pt>
                <c:pt idx="5390">
                  <c:v>673750</c:v>
                </c:pt>
                <c:pt idx="5391">
                  <c:v>673875</c:v>
                </c:pt>
                <c:pt idx="5392">
                  <c:v>674000</c:v>
                </c:pt>
                <c:pt idx="5393">
                  <c:v>674125</c:v>
                </c:pt>
                <c:pt idx="5394">
                  <c:v>674250</c:v>
                </c:pt>
                <c:pt idx="5395">
                  <c:v>674375</c:v>
                </c:pt>
                <c:pt idx="5396">
                  <c:v>674500</c:v>
                </c:pt>
                <c:pt idx="5397">
                  <c:v>674625</c:v>
                </c:pt>
                <c:pt idx="5398">
                  <c:v>674750</c:v>
                </c:pt>
                <c:pt idx="5399">
                  <c:v>674875</c:v>
                </c:pt>
                <c:pt idx="5400">
                  <c:v>675000</c:v>
                </c:pt>
              </c:numCache>
            </c:numRef>
          </c:xVal>
          <c:yVal>
            <c:numRef>
              <c:f>Conductividad!$I$5:$I$5405</c:f>
              <c:numCache>
                <c:formatCode>0.00</c:formatCode>
                <c:ptCount val="5401"/>
                <c:pt idx="0">
                  <c:v>0.99846500000000005</c:v>
                </c:pt>
                <c:pt idx="1">
                  <c:v>47.177100000000003</c:v>
                </c:pt>
                <c:pt idx="2">
                  <c:v>43.058100000000003</c:v>
                </c:pt>
                <c:pt idx="3">
                  <c:v>61.714100000000002</c:v>
                </c:pt>
                <c:pt idx="4">
                  <c:v>75.637299999999996</c:v>
                </c:pt>
                <c:pt idx="5">
                  <c:v>72.878299999999996</c:v>
                </c:pt>
                <c:pt idx="6">
                  <c:v>69.398300000000006</c:v>
                </c:pt>
                <c:pt idx="7">
                  <c:v>63.693899999999999</c:v>
                </c:pt>
                <c:pt idx="8">
                  <c:v>59.7515</c:v>
                </c:pt>
                <c:pt idx="9">
                  <c:v>59.905099999999997</c:v>
                </c:pt>
                <c:pt idx="10">
                  <c:v>58.3583</c:v>
                </c:pt>
                <c:pt idx="11">
                  <c:v>53.9557</c:v>
                </c:pt>
                <c:pt idx="12">
                  <c:v>49.338299999999997</c:v>
                </c:pt>
                <c:pt idx="13">
                  <c:v>45.9739</c:v>
                </c:pt>
                <c:pt idx="14">
                  <c:v>44.042099999999998</c:v>
                </c:pt>
                <c:pt idx="15">
                  <c:v>45.364400000000003</c:v>
                </c:pt>
                <c:pt idx="16">
                  <c:v>47.608400000000003</c:v>
                </c:pt>
                <c:pt idx="17">
                  <c:v>48.813600000000001</c:v>
                </c:pt>
                <c:pt idx="18">
                  <c:v>48.268700000000003</c:v>
                </c:pt>
                <c:pt idx="19">
                  <c:v>48.132199999999997</c:v>
                </c:pt>
                <c:pt idx="20">
                  <c:v>48.056600000000003</c:v>
                </c:pt>
                <c:pt idx="21">
                  <c:v>46.755600000000001</c:v>
                </c:pt>
                <c:pt idx="22">
                  <c:v>45.408799999999999</c:v>
                </c:pt>
                <c:pt idx="23">
                  <c:v>43.9604</c:v>
                </c:pt>
                <c:pt idx="24">
                  <c:v>43.3782</c:v>
                </c:pt>
                <c:pt idx="25">
                  <c:v>41.707000000000001</c:v>
                </c:pt>
                <c:pt idx="26">
                  <c:v>41.005600000000001</c:v>
                </c:pt>
                <c:pt idx="27">
                  <c:v>39.758000000000003</c:v>
                </c:pt>
                <c:pt idx="28">
                  <c:v>38.368899999999996</c:v>
                </c:pt>
                <c:pt idx="29">
                  <c:v>37.3264</c:v>
                </c:pt>
                <c:pt idx="30">
                  <c:v>36.067</c:v>
                </c:pt>
                <c:pt idx="31">
                  <c:v>35.2652</c:v>
                </c:pt>
                <c:pt idx="32">
                  <c:v>34.636600000000001</c:v>
                </c:pt>
                <c:pt idx="33">
                  <c:v>34.338299999999997</c:v>
                </c:pt>
                <c:pt idx="34">
                  <c:v>34.739699999999999</c:v>
                </c:pt>
                <c:pt idx="35">
                  <c:v>35.591500000000003</c:v>
                </c:pt>
                <c:pt idx="36">
                  <c:v>35.506100000000004</c:v>
                </c:pt>
                <c:pt idx="37">
                  <c:v>35.164499999999997</c:v>
                </c:pt>
                <c:pt idx="38">
                  <c:v>34.602899999999998</c:v>
                </c:pt>
                <c:pt idx="39">
                  <c:v>33.943899999999999</c:v>
                </c:pt>
                <c:pt idx="40">
                  <c:v>33.496699999999997</c:v>
                </c:pt>
                <c:pt idx="41">
                  <c:v>33.1218</c:v>
                </c:pt>
                <c:pt idx="42">
                  <c:v>32.557499999999997</c:v>
                </c:pt>
                <c:pt idx="43">
                  <c:v>31.7911</c:v>
                </c:pt>
                <c:pt idx="44">
                  <c:v>31.323699999999999</c:v>
                </c:pt>
                <c:pt idx="45">
                  <c:v>31.406700000000001</c:v>
                </c:pt>
                <c:pt idx="46">
                  <c:v>32.058700000000002</c:v>
                </c:pt>
                <c:pt idx="47">
                  <c:v>33.751100000000001</c:v>
                </c:pt>
                <c:pt idx="48">
                  <c:v>35.132800000000003</c:v>
                </c:pt>
                <c:pt idx="49">
                  <c:v>37.530799999999999</c:v>
                </c:pt>
                <c:pt idx="50">
                  <c:v>40.889499999999998</c:v>
                </c:pt>
                <c:pt idx="51">
                  <c:v>42.302300000000002</c:v>
                </c:pt>
                <c:pt idx="52">
                  <c:v>43.3568</c:v>
                </c:pt>
                <c:pt idx="53">
                  <c:v>45.115099999999998</c:v>
                </c:pt>
                <c:pt idx="54">
                  <c:v>47.149799999999999</c:v>
                </c:pt>
                <c:pt idx="55">
                  <c:v>48.549700000000001</c:v>
                </c:pt>
                <c:pt idx="56">
                  <c:v>50.435099999999998</c:v>
                </c:pt>
                <c:pt idx="57">
                  <c:v>52.729100000000003</c:v>
                </c:pt>
                <c:pt idx="58">
                  <c:v>56.014800000000001</c:v>
                </c:pt>
                <c:pt idx="59">
                  <c:v>59.174900000000001</c:v>
                </c:pt>
                <c:pt idx="60">
                  <c:v>61.406199999999998</c:v>
                </c:pt>
                <c:pt idx="61">
                  <c:v>64.962100000000007</c:v>
                </c:pt>
                <c:pt idx="62">
                  <c:v>66.358199999999997</c:v>
                </c:pt>
                <c:pt idx="63">
                  <c:v>67.080799999999996</c:v>
                </c:pt>
                <c:pt idx="64">
                  <c:v>67.483400000000003</c:v>
                </c:pt>
                <c:pt idx="65">
                  <c:v>67.566999999999993</c:v>
                </c:pt>
                <c:pt idx="66">
                  <c:v>67.399000000000001</c:v>
                </c:pt>
                <c:pt idx="67">
                  <c:v>67.782399999999996</c:v>
                </c:pt>
                <c:pt idx="68">
                  <c:v>68.254900000000006</c:v>
                </c:pt>
                <c:pt idx="69">
                  <c:v>68.775099999999995</c:v>
                </c:pt>
                <c:pt idx="70">
                  <c:v>68.956999999999994</c:v>
                </c:pt>
                <c:pt idx="71">
                  <c:v>69.7029</c:v>
                </c:pt>
                <c:pt idx="72">
                  <c:v>69.837000000000003</c:v>
                </c:pt>
                <c:pt idx="73">
                  <c:v>70.206400000000002</c:v>
                </c:pt>
                <c:pt idx="74">
                  <c:v>70.443899999999999</c:v>
                </c:pt>
                <c:pt idx="75">
                  <c:v>71.255099999999999</c:v>
                </c:pt>
                <c:pt idx="76">
                  <c:v>71.8583</c:v>
                </c:pt>
                <c:pt idx="77">
                  <c:v>71.962900000000005</c:v>
                </c:pt>
                <c:pt idx="78">
                  <c:v>72.665999999999997</c:v>
                </c:pt>
                <c:pt idx="79">
                  <c:v>73.481099999999998</c:v>
                </c:pt>
                <c:pt idx="80">
                  <c:v>74.887</c:v>
                </c:pt>
                <c:pt idx="81">
                  <c:v>76.797200000000004</c:v>
                </c:pt>
                <c:pt idx="82">
                  <c:v>77.0779</c:v>
                </c:pt>
                <c:pt idx="83">
                  <c:v>77.242000000000004</c:v>
                </c:pt>
                <c:pt idx="84">
                  <c:v>77.115300000000005</c:v>
                </c:pt>
                <c:pt idx="85">
                  <c:v>76.864099999999993</c:v>
                </c:pt>
                <c:pt idx="86">
                  <c:v>76.618300000000005</c:v>
                </c:pt>
                <c:pt idx="87">
                  <c:v>76.307699999999997</c:v>
                </c:pt>
                <c:pt idx="88">
                  <c:v>76.172499999999999</c:v>
                </c:pt>
                <c:pt idx="89">
                  <c:v>76.293199999999999</c:v>
                </c:pt>
                <c:pt idx="90">
                  <c:v>76.787300000000002</c:v>
                </c:pt>
                <c:pt idx="91">
                  <c:v>76.968999999999994</c:v>
                </c:pt>
                <c:pt idx="92">
                  <c:v>77.03</c:v>
                </c:pt>
                <c:pt idx="93">
                  <c:v>76.579899999999995</c:v>
                </c:pt>
                <c:pt idx="94">
                  <c:v>76.168499999999995</c:v>
                </c:pt>
                <c:pt idx="95">
                  <c:v>75.9803</c:v>
                </c:pt>
                <c:pt idx="96">
                  <c:v>76.301000000000002</c:v>
                </c:pt>
                <c:pt idx="97">
                  <c:v>76.962500000000006</c:v>
                </c:pt>
                <c:pt idx="98">
                  <c:v>78.337299999999999</c:v>
                </c:pt>
                <c:pt idx="99">
                  <c:v>80.495199999999997</c:v>
                </c:pt>
                <c:pt idx="100">
                  <c:v>81.790000000000006</c:v>
                </c:pt>
                <c:pt idx="101">
                  <c:v>82.401899999999998</c:v>
                </c:pt>
                <c:pt idx="102">
                  <c:v>83.312899999999999</c:v>
                </c:pt>
                <c:pt idx="103">
                  <c:v>83.700100000000006</c:v>
                </c:pt>
                <c:pt idx="104">
                  <c:v>84.155799999999999</c:v>
                </c:pt>
                <c:pt idx="105">
                  <c:v>84.193899999999999</c:v>
                </c:pt>
                <c:pt idx="106">
                  <c:v>84.2209</c:v>
                </c:pt>
                <c:pt idx="107">
                  <c:v>84.414400000000001</c:v>
                </c:pt>
                <c:pt idx="108">
                  <c:v>84.7577</c:v>
                </c:pt>
                <c:pt idx="109">
                  <c:v>85.134600000000006</c:v>
                </c:pt>
                <c:pt idx="110">
                  <c:v>86.046999999999997</c:v>
                </c:pt>
                <c:pt idx="111">
                  <c:v>86.532200000000003</c:v>
                </c:pt>
                <c:pt idx="112">
                  <c:v>86.918099999999995</c:v>
                </c:pt>
                <c:pt idx="113">
                  <c:v>87.354799999999997</c:v>
                </c:pt>
                <c:pt idx="114">
                  <c:v>87.349599999999995</c:v>
                </c:pt>
                <c:pt idx="115">
                  <c:v>87.062899999999999</c:v>
                </c:pt>
                <c:pt idx="116">
                  <c:v>86.866200000000006</c:v>
                </c:pt>
                <c:pt idx="117">
                  <c:v>86.559399999999997</c:v>
                </c:pt>
                <c:pt idx="118">
                  <c:v>86.371600000000001</c:v>
                </c:pt>
                <c:pt idx="119">
                  <c:v>86.5077</c:v>
                </c:pt>
                <c:pt idx="120">
                  <c:v>86.885999999999996</c:v>
                </c:pt>
                <c:pt idx="121">
                  <c:v>87.143699999999995</c:v>
                </c:pt>
                <c:pt idx="122">
                  <c:v>87.418199999999999</c:v>
                </c:pt>
                <c:pt idx="123">
                  <c:v>87.872600000000006</c:v>
                </c:pt>
                <c:pt idx="124">
                  <c:v>88.400400000000005</c:v>
                </c:pt>
                <c:pt idx="125">
                  <c:v>89.127300000000005</c:v>
                </c:pt>
                <c:pt idx="126">
                  <c:v>90.131</c:v>
                </c:pt>
                <c:pt idx="127">
                  <c:v>91.437399999999997</c:v>
                </c:pt>
                <c:pt idx="128">
                  <c:v>92.1511</c:v>
                </c:pt>
                <c:pt idx="129">
                  <c:v>92.665199999999999</c:v>
                </c:pt>
                <c:pt idx="130">
                  <c:v>93.430800000000005</c:v>
                </c:pt>
                <c:pt idx="131">
                  <c:v>93.694900000000004</c:v>
                </c:pt>
                <c:pt idx="132">
                  <c:v>94.030699999999996</c:v>
                </c:pt>
                <c:pt idx="133">
                  <c:v>94.477599999999995</c:v>
                </c:pt>
                <c:pt idx="134">
                  <c:v>95.011399999999995</c:v>
                </c:pt>
                <c:pt idx="135">
                  <c:v>95.250399999999999</c:v>
                </c:pt>
                <c:pt idx="136">
                  <c:v>96.188800000000001</c:v>
                </c:pt>
                <c:pt idx="137">
                  <c:v>96.826400000000007</c:v>
                </c:pt>
                <c:pt idx="138">
                  <c:v>97.451999999999998</c:v>
                </c:pt>
                <c:pt idx="139">
                  <c:v>97.694599999999994</c:v>
                </c:pt>
                <c:pt idx="140">
                  <c:v>97.963999999999999</c:v>
                </c:pt>
                <c:pt idx="141">
                  <c:v>98.007900000000006</c:v>
                </c:pt>
                <c:pt idx="142">
                  <c:v>98.539100000000005</c:v>
                </c:pt>
                <c:pt idx="143">
                  <c:v>98.931899999999999</c:v>
                </c:pt>
                <c:pt idx="144">
                  <c:v>99.066599999999994</c:v>
                </c:pt>
                <c:pt idx="145">
                  <c:v>98.816000000000003</c:v>
                </c:pt>
                <c:pt idx="146">
                  <c:v>98.569199999999995</c:v>
                </c:pt>
                <c:pt idx="147">
                  <c:v>98.476299999999995</c:v>
                </c:pt>
                <c:pt idx="148">
                  <c:v>98.402199999999993</c:v>
                </c:pt>
                <c:pt idx="149">
                  <c:v>98.552499999999995</c:v>
                </c:pt>
                <c:pt idx="150">
                  <c:v>98.818700000000007</c:v>
                </c:pt>
                <c:pt idx="151">
                  <c:v>99.112499999999997</c:v>
                </c:pt>
                <c:pt idx="152">
                  <c:v>99.1096</c:v>
                </c:pt>
                <c:pt idx="153">
                  <c:v>98.993600000000001</c:v>
                </c:pt>
                <c:pt idx="154">
                  <c:v>98.727400000000003</c:v>
                </c:pt>
                <c:pt idx="155">
                  <c:v>98.6143</c:v>
                </c:pt>
                <c:pt idx="156">
                  <c:v>98.614699999999999</c:v>
                </c:pt>
                <c:pt idx="157">
                  <c:v>99.015299999999996</c:v>
                </c:pt>
                <c:pt idx="158">
                  <c:v>98.848699999999994</c:v>
                </c:pt>
                <c:pt idx="159">
                  <c:v>98.441999999999993</c:v>
                </c:pt>
                <c:pt idx="160">
                  <c:v>98.041600000000003</c:v>
                </c:pt>
                <c:pt idx="161">
                  <c:v>98.003500000000003</c:v>
                </c:pt>
                <c:pt idx="162">
                  <c:v>97.572400000000002</c:v>
                </c:pt>
                <c:pt idx="163">
                  <c:v>97.217699999999994</c:v>
                </c:pt>
                <c:pt idx="164">
                  <c:v>96.893900000000002</c:v>
                </c:pt>
                <c:pt idx="165">
                  <c:v>96.366200000000006</c:v>
                </c:pt>
                <c:pt idx="166">
                  <c:v>96.009399999999999</c:v>
                </c:pt>
                <c:pt idx="167">
                  <c:v>95.632999999999996</c:v>
                </c:pt>
                <c:pt idx="168">
                  <c:v>95.344999999999999</c:v>
                </c:pt>
                <c:pt idx="169">
                  <c:v>94.907799999999995</c:v>
                </c:pt>
                <c:pt idx="170">
                  <c:v>94.446700000000007</c:v>
                </c:pt>
                <c:pt idx="171">
                  <c:v>94.290099999999995</c:v>
                </c:pt>
                <c:pt idx="172">
                  <c:v>94.269099999999995</c:v>
                </c:pt>
                <c:pt idx="173">
                  <c:v>94.208699999999993</c:v>
                </c:pt>
                <c:pt idx="174">
                  <c:v>93.946200000000005</c:v>
                </c:pt>
                <c:pt idx="175">
                  <c:v>93.732399999999998</c:v>
                </c:pt>
                <c:pt idx="176">
                  <c:v>93.659400000000005</c:v>
                </c:pt>
                <c:pt idx="177">
                  <c:v>93.785899999999998</c:v>
                </c:pt>
                <c:pt idx="178">
                  <c:v>94.241799999999998</c:v>
                </c:pt>
                <c:pt idx="179">
                  <c:v>94.784899999999993</c:v>
                </c:pt>
                <c:pt idx="180">
                  <c:v>95.943799999999996</c:v>
                </c:pt>
                <c:pt idx="181">
                  <c:v>97.298900000000003</c:v>
                </c:pt>
                <c:pt idx="182">
                  <c:v>97.988399999999999</c:v>
                </c:pt>
                <c:pt idx="183">
                  <c:v>98.554000000000002</c:v>
                </c:pt>
                <c:pt idx="184">
                  <c:v>98.871099999999998</c:v>
                </c:pt>
                <c:pt idx="185">
                  <c:v>98.7834</c:v>
                </c:pt>
                <c:pt idx="186">
                  <c:v>98.371499999999997</c:v>
                </c:pt>
                <c:pt idx="187">
                  <c:v>98.232799999999997</c:v>
                </c:pt>
                <c:pt idx="188">
                  <c:v>98.140199999999993</c:v>
                </c:pt>
                <c:pt idx="189">
                  <c:v>98.429199999999994</c:v>
                </c:pt>
                <c:pt idx="190">
                  <c:v>99.075500000000005</c:v>
                </c:pt>
                <c:pt idx="191">
                  <c:v>99.004599999999996</c:v>
                </c:pt>
                <c:pt idx="192">
                  <c:v>99.010300000000001</c:v>
                </c:pt>
                <c:pt idx="193">
                  <c:v>99.584999999999994</c:v>
                </c:pt>
                <c:pt idx="194">
                  <c:v>100.099</c:v>
                </c:pt>
                <c:pt idx="195">
                  <c:v>100.221</c:v>
                </c:pt>
                <c:pt idx="196">
                  <c:v>100.39</c:v>
                </c:pt>
                <c:pt idx="197">
                  <c:v>100.547</c:v>
                </c:pt>
                <c:pt idx="198">
                  <c:v>100.667</c:v>
                </c:pt>
                <c:pt idx="199">
                  <c:v>100.569</c:v>
                </c:pt>
                <c:pt idx="200">
                  <c:v>100.31399999999999</c:v>
                </c:pt>
                <c:pt idx="201">
                  <c:v>100.15300000000001</c:v>
                </c:pt>
                <c:pt idx="202">
                  <c:v>100.15300000000001</c:v>
                </c:pt>
                <c:pt idx="203">
                  <c:v>100.009</c:v>
                </c:pt>
                <c:pt idx="204">
                  <c:v>99.677599999999998</c:v>
                </c:pt>
                <c:pt idx="205">
                  <c:v>99.411600000000007</c:v>
                </c:pt>
                <c:pt idx="206">
                  <c:v>99.128299999999996</c:v>
                </c:pt>
                <c:pt idx="207">
                  <c:v>98.741699999999994</c:v>
                </c:pt>
                <c:pt idx="208">
                  <c:v>98.395899999999997</c:v>
                </c:pt>
                <c:pt idx="209">
                  <c:v>98.104699999999994</c:v>
                </c:pt>
                <c:pt idx="210">
                  <c:v>97.680599999999998</c:v>
                </c:pt>
                <c:pt idx="211">
                  <c:v>97.313000000000002</c:v>
                </c:pt>
                <c:pt idx="212">
                  <c:v>97.0685</c:v>
                </c:pt>
                <c:pt idx="213">
                  <c:v>96.803899999999999</c:v>
                </c:pt>
                <c:pt idx="214">
                  <c:v>96.491100000000003</c:v>
                </c:pt>
                <c:pt idx="215">
                  <c:v>96.1999</c:v>
                </c:pt>
                <c:pt idx="216">
                  <c:v>95.9024</c:v>
                </c:pt>
                <c:pt idx="217">
                  <c:v>95.483099999999993</c:v>
                </c:pt>
                <c:pt idx="218">
                  <c:v>95.126499999999993</c:v>
                </c:pt>
                <c:pt idx="219">
                  <c:v>94.860799999999998</c:v>
                </c:pt>
                <c:pt idx="220">
                  <c:v>94.531199999999998</c:v>
                </c:pt>
                <c:pt idx="221">
                  <c:v>94.209400000000002</c:v>
                </c:pt>
                <c:pt idx="222">
                  <c:v>93.830500000000001</c:v>
                </c:pt>
                <c:pt idx="223">
                  <c:v>93.501300000000001</c:v>
                </c:pt>
                <c:pt idx="224">
                  <c:v>93.161900000000003</c:v>
                </c:pt>
                <c:pt idx="225">
                  <c:v>92.947299999999998</c:v>
                </c:pt>
                <c:pt idx="226">
                  <c:v>92.797899999999998</c:v>
                </c:pt>
                <c:pt idx="227">
                  <c:v>92.549400000000006</c:v>
                </c:pt>
                <c:pt idx="228">
                  <c:v>92.227000000000004</c:v>
                </c:pt>
                <c:pt idx="229">
                  <c:v>91.888999999999996</c:v>
                </c:pt>
                <c:pt idx="230">
                  <c:v>91.5869</c:v>
                </c:pt>
                <c:pt idx="231">
                  <c:v>91.426400000000001</c:v>
                </c:pt>
                <c:pt idx="232">
                  <c:v>91.1815</c:v>
                </c:pt>
                <c:pt idx="233">
                  <c:v>90.877300000000005</c:v>
                </c:pt>
                <c:pt idx="234">
                  <c:v>90.611999999999995</c:v>
                </c:pt>
                <c:pt idx="235">
                  <c:v>90.344399999999993</c:v>
                </c:pt>
                <c:pt idx="236">
                  <c:v>90.147499999999994</c:v>
                </c:pt>
                <c:pt idx="237">
                  <c:v>90.024699999999996</c:v>
                </c:pt>
                <c:pt idx="238">
                  <c:v>89.763900000000007</c:v>
                </c:pt>
                <c:pt idx="239">
                  <c:v>89.693600000000004</c:v>
                </c:pt>
                <c:pt idx="240">
                  <c:v>89.576300000000003</c:v>
                </c:pt>
                <c:pt idx="241">
                  <c:v>89.331100000000006</c:v>
                </c:pt>
                <c:pt idx="242">
                  <c:v>89.144099999999995</c:v>
                </c:pt>
                <c:pt idx="243">
                  <c:v>88.8994</c:v>
                </c:pt>
                <c:pt idx="244">
                  <c:v>88.771199999999993</c:v>
                </c:pt>
                <c:pt idx="245">
                  <c:v>88.51</c:v>
                </c:pt>
                <c:pt idx="246">
                  <c:v>88.254099999999994</c:v>
                </c:pt>
                <c:pt idx="247">
                  <c:v>88.0304</c:v>
                </c:pt>
                <c:pt idx="248">
                  <c:v>87.785499999999999</c:v>
                </c:pt>
                <c:pt idx="249">
                  <c:v>87.477500000000006</c:v>
                </c:pt>
                <c:pt idx="250">
                  <c:v>87.264099999999999</c:v>
                </c:pt>
                <c:pt idx="251">
                  <c:v>87.048900000000003</c:v>
                </c:pt>
                <c:pt idx="252">
                  <c:v>86.756699999999995</c:v>
                </c:pt>
                <c:pt idx="253">
                  <c:v>86.492400000000004</c:v>
                </c:pt>
                <c:pt idx="254">
                  <c:v>86.194500000000005</c:v>
                </c:pt>
                <c:pt idx="255">
                  <c:v>85.8767</c:v>
                </c:pt>
                <c:pt idx="256">
                  <c:v>85.576300000000003</c:v>
                </c:pt>
                <c:pt idx="257">
                  <c:v>85.311800000000005</c:v>
                </c:pt>
                <c:pt idx="258">
                  <c:v>85.010400000000004</c:v>
                </c:pt>
                <c:pt idx="259">
                  <c:v>84.729399999999998</c:v>
                </c:pt>
                <c:pt idx="260">
                  <c:v>84.463999999999999</c:v>
                </c:pt>
                <c:pt idx="261">
                  <c:v>84.264600000000002</c:v>
                </c:pt>
                <c:pt idx="262">
                  <c:v>84.071399999999997</c:v>
                </c:pt>
                <c:pt idx="263">
                  <c:v>84.062600000000003</c:v>
                </c:pt>
                <c:pt idx="264">
                  <c:v>84.111400000000003</c:v>
                </c:pt>
                <c:pt idx="265">
                  <c:v>84.127099999999999</c:v>
                </c:pt>
                <c:pt idx="266">
                  <c:v>84.055300000000003</c:v>
                </c:pt>
                <c:pt idx="267">
                  <c:v>83.858000000000004</c:v>
                </c:pt>
                <c:pt idx="268">
                  <c:v>83.686899999999994</c:v>
                </c:pt>
                <c:pt idx="269">
                  <c:v>83.580200000000005</c:v>
                </c:pt>
                <c:pt idx="270">
                  <c:v>83.523300000000006</c:v>
                </c:pt>
                <c:pt idx="271">
                  <c:v>83.363699999999994</c:v>
                </c:pt>
                <c:pt idx="272">
                  <c:v>83.108900000000006</c:v>
                </c:pt>
                <c:pt idx="273">
                  <c:v>82.863299999999995</c:v>
                </c:pt>
                <c:pt idx="274">
                  <c:v>82.651300000000006</c:v>
                </c:pt>
                <c:pt idx="275">
                  <c:v>82.394000000000005</c:v>
                </c:pt>
                <c:pt idx="276">
                  <c:v>82.318299999999994</c:v>
                </c:pt>
                <c:pt idx="277">
                  <c:v>82.325199999999995</c:v>
                </c:pt>
                <c:pt idx="278">
                  <c:v>82.091200000000001</c:v>
                </c:pt>
                <c:pt idx="279">
                  <c:v>81.811000000000007</c:v>
                </c:pt>
                <c:pt idx="280">
                  <c:v>81.555400000000006</c:v>
                </c:pt>
                <c:pt idx="281">
                  <c:v>81.393000000000001</c:v>
                </c:pt>
                <c:pt idx="282">
                  <c:v>81.260400000000004</c:v>
                </c:pt>
                <c:pt idx="283">
                  <c:v>80.995900000000006</c:v>
                </c:pt>
                <c:pt idx="284">
                  <c:v>80.758799999999994</c:v>
                </c:pt>
                <c:pt idx="285">
                  <c:v>80.561599999999999</c:v>
                </c:pt>
                <c:pt idx="286">
                  <c:v>80.308300000000003</c:v>
                </c:pt>
                <c:pt idx="287">
                  <c:v>80.045000000000002</c:v>
                </c:pt>
                <c:pt idx="288">
                  <c:v>79.770200000000003</c:v>
                </c:pt>
                <c:pt idx="289">
                  <c:v>79.5428</c:v>
                </c:pt>
                <c:pt idx="290">
                  <c:v>79.323800000000006</c:v>
                </c:pt>
                <c:pt idx="291">
                  <c:v>79.1006</c:v>
                </c:pt>
                <c:pt idx="292">
                  <c:v>78.811800000000005</c:v>
                </c:pt>
                <c:pt idx="293">
                  <c:v>78.545500000000004</c:v>
                </c:pt>
                <c:pt idx="294">
                  <c:v>78.323899999999995</c:v>
                </c:pt>
                <c:pt idx="295">
                  <c:v>78.100499999999997</c:v>
                </c:pt>
                <c:pt idx="296">
                  <c:v>77.879099999999994</c:v>
                </c:pt>
                <c:pt idx="297">
                  <c:v>77.682299999999998</c:v>
                </c:pt>
                <c:pt idx="298">
                  <c:v>77.477699999999999</c:v>
                </c:pt>
                <c:pt idx="299">
                  <c:v>77.250399999999999</c:v>
                </c:pt>
                <c:pt idx="300">
                  <c:v>77.034800000000004</c:v>
                </c:pt>
                <c:pt idx="301">
                  <c:v>76.923299999999998</c:v>
                </c:pt>
                <c:pt idx="302">
                  <c:v>76.739400000000003</c:v>
                </c:pt>
                <c:pt idx="303">
                  <c:v>76.562200000000004</c:v>
                </c:pt>
                <c:pt idx="304">
                  <c:v>76.392300000000006</c:v>
                </c:pt>
                <c:pt idx="305">
                  <c:v>76.197999999999993</c:v>
                </c:pt>
                <c:pt idx="306">
                  <c:v>76.094200000000001</c:v>
                </c:pt>
                <c:pt idx="307">
                  <c:v>76.12</c:v>
                </c:pt>
                <c:pt idx="308">
                  <c:v>76.169899999999998</c:v>
                </c:pt>
                <c:pt idx="309">
                  <c:v>76.172899999999998</c:v>
                </c:pt>
                <c:pt idx="310">
                  <c:v>75.950999999999993</c:v>
                </c:pt>
                <c:pt idx="311">
                  <c:v>75.7423</c:v>
                </c:pt>
                <c:pt idx="312">
                  <c:v>75.620599999999996</c:v>
                </c:pt>
                <c:pt idx="313">
                  <c:v>75.637799999999999</c:v>
                </c:pt>
                <c:pt idx="314">
                  <c:v>75.790099999999995</c:v>
                </c:pt>
                <c:pt idx="315">
                  <c:v>76.136099999999999</c:v>
                </c:pt>
                <c:pt idx="316">
                  <c:v>76.097800000000007</c:v>
                </c:pt>
                <c:pt idx="317">
                  <c:v>76.164599999999993</c:v>
                </c:pt>
                <c:pt idx="318">
                  <c:v>76.443100000000001</c:v>
                </c:pt>
                <c:pt idx="319">
                  <c:v>76.638999999999996</c:v>
                </c:pt>
                <c:pt idx="320">
                  <c:v>76.851299999999995</c:v>
                </c:pt>
                <c:pt idx="321">
                  <c:v>76.997299999999996</c:v>
                </c:pt>
                <c:pt idx="322">
                  <c:v>77.283199999999994</c:v>
                </c:pt>
                <c:pt idx="323">
                  <c:v>77.367599999999996</c:v>
                </c:pt>
                <c:pt idx="324">
                  <c:v>77.247699999999995</c:v>
                </c:pt>
                <c:pt idx="325">
                  <c:v>77.309600000000003</c:v>
                </c:pt>
                <c:pt idx="326">
                  <c:v>77.348299999999995</c:v>
                </c:pt>
                <c:pt idx="327">
                  <c:v>77.297700000000006</c:v>
                </c:pt>
                <c:pt idx="328">
                  <c:v>77.363799999999998</c:v>
                </c:pt>
                <c:pt idx="329">
                  <c:v>77.653099999999995</c:v>
                </c:pt>
                <c:pt idx="330">
                  <c:v>78.385000000000005</c:v>
                </c:pt>
                <c:pt idx="331">
                  <c:v>78.938900000000004</c:v>
                </c:pt>
                <c:pt idx="332">
                  <c:v>79.242599999999996</c:v>
                </c:pt>
                <c:pt idx="333">
                  <c:v>79.736900000000006</c:v>
                </c:pt>
                <c:pt idx="334">
                  <c:v>79.795199999999994</c:v>
                </c:pt>
                <c:pt idx="335">
                  <c:v>79.792500000000004</c:v>
                </c:pt>
                <c:pt idx="336">
                  <c:v>79.683199999999999</c:v>
                </c:pt>
                <c:pt idx="337">
                  <c:v>79.504199999999997</c:v>
                </c:pt>
                <c:pt idx="338">
                  <c:v>79.369100000000003</c:v>
                </c:pt>
                <c:pt idx="339">
                  <c:v>79.240200000000002</c:v>
                </c:pt>
                <c:pt idx="340">
                  <c:v>79.102999999999994</c:v>
                </c:pt>
                <c:pt idx="341">
                  <c:v>79.016499999999994</c:v>
                </c:pt>
                <c:pt idx="342">
                  <c:v>78.912400000000005</c:v>
                </c:pt>
                <c:pt idx="343">
                  <c:v>78.770099999999999</c:v>
                </c:pt>
                <c:pt idx="344">
                  <c:v>78.620900000000006</c:v>
                </c:pt>
                <c:pt idx="345">
                  <c:v>78.571700000000007</c:v>
                </c:pt>
                <c:pt idx="346">
                  <c:v>78.488399999999999</c:v>
                </c:pt>
                <c:pt idx="347">
                  <c:v>78.471699999999998</c:v>
                </c:pt>
                <c:pt idx="348">
                  <c:v>78.4559</c:v>
                </c:pt>
                <c:pt idx="349">
                  <c:v>78.5595</c:v>
                </c:pt>
                <c:pt idx="350">
                  <c:v>78.617400000000004</c:v>
                </c:pt>
                <c:pt idx="351">
                  <c:v>78.606200000000001</c:v>
                </c:pt>
                <c:pt idx="352">
                  <c:v>78.513800000000003</c:v>
                </c:pt>
                <c:pt idx="353">
                  <c:v>78.379300000000001</c:v>
                </c:pt>
                <c:pt idx="354">
                  <c:v>78.392200000000003</c:v>
                </c:pt>
                <c:pt idx="355">
                  <c:v>78.278800000000004</c:v>
                </c:pt>
                <c:pt idx="356">
                  <c:v>78.180300000000003</c:v>
                </c:pt>
                <c:pt idx="357">
                  <c:v>78.100800000000007</c:v>
                </c:pt>
                <c:pt idx="358">
                  <c:v>78.144900000000007</c:v>
                </c:pt>
                <c:pt idx="359">
                  <c:v>78.215000000000003</c:v>
                </c:pt>
                <c:pt idx="360">
                  <c:v>78.430800000000005</c:v>
                </c:pt>
                <c:pt idx="361">
                  <c:v>78.534099999999995</c:v>
                </c:pt>
                <c:pt idx="362">
                  <c:v>78.587599999999995</c:v>
                </c:pt>
                <c:pt idx="363">
                  <c:v>78.462400000000002</c:v>
                </c:pt>
                <c:pt idx="364">
                  <c:v>78.397099999999995</c:v>
                </c:pt>
                <c:pt idx="365">
                  <c:v>78.281099999999995</c:v>
                </c:pt>
                <c:pt idx="366">
                  <c:v>78.179199999999994</c:v>
                </c:pt>
                <c:pt idx="367">
                  <c:v>77.997399999999999</c:v>
                </c:pt>
                <c:pt idx="368">
                  <c:v>77.948700000000002</c:v>
                </c:pt>
                <c:pt idx="369">
                  <c:v>77.988799999999998</c:v>
                </c:pt>
                <c:pt idx="370">
                  <c:v>77.861500000000007</c:v>
                </c:pt>
                <c:pt idx="371">
                  <c:v>77.641999999999996</c:v>
                </c:pt>
                <c:pt idx="372">
                  <c:v>77.4499</c:v>
                </c:pt>
                <c:pt idx="373">
                  <c:v>77.288899999999998</c:v>
                </c:pt>
                <c:pt idx="374">
                  <c:v>77.166799999999995</c:v>
                </c:pt>
                <c:pt idx="375">
                  <c:v>77.008499999999998</c:v>
                </c:pt>
                <c:pt idx="376">
                  <c:v>76.866299999999995</c:v>
                </c:pt>
                <c:pt idx="377">
                  <c:v>76.688900000000004</c:v>
                </c:pt>
                <c:pt idx="378">
                  <c:v>76.523700000000005</c:v>
                </c:pt>
                <c:pt idx="379">
                  <c:v>76.421599999999998</c:v>
                </c:pt>
                <c:pt idx="380">
                  <c:v>76.396900000000002</c:v>
                </c:pt>
                <c:pt idx="381">
                  <c:v>76.436599999999999</c:v>
                </c:pt>
                <c:pt idx="382">
                  <c:v>76.354200000000006</c:v>
                </c:pt>
                <c:pt idx="383">
                  <c:v>76.284000000000006</c:v>
                </c:pt>
                <c:pt idx="384">
                  <c:v>76.179199999999994</c:v>
                </c:pt>
                <c:pt idx="385">
                  <c:v>76.008899999999997</c:v>
                </c:pt>
                <c:pt idx="386">
                  <c:v>75.860100000000003</c:v>
                </c:pt>
                <c:pt idx="387">
                  <c:v>75.820800000000006</c:v>
                </c:pt>
                <c:pt idx="388">
                  <c:v>75.8934</c:v>
                </c:pt>
                <c:pt idx="389">
                  <c:v>76.016499999999994</c:v>
                </c:pt>
                <c:pt idx="390">
                  <c:v>76.218599999999995</c:v>
                </c:pt>
                <c:pt idx="391">
                  <c:v>76.288300000000007</c:v>
                </c:pt>
                <c:pt idx="392">
                  <c:v>76.231999999999999</c:v>
                </c:pt>
                <c:pt idx="393">
                  <c:v>76.179500000000004</c:v>
                </c:pt>
                <c:pt idx="394">
                  <c:v>76.224000000000004</c:v>
                </c:pt>
                <c:pt idx="395">
                  <c:v>76.123699999999999</c:v>
                </c:pt>
                <c:pt idx="396">
                  <c:v>76.011700000000005</c:v>
                </c:pt>
                <c:pt idx="397">
                  <c:v>75.855999999999995</c:v>
                </c:pt>
                <c:pt idx="398">
                  <c:v>75.674300000000002</c:v>
                </c:pt>
                <c:pt idx="399">
                  <c:v>75.515100000000004</c:v>
                </c:pt>
                <c:pt idx="400">
                  <c:v>75.343599999999995</c:v>
                </c:pt>
                <c:pt idx="401">
                  <c:v>75.23</c:v>
                </c:pt>
                <c:pt idx="402">
                  <c:v>75.162700000000001</c:v>
                </c:pt>
                <c:pt idx="403">
                  <c:v>74.989500000000007</c:v>
                </c:pt>
                <c:pt idx="404">
                  <c:v>74.816299999999998</c:v>
                </c:pt>
                <c:pt idx="405">
                  <c:v>74.689899999999994</c:v>
                </c:pt>
                <c:pt idx="406">
                  <c:v>74.579300000000003</c:v>
                </c:pt>
                <c:pt idx="407">
                  <c:v>74.492199999999997</c:v>
                </c:pt>
                <c:pt idx="408">
                  <c:v>74.303700000000006</c:v>
                </c:pt>
                <c:pt idx="409">
                  <c:v>74.132400000000004</c:v>
                </c:pt>
                <c:pt idx="410">
                  <c:v>74.0334</c:v>
                </c:pt>
                <c:pt idx="411">
                  <c:v>74.113500000000002</c:v>
                </c:pt>
                <c:pt idx="412">
                  <c:v>74.081699999999998</c:v>
                </c:pt>
                <c:pt idx="413">
                  <c:v>73.941400000000002</c:v>
                </c:pt>
                <c:pt idx="414">
                  <c:v>73.840400000000002</c:v>
                </c:pt>
                <c:pt idx="415">
                  <c:v>73.721299999999999</c:v>
                </c:pt>
                <c:pt idx="416">
                  <c:v>73.528599999999997</c:v>
                </c:pt>
                <c:pt idx="417">
                  <c:v>73.374700000000004</c:v>
                </c:pt>
                <c:pt idx="418">
                  <c:v>73.2149</c:v>
                </c:pt>
                <c:pt idx="419">
                  <c:v>73.049199999999999</c:v>
                </c:pt>
                <c:pt idx="420">
                  <c:v>72.915199999999999</c:v>
                </c:pt>
                <c:pt idx="421">
                  <c:v>72.829499999999996</c:v>
                </c:pt>
                <c:pt idx="422">
                  <c:v>72.774000000000001</c:v>
                </c:pt>
                <c:pt idx="423">
                  <c:v>72.813100000000006</c:v>
                </c:pt>
                <c:pt idx="424">
                  <c:v>72.813299999999998</c:v>
                </c:pt>
                <c:pt idx="425">
                  <c:v>72.753</c:v>
                </c:pt>
                <c:pt idx="426">
                  <c:v>72.742099999999994</c:v>
                </c:pt>
                <c:pt idx="427">
                  <c:v>72.700500000000005</c:v>
                </c:pt>
                <c:pt idx="428">
                  <c:v>72.583100000000002</c:v>
                </c:pt>
                <c:pt idx="429">
                  <c:v>72.524199999999993</c:v>
                </c:pt>
                <c:pt idx="430">
                  <c:v>72.408000000000001</c:v>
                </c:pt>
                <c:pt idx="431">
                  <c:v>72.278099999999995</c:v>
                </c:pt>
                <c:pt idx="432">
                  <c:v>72.195599999999999</c:v>
                </c:pt>
                <c:pt idx="433">
                  <c:v>72.060199999999995</c:v>
                </c:pt>
                <c:pt idx="434">
                  <c:v>71.963700000000003</c:v>
                </c:pt>
                <c:pt idx="435">
                  <c:v>71.927700000000002</c:v>
                </c:pt>
                <c:pt idx="436">
                  <c:v>71.841700000000003</c:v>
                </c:pt>
                <c:pt idx="437">
                  <c:v>71.759500000000003</c:v>
                </c:pt>
                <c:pt idx="438">
                  <c:v>71.636799999999994</c:v>
                </c:pt>
                <c:pt idx="439">
                  <c:v>71.545199999999994</c:v>
                </c:pt>
                <c:pt idx="440">
                  <c:v>71.4833</c:v>
                </c:pt>
                <c:pt idx="441">
                  <c:v>71.536299999999997</c:v>
                </c:pt>
                <c:pt idx="442">
                  <c:v>71.708399999999997</c:v>
                </c:pt>
                <c:pt idx="443">
                  <c:v>71.724000000000004</c:v>
                </c:pt>
                <c:pt idx="444">
                  <c:v>71.724699999999999</c:v>
                </c:pt>
                <c:pt idx="445">
                  <c:v>71.715199999999996</c:v>
                </c:pt>
                <c:pt idx="446">
                  <c:v>71.778300000000002</c:v>
                </c:pt>
                <c:pt idx="447">
                  <c:v>71.668999999999997</c:v>
                </c:pt>
                <c:pt idx="448">
                  <c:v>71.531700000000001</c:v>
                </c:pt>
                <c:pt idx="449">
                  <c:v>71.378699999999995</c:v>
                </c:pt>
                <c:pt idx="450">
                  <c:v>71.31</c:v>
                </c:pt>
                <c:pt idx="451">
                  <c:v>71.262</c:v>
                </c:pt>
                <c:pt idx="452">
                  <c:v>71.218000000000004</c:v>
                </c:pt>
                <c:pt idx="453">
                  <c:v>71.082300000000004</c:v>
                </c:pt>
                <c:pt idx="454">
                  <c:v>70.967299999999994</c:v>
                </c:pt>
                <c:pt idx="455">
                  <c:v>70.873999999999995</c:v>
                </c:pt>
                <c:pt idx="456">
                  <c:v>70.781400000000005</c:v>
                </c:pt>
                <c:pt idx="457">
                  <c:v>70.668599999999998</c:v>
                </c:pt>
                <c:pt idx="458">
                  <c:v>70.567899999999995</c:v>
                </c:pt>
                <c:pt idx="459">
                  <c:v>70.568100000000001</c:v>
                </c:pt>
                <c:pt idx="460">
                  <c:v>70.578699999999998</c:v>
                </c:pt>
                <c:pt idx="461">
                  <c:v>70.600099999999998</c:v>
                </c:pt>
                <c:pt idx="462">
                  <c:v>70.606099999999998</c:v>
                </c:pt>
                <c:pt idx="463">
                  <c:v>70.5548</c:v>
                </c:pt>
                <c:pt idx="464">
                  <c:v>70.466899999999995</c:v>
                </c:pt>
                <c:pt idx="465">
                  <c:v>70.328400000000002</c:v>
                </c:pt>
                <c:pt idx="466">
                  <c:v>70.215599999999995</c:v>
                </c:pt>
                <c:pt idx="467">
                  <c:v>70.205299999999994</c:v>
                </c:pt>
                <c:pt idx="468">
                  <c:v>70.141599999999997</c:v>
                </c:pt>
                <c:pt idx="469">
                  <c:v>70.207899999999995</c:v>
                </c:pt>
                <c:pt idx="470">
                  <c:v>70.239599999999996</c:v>
                </c:pt>
                <c:pt idx="471">
                  <c:v>70.152000000000001</c:v>
                </c:pt>
                <c:pt idx="472">
                  <c:v>70.048100000000005</c:v>
                </c:pt>
                <c:pt idx="473">
                  <c:v>69.947599999999994</c:v>
                </c:pt>
                <c:pt idx="474">
                  <c:v>69.888599999999997</c:v>
                </c:pt>
                <c:pt idx="475">
                  <c:v>69.882400000000004</c:v>
                </c:pt>
                <c:pt idx="476">
                  <c:v>69.8</c:v>
                </c:pt>
                <c:pt idx="477">
                  <c:v>69.743499999999997</c:v>
                </c:pt>
                <c:pt idx="478">
                  <c:v>69.763900000000007</c:v>
                </c:pt>
                <c:pt idx="479">
                  <c:v>69.8142</c:v>
                </c:pt>
                <c:pt idx="480">
                  <c:v>69.799400000000006</c:v>
                </c:pt>
                <c:pt idx="481">
                  <c:v>69.870800000000003</c:v>
                </c:pt>
                <c:pt idx="482">
                  <c:v>69.938800000000001</c:v>
                </c:pt>
                <c:pt idx="483">
                  <c:v>70.112300000000005</c:v>
                </c:pt>
                <c:pt idx="484">
                  <c:v>70.123699999999999</c:v>
                </c:pt>
                <c:pt idx="485">
                  <c:v>70.028999999999996</c:v>
                </c:pt>
                <c:pt idx="486">
                  <c:v>69.903499999999994</c:v>
                </c:pt>
                <c:pt idx="487">
                  <c:v>69.770700000000005</c:v>
                </c:pt>
                <c:pt idx="488">
                  <c:v>69.627099999999999</c:v>
                </c:pt>
                <c:pt idx="489">
                  <c:v>69.5047</c:v>
                </c:pt>
                <c:pt idx="490">
                  <c:v>69.441299999999998</c:v>
                </c:pt>
                <c:pt idx="491">
                  <c:v>69.381900000000002</c:v>
                </c:pt>
                <c:pt idx="492">
                  <c:v>69.249200000000002</c:v>
                </c:pt>
                <c:pt idx="493">
                  <c:v>69.152000000000001</c:v>
                </c:pt>
                <c:pt idx="494">
                  <c:v>69.033500000000004</c:v>
                </c:pt>
                <c:pt idx="495">
                  <c:v>68.950699999999998</c:v>
                </c:pt>
                <c:pt idx="496">
                  <c:v>68.889600000000002</c:v>
                </c:pt>
                <c:pt idx="497">
                  <c:v>68.918000000000006</c:v>
                </c:pt>
                <c:pt idx="498">
                  <c:v>68.844899999999996</c:v>
                </c:pt>
                <c:pt idx="499">
                  <c:v>68.772400000000005</c:v>
                </c:pt>
                <c:pt idx="500">
                  <c:v>68.706599999999995</c:v>
                </c:pt>
                <c:pt idx="501">
                  <c:v>68.700500000000005</c:v>
                </c:pt>
                <c:pt idx="502">
                  <c:v>68.644300000000001</c:v>
                </c:pt>
                <c:pt idx="503">
                  <c:v>68.572699999999998</c:v>
                </c:pt>
                <c:pt idx="504">
                  <c:v>68.499399999999994</c:v>
                </c:pt>
                <c:pt idx="505">
                  <c:v>68.405000000000001</c:v>
                </c:pt>
                <c:pt idx="506">
                  <c:v>68.277900000000002</c:v>
                </c:pt>
                <c:pt idx="507">
                  <c:v>68.171899999999994</c:v>
                </c:pt>
                <c:pt idx="508">
                  <c:v>68.112499999999997</c:v>
                </c:pt>
                <c:pt idx="509">
                  <c:v>68.063100000000006</c:v>
                </c:pt>
                <c:pt idx="510">
                  <c:v>68.073800000000006</c:v>
                </c:pt>
                <c:pt idx="511">
                  <c:v>68.148099999999999</c:v>
                </c:pt>
                <c:pt idx="512">
                  <c:v>68.178200000000004</c:v>
                </c:pt>
                <c:pt idx="513">
                  <c:v>68.195800000000006</c:v>
                </c:pt>
                <c:pt idx="514">
                  <c:v>68.188000000000002</c:v>
                </c:pt>
                <c:pt idx="515">
                  <c:v>68.188599999999994</c:v>
                </c:pt>
                <c:pt idx="516">
                  <c:v>68.113900000000001</c:v>
                </c:pt>
                <c:pt idx="517">
                  <c:v>68.0274</c:v>
                </c:pt>
                <c:pt idx="518">
                  <c:v>67.976399999999998</c:v>
                </c:pt>
                <c:pt idx="519">
                  <c:v>67.889099999999999</c:v>
                </c:pt>
                <c:pt idx="520">
                  <c:v>67.767700000000005</c:v>
                </c:pt>
                <c:pt idx="521">
                  <c:v>67.647800000000004</c:v>
                </c:pt>
                <c:pt idx="522">
                  <c:v>67.529899999999998</c:v>
                </c:pt>
                <c:pt idx="523">
                  <c:v>67.403999999999996</c:v>
                </c:pt>
                <c:pt idx="524">
                  <c:v>67.284000000000006</c:v>
                </c:pt>
                <c:pt idx="525">
                  <c:v>67.217299999999994</c:v>
                </c:pt>
                <c:pt idx="526">
                  <c:v>67.2393</c:v>
                </c:pt>
                <c:pt idx="527">
                  <c:v>67.177199999999999</c:v>
                </c:pt>
                <c:pt idx="528">
                  <c:v>67.103399999999993</c:v>
                </c:pt>
                <c:pt idx="529">
                  <c:v>67.022499999999994</c:v>
                </c:pt>
                <c:pt idx="530">
                  <c:v>66.906999999999996</c:v>
                </c:pt>
                <c:pt idx="531">
                  <c:v>66.825900000000004</c:v>
                </c:pt>
                <c:pt idx="532">
                  <c:v>66.816800000000001</c:v>
                </c:pt>
                <c:pt idx="533">
                  <c:v>66.774199999999993</c:v>
                </c:pt>
                <c:pt idx="534">
                  <c:v>66.731399999999994</c:v>
                </c:pt>
                <c:pt idx="535">
                  <c:v>66.729399999999998</c:v>
                </c:pt>
                <c:pt idx="536">
                  <c:v>66.650700000000001</c:v>
                </c:pt>
                <c:pt idx="537">
                  <c:v>66.565899999999999</c:v>
                </c:pt>
                <c:pt idx="538">
                  <c:v>66.609300000000005</c:v>
                </c:pt>
                <c:pt idx="539">
                  <c:v>66.646799999999999</c:v>
                </c:pt>
                <c:pt idx="540">
                  <c:v>66.660700000000006</c:v>
                </c:pt>
                <c:pt idx="541">
                  <c:v>66.680300000000003</c:v>
                </c:pt>
                <c:pt idx="542">
                  <c:v>66.780699999999996</c:v>
                </c:pt>
                <c:pt idx="543">
                  <c:v>66.876900000000006</c:v>
                </c:pt>
                <c:pt idx="544">
                  <c:v>66.916499999999999</c:v>
                </c:pt>
                <c:pt idx="545">
                  <c:v>66.861599999999996</c:v>
                </c:pt>
                <c:pt idx="546">
                  <c:v>66.874899999999997</c:v>
                </c:pt>
                <c:pt idx="547">
                  <c:v>66.869100000000003</c:v>
                </c:pt>
                <c:pt idx="548">
                  <c:v>66.824299999999994</c:v>
                </c:pt>
                <c:pt idx="549">
                  <c:v>66.770899999999997</c:v>
                </c:pt>
                <c:pt idx="550">
                  <c:v>66.763599999999997</c:v>
                </c:pt>
                <c:pt idx="551">
                  <c:v>66.860100000000003</c:v>
                </c:pt>
                <c:pt idx="552">
                  <c:v>66.958100000000002</c:v>
                </c:pt>
                <c:pt idx="553">
                  <c:v>66.931899999999999</c:v>
                </c:pt>
                <c:pt idx="554">
                  <c:v>66.859800000000007</c:v>
                </c:pt>
                <c:pt idx="555">
                  <c:v>66.780500000000004</c:v>
                </c:pt>
                <c:pt idx="556">
                  <c:v>66.690299999999993</c:v>
                </c:pt>
                <c:pt idx="557">
                  <c:v>66.714100000000002</c:v>
                </c:pt>
                <c:pt idx="558">
                  <c:v>66.993200000000002</c:v>
                </c:pt>
                <c:pt idx="559">
                  <c:v>67.040700000000001</c:v>
                </c:pt>
                <c:pt idx="560">
                  <c:v>66.974199999999996</c:v>
                </c:pt>
                <c:pt idx="561">
                  <c:v>66.941100000000006</c:v>
                </c:pt>
                <c:pt idx="562">
                  <c:v>66.995000000000005</c:v>
                </c:pt>
                <c:pt idx="563">
                  <c:v>66.960300000000004</c:v>
                </c:pt>
                <c:pt idx="564">
                  <c:v>66.956100000000006</c:v>
                </c:pt>
                <c:pt idx="565">
                  <c:v>66.977000000000004</c:v>
                </c:pt>
                <c:pt idx="566">
                  <c:v>66.904200000000003</c:v>
                </c:pt>
                <c:pt idx="567">
                  <c:v>66.864199999999997</c:v>
                </c:pt>
                <c:pt idx="568">
                  <c:v>66.842799999999997</c:v>
                </c:pt>
                <c:pt idx="569">
                  <c:v>66.854500000000002</c:v>
                </c:pt>
                <c:pt idx="570">
                  <c:v>66.909300000000002</c:v>
                </c:pt>
                <c:pt idx="571">
                  <c:v>66.970399999999998</c:v>
                </c:pt>
                <c:pt idx="572">
                  <c:v>66.988500000000002</c:v>
                </c:pt>
                <c:pt idx="573">
                  <c:v>67.1755</c:v>
                </c:pt>
                <c:pt idx="574">
                  <c:v>67.3626</c:v>
                </c:pt>
                <c:pt idx="575">
                  <c:v>67.663300000000007</c:v>
                </c:pt>
                <c:pt idx="576">
                  <c:v>67.843299999999999</c:v>
                </c:pt>
                <c:pt idx="577">
                  <c:v>67.873599999999996</c:v>
                </c:pt>
                <c:pt idx="578">
                  <c:v>67.904300000000006</c:v>
                </c:pt>
                <c:pt idx="579">
                  <c:v>67.896299999999997</c:v>
                </c:pt>
                <c:pt idx="580">
                  <c:v>67.864199999999997</c:v>
                </c:pt>
                <c:pt idx="581">
                  <c:v>67.8185</c:v>
                </c:pt>
                <c:pt idx="582">
                  <c:v>67.868499999999997</c:v>
                </c:pt>
                <c:pt idx="583">
                  <c:v>67.897999999999996</c:v>
                </c:pt>
                <c:pt idx="584">
                  <c:v>67.940700000000007</c:v>
                </c:pt>
                <c:pt idx="585">
                  <c:v>68.018299999999996</c:v>
                </c:pt>
                <c:pt idx="586">
                  <c:v>68.153099999999995</c:v>
                </c:pt>
                <c:pt idx="587">
                  <c:v>68.352699999999999</c:v>
                </c:pt>
                <c:pt idx="588">
                  <c:v>68.384900000000002</c:v>
                </c:pt>
                <c:pt idx="589">
                  <c:v>68.435299999999998</c:v>
                </c:pt>
                <c:pt idx="590">
                  <c:v>68.391099999999994</c:v>
                </c:pt>
                <c:pt idx="591">
                  <c:v>68.324799999999996</c:v>
                </c:pt>
                <c:pt idx="592">
                  <c:v>68.208200000000005</c:v>
                </c:pt>
                <c:pt idx="593">
                  <c:v>68.122299999999996</c:v>
                </c:pt>
                <c:pt idx="594">
                  <c:v>68.055899999999994</c:v>
                </c:pt>
                <c:pt idx="595">
                  <c:v>68.036900000000003</c:v>
                </c:pt>
                <c:pt idx="596">
                  <c:v>68.063500000000005</c:v>
                </c:pt>
                <c:pt idx="597">
                  <c:v>68.076499999999996</c:v>
                </c:pt>
                <c:pt idx="598">
                  <c:v>68.1982</c:v>
                </c:pt>
                <c:pt idx="599">
                  <c:v>68.287800000000004</c:v>
                </c:pt>
                <c:pt idx="600">
                  <c:v>68.302099999999996</c:v>
                </c:pt>
                <c:pt idx="601">
                  <c:v>68.231800000000007</c:v>
                </c:pt>
                <c:pt idx="602">
                  <c:v>68.140500000000003</c:v>
                </c:pt>
                <c:pt idx="603">
                  <c:v>68.033900000000003</c:v>
                </c:pt>
                <c:pt idx="604">
                  <c:v>67.928700000000006</c:v>
                </c:pt>
                <c:pt idx="605">
                  <c:v>67.850499999999997</c:v>
                </c:pt>
                <c:pt idx="606">
                  <c:v>67.769599999999997</c:v>
                </c:pt>
                <c:pt idx="607">
                  <c:v>67.7761</c:v>
                </c:pt>
                <c:pt idx="608">
                  <c:v>67.786900000000003</c:v>
                </c:pt>
                <c:pt idx="609">
                  <c:v>67.745000000000005</c:v>
                </c:pt>
                <c:pt idx="610">
                  <c:v>67.684700000000007</c:v>
                </c:pt>
                <c:pt idx="611">
                  <c:v>67.618200000000002</c:v>
                </c:pt>
                <c:pt idx="612">
                  <c:v>67.596999999999994</c:v>
                </c:pt>
                <c:pt idx="613">
                  <c:v>67.603899999999996</c:v>
                </c:pt>
                <c:pt idx="614">
                  <c:v>67.549899999999994</c:v>
                </c:pt>
                <c:pt idx="615">
                  <c:v>67.459199999999996</c:v>
                </c:pt>
                <c:pt idx="616">
                  <c:v>67.3626</c:v>
                </c:pt>
                <c:pt idx="617">
                  <c:v>67.2727</c:v>
                </c:pt>
                <c:pt idx="618">
                  <c:v>67.180499999999995</c:v>
                </c:pt>
                <c:pt idx="619">
                  <c:v>67.075699999999998</c:v>
                </c:pt>
                <c:pt idx="620">
                  <c:v>66.969200000000001</c:v>
                </c:pt>
                <c:pt idx="621">
                  <c:v>66.872900000000001</c:v>
                </c:pt>
                <c:pt idx="622">
                  <c:v>66.834000000000003</c:v>
                </c:pt>
                <c:pt idx="623">
                  <c:v>66.930199999999999</c:v>
                </c:pt>
                <c:pt idx="624">
                  <c:v>66.973500000000001</c:v>
                </c:pt>
                <c:pt idx="625">
                  <c:v>66.951899999999995</c:v>
                </c:pt>
                <c:pt idx="626">
                  <c:v>66.899199999999993</c:v>
                </c:pt>
                <c:pt idx="627">
                  <c:v>66.876300000000001</c:v>
                </c:pt>
                <c:pt idx="628">
                  <c:v>66.809600000000003</c:v>
                </c:pt>
                <c:pt idx="629">
                  <c:v>66.769400000000005</c:v>
                </c:pt>
                <c:pt idx="630">
                  <c:v>66.717600000000004</c:v>
                </c:pt>
                <c:pt idx="631">
                  <c:v>66.69</c:v>
                </c:pt>
                <c:pt idx="632">
                  <c:v>66.723600000000005</c:v>
                </c:pt>
                <c:pt idx="633">
                  <c:v>66.739999999999995</c:v>
                </c:pt>
                <c:pt idx="634">
                  <c:v>66.673599999999993</c:v>
                </c:pt>
                <c:pt idx="635">
                  <c:v>66.638300000000001</c:v>
                </c:pt>
                <c:pt idx="636">
                  <c:v>66.619600000000005</c:v>
                </c:pt>
                <c:pt idx="637">
                  <c:v>66.572900000000004</c:v>
                </c:pt>
                <c:pt idx="638">
                  <c:v>66.528800000000004</c:v>
                </c:pt>
                <c:pt idx="639">
                  <c:v>66.467500000000001</c:v>
                </c:pt>
                <c:pt idx="640">
                  <c:v>66.363500000000002</c:v>
                </c:pt>
                <c:pt idx="641">
                  <c:v>66.299700000000001</c:v>
                </c:pt>
                <c:pt idx="642">
                  <c:v>66.2577</c:v>
                </c:pt>
                <c:pt idx="643">
                  <c:v>66.311899999999994</c:v>
                </c:pt>
                <c:pt idx="644">
                  <c:v>66.372</c:v>
                </c:pt>
                <c:pt idx="645">
                  <c:v>66.338300000000004</c:v>
                </c:pt>
                <c:pt idx="646">
                  <c:v>66.238900000000001</c:v>
                </c:pt>
                <c:pt idx="647">
                  <c:v>66.140199999999993</c:v>
                </c:pt>
                <c:pt idx="648">
                  <c:v>66.054000000000002</c:v>
                </c:pt>
                <c:pt idx="649">
                  <c:v>65.965999999999994</c:v>
                </c:pt>
                <c:pt idx="650">
                  <c:v>65.8827</c:v>
                </c:pt>
                <c:pt idx="651">
                  <c:v>65.822999999999993</c:v>
                </c:pt>
                <c:pt idx="652">
                  <c:v>65.800700000000006</c:v>
                </c:pt>
                <c:pt idx="653">
                  <c:v>65.731700000000004</c:v>
                </c:pt>
                <c:pt idx="654">
                  <c:v>65.675399999999996</c:v>
                </c:pt>
                <c:pt idx="655">
                  <c:v>65.629599999999996</c:v>
                </c:pt>
                <c:pt idx="656">
                  <c:v>65.636200000000002</c:v>
                </c:pt>
                <c:pt idx="657">
                  <c:v>65.639499999999998</c:v>
                </c:pt>
                <c:pt idx="658">
                  <c:v>65.685599999999994</c:v>
                </c:pt>
                <c:pt idx="659">
                  <c:v>65.769000000000005</c:v>
                </c:pt>
                <c:pt idx="660">
                  <c:v>65.758399999999995</c:v>
                </c:pt>
                <c:pt idx="661">
                  <c:v>65.828400000000002</c:v>
                </c:pt>
                <c:pt idx="662">
                  <c:v>65.810900000000004</c:v>
                </c:pt>
                <c:pt idx="663">
                  <c:v>65.781099999999995</c:v>
                </c:pt>
                <c:pt idx="664">
                  <c:v>65.799899999999994</c:v>
                </c:pt>
                <c:pt idx="665">
                  <c:v>65.814400000000006</c:v>
                </c:pt>
                <c:pt idx="666">
                  <c:v>65.866500000000002</c:v>
                </c:pt>
                <c:pt idx="667">
                  <c:v>65.998900000000006</c:v>
                </c:pt>
                <c:pt idx="668">
                  <c:v>66.0124</c:v>
                </c:pt>
                <c:pt idx="669">
                  <c:v>66.087500000000006</c:v>
                </c:pt>
                <c:pt idx="670">
                  <c:v>66.182299999999998</c:v>
                </c:pt>
                <c:pt idx="671">
                  <c:v>66.190100000000001</c:v>
                </c:pt>
                <c:pt idx="672">
                  <c:v>66.187399999999997</c:v>
                </c:pt>
                <c:pt idx="673">
                  <c:v>66.177400000000006</c:v>
                </c:pt>
                <c:pt idx="674">
                  <c:v>66.228499999999997</c:v>
                </c:pt>
                <c:pt idx="675">
                  <c:v>66.273300000000006</c:v>
                </c:pt>
                <c:pt idx="676">
                  <c:v>66.317700000000002</c:v>
                </c:pt>
                <c:pt idx="677">
                  <c:v>66.442999999999998</c:v>
                </c:pt>
                <c:pt idx="678">
                  <c:v>66.569900000000004</c:v>
                </c:pt>
                <c:pt idx="679">
                  <c:v>66.657300000000006</c:v>
                </c:pt>
                <c:pt idx="680">
                  <c:v>66.728899999999996</c:v>
                </c:pt>
                <c:pt idx="681">
                  <c:v>66.762900000000002</c:v>
                </c:pt>
                <c:pt idx="682">
                  <c:v>66.767399999999995</c:v>
                </c:pt>
                <c:pt idx="683">
                  <c:v>66.763900000000007</c:v>
                </c:pt>
                <c:pt idx="684">
                  <c:v>66.820899999999995</c:v>
                </c:pt>
                <c:pt idx="685">
                  <c:v>66.818399999999997</c:v>
                </c:pt>
                <c:pt idx="686">
                  <c:v>66.803700000000006</c:v>
                </c:pt>
                <c:pt idx="687">
                  <c:v>66.763199999999998</c:v>
                </c:pt>
                <c:pt idx="688">
                  <c:v>66.782899999999998</c:v>
                </c:pt>
                <c:pt idx="689">
                  <c:v>66.770799999999994</c:v>
                </c:pt>
                <c:pt idx="690">
                  <c:v>66.741900000000001</c:v>
                </c:pt>
                <c:pt idx="691">
                  <c:v>66.818399999999997</c:v>
                </c:pt>
                <c:pt idx="692">
                  <c:v>66.834599999999995</c:v>
                </c:pt>
                <c:pt idx="693">
                  <c:v>66.820300000000003</c:v>
                </c:pt>
                <c:pt idx="694">
                  <c:v>66.763400000000004</c:v>
                </c:pt>
                <c:pt idx="695">
                  <c:v>66.688400000000001</c:v>
                </c:pt>
                <c:pt idx="696">
                  <c:v>66.599999999999994</c:v>
                </c:pt>
                <c:pt idx="697">
                  <c:v>66.539400000000001</c:v>
                </c:pt>
                <c:pt idx="698">
                  <c:v>66.524699999999996</c:v>
                </c:pt>
                <c:pt idx="699">
                  <c:v>66.532200000000003</c:v>
                </c:pt>
                <c:pt idx="700">
                  <c:v>66.534099999999995</c:v>
                </c:pt>
                <c:pt idx="701">
                  <c:v>66.551000000000002</c:v>
                </c:pt>
                <c:pt idx="702">
                  <c:v>66.507099999999994</c:v>
                </c:pt>
                <c:pt idx="703">
                  <c:v>66.495500000000007</c:v>
                </c:pt>
                <c:pt idx="704">
                  <c:v>66.549300000000002</c:v>
                </c:pt>
                <c:pt idx="705">
                  <c:v>66.676599999999993</c:v>
                </c:pt>
                <c:pt idx="706">
                  <c:v>66.755600000000001</c:v>
                </c:pt>
                <c:pt idx="707">
                  <c:v>66.792100000000005</c:v>
                </c:pt>
                <c:pt idx="708">
                  <c:v>66.885000000000005</c:v>
                </c:pt>
                <c:pt idx="709">
                  <c:v>67.016199999999998</c:v>
                </c:pt>
                <c:pt idx="710">
                  <c:v>67.206000000000003</c:v>
                </c:pt>
                <c:pt idx="711">
                  <c:v>67.295599999999993</c:v>
                </c:pt>
                <c:pt idx="712">
                  <c:v>67.421099999999996</c:v>
                </c:pt>
                <c:pt idx="713">
                  <c:v>67.533500000000004</c:v>
                </c:pt>
                <c:pt idx="714">
                  <c:v>67.748900000000006</c:v>
                </c:pt>
                <c:pt idx="715">
                  <c:v>67.977900000000005</c:v>
                </c:pt>
                <c:pt idx="716">
                  <c:v>68.090800000000002</c:v>
                </c:pt>
                <c:pt idx="717">
                  <c:v>68.290199999999999</c:v>
                </c:pt>
                <c:pt idx="718">
                  <c:v>68.564899999999994</c:v>
                </c:pt>
                <c:pt idx="719">
                  <c:v>68.9191</c:v>
                </c:pt>
                <c:pt idx="720">
                  <c:v>69.278599999999997</c:v>
                </c:pt>
                <c:pt idx="721">
                  <c:v>69.5471</c:v>
                </c:pt>
                <c:pt idx="722">
                  <c:v>69.664199999999994</c:v>
                </c:pt>
                <c:pt idx="723">
                  <c:v>69.671999999999997</c:v>
                </c:pt>
                <c:pt idx="724">
                  <c:v>69.672499999999999</c:v>
                </c:pt>
                <c:pt idx="725">
                  <c:v>69.669200000000004</c:v>
                </c:pt>
                <c:pt idx="726">
                  <c:v>69.648099999999999</c:v>
                </c:pt>
                <c:pt idx="727">
                  <c:v>69.693600000000004</c:v>
                </c:pt>
                <c:pt idx="728">
                  <c:v>69.6892</c:v>
                </c:pt>
                <c:pt idx="729">
                  <c:v>69.723600000000005</c:v>
                </c:pt>
                <c:pt idx="730">
                  <c:v>69.720600000000005</c:v>
                </c:pt>
                <c:pt idx="731">
                  <c:v>69.721999999999994</c:v>
                </c:pt>
                <c:pt idx="732">
                  <c:v>69.7941</c:v>
                </c:pt>
                <c:pt idx="733">
                  <c:v>69.811400000000006</c:v>
                </c:pt>
                <c:pt idx="734">
                  <c:v>69.758200000000002</c:v>
                </c:pt>
                <c:pt idx="735">
                  <c:v>69.691500000000005</c:v>
                </c:pt>
                <c:pt idx="736">
                  <c:v>69.630300000000005</c:v>
                </c:pt>
                <c:pt idx="737">
                  <c:v>69.600700000000003</c:v>
                </c:pt>
                <c:pt idx="738">
                  <c:v>69.578000000000003</c:v>
                </c:pt>
                <c:pt idx="739">
                  <c:v>69.542199999999994</c:v>
                </c:pt>
                <c:pt idx="740">
                  <c:v>69.469399999999993</c:v>
                </c:pt>
                <c:pt idx="741">
                  <c:v>69.434299999999993</c:v>
                </c:pt>
                <c:pt idx="742">
                  <c:v>69.394099999999995</c:v>
                </c:pt>
                <c:pt idx="743">
                  <c:v>69.370199999999997</c:v>
                </c:pt>
                <c:pt idx="744">
                  <c:v>69.327500000000001</c:v>
                </c:pt>
                <c:pt idx="745">
                  <c:v>69.294799999999995</c:v>
                </c:pt>
                <c:pt idx="746">
                  <c:v>69.322999999999993</c:v>
                </c:pt>
                <c:pt idx="747">
                  <c:v>69.288899999999998</c:v>
                </c:pt>
                <c:pt idx="748">
                  <c:v>69.257599999999996</c:v>
                </c:pt>
                <c:pt idx="749">
                  <c:v>69.203400000000002</c:v>
                </c:pt>
                <c:pt idx="750">
                  <c:v>69.153599999999997</c:v>
                </c:pt>
                <c:pt idx="751">
                  <c:v>69.057599999999994</c:v>
                </c:pt>
                <c:pt idx="752">
                  <c:v>69.003600000000006</c:v>
                </c:pt>
                <c:pt idx="753">
                  <c:v>68.965999999999994</c:v>
                </c:pt>
                <c:pt idx="754">
                  <c:v>68.936599999999999</c:v>
                </c:pt>
                <c:pt idx="755">
                  <c:v>68.872500000000002</c:v>
                </c:pt>
                <c:pt idx="756">
                  <c:v>68.785899999999998</c:v>
                </c:pt>
                <c:pt idx="757">
                  <c:v>68.700800000000001</c:v>
                </c:pt>
                <c:pt idx="758">
                  <c:v>68.636799999999994</c:v>
                </c:pt>
                <c:pt idx="759">
                  <c:v>68.5642</c:v>
                </c:pt>
                <c:pt idx="760">
                  <c:v>68.494799999999998</c:v>
                </c:pt>
                <c:pt idx="761">
                  <c:v>68.461600000000004</c:v>
                </c:pt>
                <c:pt idx="762">
                  <c:v>68.472999999999999</c:v>
                </c:pt>
                <c:pt idx="763">
                  <c:v>68.461299999999994</c:v>
                </c:pt>
                <c:pt idx="764">
                  <c:v>68.436300000000003</c:v>
                </c:pt>
                <c:pt idx="765">
                  <c:v>68.391499999999994</c:v>
                </c:pt>
                <c:pt idx="766">
                  <c:v>68.336100000000002</c:v>
                </c:pt>
                <c:pt idx="767">
                  <c:v>68.347999999999999</c:v>
                </c:pt>
                <c:pt idx="768">
                  <c:v>68.379000000000005</c:v>
                </c:pt>
                <c:pt idx="769">
                  <c:v>68.443799999999996</c:v>
                </c:pt>
                <c:pt idx="770">
                  <c:v>68.486999999999995</c:v>
                </c:pt>
                <c:pt idx="771">
                  <c:v>68.466999999999999</c:v>
                </c:pt>
                <c:pt idx="772">
                  <c:v>68.449100000000001</c:v>
                </c:pt>
                <c:pt idx="773">
                  <c:v>68.493899999999996</c:v>
                </c:pt>
                <c:pt idx="774">
                  <c:v>68.507000000000005</c:v>
                </c:pt>
                <c:pt idx="775">
                  <c:v>68.494399999999999</c:v>
                </c:pt>
                <c:pt idx="776">
                  <c:v>68.466999999999999</c:v>
                </c:pt>
                <c:pt idx="777">
                  <c:v>68.480599999999995</c:v>
                </c:pt>
                <c:pt idx="778">
                  <c:v>68.490899999999996</c:v>
                </c:pt>
                <c:pt idx="779">
                  <c:v>68.497299999999996</c:v>
                </c:pt>
                <c:pt idx="780">
                  <c:v>68.542900000000003</c:v>
                </c:pt>
                <c:pt idx="781">
                  <c:v>68.551299999999998</c:v>
                </c:pt>
                <c:pt idx="782">
                  <c:v>68.623099999999994</c:v>
                </c:pt>
                <c:pt idx="783">
                  <c:v>68.681100000000001</c:v>
                </c:pt>
                <c:pt idx="784">
                  <c:v>68.706400000000002</c:v>
                </c:pt>
                <c:pt idx="785">
                  <c:v>68.698099999999997</c:v>
                </c:pt>
                <c:pt idx="786">
                  <c:v>68.733400000000003</c:v>
                </c:pt>
                <c:pt idx="787">
                  <c:v>68.754999999999995</c:v>
                </c:pt>
                <c:pt idx="788">
                  <c:v>68.805700000000002</c:v>
                </c:pt>
                <c:pt idx="789">
                  <c:v>68.790300000000002</c:v>
                </c:pt>
                <c:pt idx="790">
                  <c:v>68.754400000000004</c:v>
                </c:pt>
                <c:pt idx="791">
                  <c:v>68.721500000000006</c:v>
                </c:pt>
                <c:pt idx="792">
                  <c:v>68.633099999999999</c:v>
                </c:pt>
                <c:pt idx="793">
                  <c:v>68.557199999999995</c:v>
                </c:pt>
                <c:pt idx="794">
                  <c:v>68.470299999999995</c:v>
                </c:pt>
                <c:pt idx="795">
                  <c:v>68.393100000000004</c:v>
                </c:pt>
                <c:pt idx="796">
                  <c:v>68.321899999999999</c:v>
                </c:pt>
                <c:pt idx="797">
                  <c:v>68.273399999999995</c:v>
                </c:pt>
                <c:pt idx="798">
                  <c:v>68.239800000000002</c:v>
                </c:pt>
                <c:pt idx="799">
                  <c:v>68.2453</c:v>
                </c:pt>
                <c:pt idx="800">
                  <c:v>68.2958</c:v>
                </c:pt>
                <c:pt idx="801">
                  <c:v>68.444999999999993</c:v>
                </c:pt>
                <c:pt idx="802">
                  <c:v>68.657499999999999</c:v>
                </c:pt>
                <c:pt idx="803">
                  <c:v>68.815100000000001</c:v>
                </c:pt>
                <c:pt idx="804">
                  <c:v>68.938199999999995</c:v>
                </c:pt>
                <c:pt idx="805">
                  <c:v>68.966399999999993</c:v>
                </c:pt>
                <c:pt idx="806">
                  <c:v>68.961200000000005</c:v>
                </c:pt>
                <c:pt idx="807">
                  <c:v>68.925600000000003</c:v>
                </c:pt>
                <c:pt idx="808">
                  <c:v>68.873699999999999</c:v>
                </c:pt>
                <c:pt idx="809">
                  <c:v>68.814999999999998</c:v>
                </c:pt>
                <c:pt idx="810">
                  <c:v>68.767399999999995</c:v>
                </c:pt>
                <c:pt idx="811">
                  <c:v>68.731300000000005</c:v>
                </c:pt>
                <c:pt idx="812">
                  <c:v>68.702500000000001</c:v>
                </c:pt>
                <c:pt idx="813">
                  <c:v>68.707999999999998</c:v>
                </c:pt>
                <c:pt idx="814">
                  <c:v>68.737099999999998</c:v>
                </c:pt>
                <c:pt idx="815">
                  <c:v>68.745800000000003</c:v>
                </c:pt>
                <c:pt idx="816">
                  <c:v>68.842299999999994</c:v>
                </c:pt>
                <c:pt idx="817">
                  <c:v>68.9251</c:v>
                </c:pt>
                <c:pt idx="818">
                  <c:v>68.947699999999998</c:v>
                </c:pt>
                <c:pt idx="819">
                  <c:v>68.995000000000005</c:v>
                </c:pt>
                <c:pt idx="820">
                  <c:v>69.036199999999994</c:v>
                </c:pt>
                <c:pt idx="821">
                  <c:v>69.017899999999997</c:v>
                </c:pt>
                <c:pt idx="822">
                  <c:v>68.992800000000003</c:v>
                </c:pt>
                <c:pt idx="823">
                  <c:v>68.970799999999997</c:v>
                </c:pt>
                <c:pt idx="824">
                  <c:v>68.940899999999999</c:v>
                </c:pt>
                <c:pt idx="825">
                  <c:v>68.926100000000005</c:v>
                </c:pt>
                <c:pt idx="826">
                  <c:v>68.899000000000001</c:v>
                </c:pt>
                <c:pt idx="827">
                  <c:v>68.909199999999998</c:v>
                </c:pt>
                <c:pt idx="828">
                  <c:v>68.911500000000004</c:v>
                </c:pt>
                <c:pt idx="829">
                  <c:v>68.944299999999998</c:v>
                </c:pt>
                <c:pt idx="830">
                  <c:v>68.998900000000006</c:v>
                </c:pt>
                <c:pt idx="831">
                  <c:v>69.054599999999994</c:v>
                </c:pt>
                <c:pt idx="832">
                  <c:v>69.132499999999993</c:v>
                </c:pt>
                <c:pt idx="833">
                  <c:v>69.254400000000004</c:v>
                </c:pt>
                <c:pt idx="834">
                  <c:v>69.407799999999995</c:v>
                </c:pt>
                <c:pt idx="835">
                  <c:v>69.618700000000004</c:v>
                </c:pt>
                <c:pt idx="836">
                  <c:v>69.921499999999995</c:v>
                </c:pt>
                <c:pt idx="837">
                  <c:v>70.175600000000003</c:v>
                </c:pt>
                <c:pt idx="838">
                  <c:v>70.430099999999996</c:v>
                </c:pt>
                <c:pt idx="839">
                  <c:v>70.67</c:v>
                </c:pt>
                <c:pt idx="840">
                  <c:v>70.856099999999998</c:v>
                </c:pt>
                <c:pt idx="841">
                  <c:v>70.955100000000002</c:v>
                </c:pt>
                <c:pt idx="842">
                  <c:v>71.059200000000004</c:v>
                </c:pt>
                <c:pt idx="843">
                  <c:v>71.102599999999995</c:v>
                </c:pt>
                <c:pt idx="844">
                  <c:v>71.082599999999999</c:v>
                </c:pt>
                <c:pt idx="845">
                  <c:v>71.057000000000002</c:v>
                </c:pt>
                <c:pt idx="846">
                  <c:v>71.051299999999998</c:v>
                </c:pt>
                <c:pt idx="847">
                  <c:v>71.039699999999996</c:v>
                </c:pt>
                <c:pt idx="848">
                  <c:v>71.0137</c:v>
                </c:pt>
                <c:pt idx="849">
                  <c:v>70.953999999999994</c:v>
                </c:pt>
                <c:pt idx="850">
                  <c:v>70.878399999999999</c:v>
                </c:pt>
                <c:pt idx="851">
                  <c:v>70.822500000000005</c:v>
                </c:pt>
                <c:pt idx="852">
                  <c:v>70.7881</c:v>
                </c:pt>
                <c:pt idx="853">
                  <c:v>70.729200000000006</c:v>
                </c:pt>
                <c:pt idx="854">
                  <c:v>70.703999999999994</c:v>
                </c:pt>
                <c:pt idx="855">
                  <c:v>70.747699999999995</c:v>
                </c:pt>
                <c:pt idx="856">
                  <c:v>70.726200000000006</c:v>
                </c:pt>
                <c:pt idx="857">
                  <c:v>70.7089</c:v>
                </c:pt>
                <c:pt idx="858">
                  <c:v>70.713899999999995</c:v>
                </c:pt>
                <c:pt idx="859">
                  <c:v>70.654399999999995</c:v>
                </c:pt>
                <c:pt idx="860">
                  <c:v>70.599900000000005</c:v>
                </c:pt>
                <c:pt idx="861">
                  <c:v>70.524900000000002</c:v>
                </c:pt>
                <c:pt idx="862">
                  <c:v>70.448599999999999</c:v>
                </c:pt>
                <c:pt idx="863">
                  <c:v>70.382599999999996</c:v>
                </c:pt>
                <c:pt idx="864">
                  <c:v>70.329499999999996</c:v>
                </c:pt>
                <c:pt idx="865">
                  <c:v>70.341999999999999</c:v>
                </c:pt>
                <c:pt idx="866">
                  <c:v>70.344999999999999</c:v>
                </c:pt>
                <c:pt idx="867">
                  <c:v>70.356499999999997</c:v>
                </c:pt>
                <c:pt idx="868">
                  <c:v>70.376099999999994</c:v>
                </c:pt>
                <c:pt idx="869">
                  <c:v>70.372799999999998</c:v>
                </c:pt>
                <c:pt idx="870">
                  <c:v>70.415599999999998</c:v>
                </c:pt>
                <c:pt idx="871">
                  <c:v>70.422899999999998</c:v>
                </c:pt>
                <c:pt idx="872">
                  <c:v>70.420599999999993</c:v>
                </c:pt>
                <c:pt idx="873">
                  <c:v>70.458100000000002</c:v>
                </c:pt>
                <c:pt idx="874">
                  <c:v>70.578800000000001</c:v>
                </c:pt>
                <c:pt idx="875">
                  <c:v>70.698999999999998</c:v>
                </c:pt>
                <c:pt idx="876">
                  <c:v>70.775499999999994</c:v>
                </c:pt>
                <c:pt idx="877">
                  <c:v>70.837000000000003</c:v>
                </c:pt>
                <c:pt idx="878">
                  <c:v>70.892899999999997</c:v>
                </c:pt>
                <c:pt idx="879">
                  <c:v>70.896900000000002</c:v>
                </c:pt>
                <c:pt idx="880">
                  <c:v>70.913499999999999</c:v>
                </c:pt>
                <c:pt idx="881">
                  <c:v>70.915899999999993</c:v>
                </c:pt>
                <c:pt idx="882">
                  <c:v>70.9178</c:v>
                </c:pt>
                <c:pt idx="883">
                  <c:v>70.917500000000004</c:v>
                </c:pt>
                <c:pt idx="884">
                  <c:v>70.898099999999999</c:v>
                </c:pt>
                <c:pt idx="885">
                  <c:v>70.889200000000002</c:v>
                </c:pt>
                <c:pt idx="886">
                  <c:v>70.873900000000006</c:v>
                </c:pt>
                <c:pt idx="887">
                  <c:v>70.829700000000003</c:v>
                </c:pt>
                <c:pt idx="888">
                  <c:v>70.822400000000002</c:v>
                </c:pt>
                <c:pt idx="889">
                  <c:v>70.835099999999997</c:v>
                </c:pt>
                <c:pt idx="890">
                  <c:v>70.846199999999996</c:v>
                </c:pt>
                <c:pt idx="891">
                  <c:v>70.801000000000002</c:v>
                </c:pt>
                <c:pt idx="892">
                  <c:v>70.764300000000006</c:v>
                </c:pt>
                <c:pt idx="893">
                  <c:v>70.761799999999994</c:v>
                </c:pt>
                <c:pt idx="894">
                  <c:v>70.710899999999995</c:v>
                </c:pt>
                <c:pt idx="895">
                  <c:v>70.673299999999998</c:v>
                </c:pt>
                <c:pt idx="896">
                  <c:v>70.5989</c:v>
                </c:pt>
                <c:pt idx="897">
                  <c:v>70.528700000000001</c:v>
                </c:pt>
                <c:pt idx="898">
                  <c:v>70.481399999999994</c:v>
                </c:pt>
                <c:pt idx="899">
                  <c:v>70.436899999999994</c:v>
                </c:pt>
                <c:pt idx="900">
                  <c:v>70.390199999999993</c:v>
                </c:pt>
                <c:pt idx="901">
                  <c:v>70.323999999999998</c:v>
                </c:pt>
                <c:pt idx="902">
                  <c:v>70.257300000000001</c:v>
                </c:pt>
                <c:pt idx="903">
                  <c:v>70.203299999999999</c:v>
                </c:pt>
                <c:pt idx="904">
                  <c:v>70.147599999999997</c:v>
                </c:pt>
                <c:pt idx="905">
                  <c:v>70.099900000000005</c:v>
                </c:pt>
                <c:pt idx="906">
                  <c:v>70.039100000000005</c:v>
                </c:pt>
                <c:pt idx="907">
                  <c:v>69.9833</c:v>
                </c:pt>
                <c:pt idx="908">
                  <c:v>69.907499999999999</c:v>
                </c:pt>
                <c:pt idx="909">
                  <c:v>69.830600000000004</c:v>
                </c:pt>
                <c:pt idx="910">
                  <c:v>69.759200000000007</c:v>
                </c:pt>
                <c:pt idx="911">
                  <c:v>69.692800000000005</c:v>
                </c:pt>
                <c:pt idx="912">
                  <c:v>69.638599999999997</c:v>
                </c:pt>
                <c:pt idx="913">
                  <c:v>69.5745</c:v>
                </c:pt>
                <c:pt idx="914">
                  <c:v>69.505899999999997</c:v>
                </c:pt>
                <c:pt idx="915">
                  <c:v>69.430400000000006</c:v>
                </c:pt>
                <c:pt idx="916">
                  <c:v>69.375699999999995</c:v>
                </c:pt>
                <c:pt idx="917">
                  <c:v>69.302400000000006</c:v>
                </c:pt>
                <c:pt idx="918">
                  <c:v>69.235200000000006</c:v>
                </c:pt>
                <c:pt idx="919">
                  <c:v>69.1614</c:v>
                </c:pt>
                <c:pt idx="920">
                  <c:v>69.101399999999998</c:v>
                </c:pt>
                <c:pt idx="921">
                  <c:v>69.100700000000003</c:v>
                </c:pt>
                <c:pt idx="922">
                  <c:v>69.094300000000004</c:v>
                </c:pt>
                <c:pt idx="923">
                  <c:v>69.0642</c:v>
                </c:pt>
                <c:pt idx="924">
                  <c:v>69.045699999999997</c:v>
                </c:pt>
                <c:pt idx="925">
                  <c:v>69.0501</c:v>
                </c:pt>
                <c:pt idx="926">
                  <c:v>69.054400000000001</c:v>
                </c:pt>
                <c:pt idx="927">
                  <c:v>69.0518</c:v>
                </c:pt>
                <c:pt idx="928">
                  <c:v>69.077100000000002</c:v>
                </c:pt>
                <c:pt idx="929">
                  <c:v>69.128600000000006</c:v>
                </c:pt>
                <c:pt idx="930">
                  <c:v>69.165199999999999</c:v>
                </c:pt>
                <c:pt idx="931">
                  <c:v>69.187600000000003</c:v>
                </c:pt>
                <c:pt idx="932">
                  <c:v>69.186099999999996</c:v>
                </c:pt>
                <c:pt idx="933">
                  <c:v>69.142300000000006</c:v>
                </c:pt>
                <c:pt idx="934">
                  <c:v>69.088300000000004</c:v>
                </c:pt>
                <c:pt idx="935">
                  <c:v>69.047200000000004</c:v>
                </c:pt>
                <c:pt idx="936">
                  <c:v>69.009399999999999</c:v>
                </c:pt>
                <c:pt idx="937">
                  <c:v>68.962000000000003</c:v>
                </c:pt>
                <c:pt idx="938">
                  <c:v>68.921800000000005</c:v>
                </c:pt>
                <c:pt idx="939">
                  <c:v>68.892899999999997</c:v>
                </c:pt>
                <c:pt idx="940">
                  <c:v>68.963999999999999</c:v>
                </c:pt>
                <c:pt idx="941">
                  <c:v>68.972899999999996</c:v>
                </c:pt>
                <c:pt idx="942">
                  <c:v>68.972099999999998</c:v>
                </c:pt>
                <c:pt idx="943">
                  <c:v>68.959400000000002</c:v>
                </c:pt>
                <c:pt idx="944">
                  <c:v>68.882999999999996</c:v>
                </c:pt>
                <c:pt idx="945">
                  <c:v>68.829499999999996</c:v>
                </c:pt>
                <c:pt idx="946">
                  <c:v>68.799499999999995</c:v>
                </c:pt>
                <c:pt idx="947">
                  <c:v>68.747200000000007</c:v>
                </c:pt>
                <c:pt idx="948">
                  <c:v>68.713300000000004</c:v>
                </c:pt>
                <c:pt idx="949">
                  <c:v>68.694500000000005</c:v>
                </c:pt>
                <c:pt idx="950">
                  <c:v>68.655100000000004</c:v>
                </c:pt>
                <c:pt idx="951">
                  <c:v>68.679199999999994</c:v>
                </c:pt>
                <c:pt idx="952">
                  <c:v>68.681299999999993</c:v>
                </c:pt>
                <c:pt idx="953">
                  <c:v>68.661500000000004</c:v>
                </c:pt>
                <c:pt idx="954">
                  <c:v>68.664299999999997</c:v>
                </c:pt>
                <c:pt idx="955">
                  <c:v>68.651799999999994</c:v>
                </c:pt>
                <c:pt idx="956">
                  <c:v>68.631600000000006</c:v>
                </c:pt>
                <c:pt idx="957">
                  <c:v>68.627799999999993</c:v>
                </c:pt>
                <c:pt idx="958">
                  <c:v>68.592299999999994</c:v>
                </c:pt>
                <c:pt idx="959">
                  <c:v>68.581999999999994</c:v>
                </c:pt>
                <c:pt idx="960">
                  <c:v>68.523600000000002</c:v>
                </c:pt>
                <c:pt idx="961">
                  <c:v>68.475899999999996</c:v>
                </c:pt>
                <c:pt idx="962">
                  <c:v>68.434600000000003</c:v>
                </c:pt>
                <c:pt idx="963">
                  <c:v>68.397099999999995</c:v>
                </c:pt>
                <c:pt idx="964">
                  <c:v>68.351100000000002</c:v>
                </c:pt>
                <c:pt idx="965">
                  <c:v>68.314999999999998</c:v>
                </c:pt>
                <c:pt idx="966">
                  <c:v>68.329099999999997</c:v>
                </c:pt>
                <c:pt idx="967">
                  <c:v>68.368200000000002</c:v>
                </c:pt>
                <c:pt idx="968">
                  <c:v>68.419200000000004</c:v>
                </c:pt>
                <c:pt idx="969">
                  <c:v>68.526700000000005</c:v>
                </c:pt>
                <c:pt idx="970">
                  <c:v>68.580399999999997</c:v>
                </c:pt>
                <c:pt idx="971">
                  <c:v>68.597899999999996</c:v>
                </c:pt>
                <c:pt idx="972">
                  <c:v>68.592299999999994</c:v>
                </c:pt>
                <c:pt idx="973">
                  <c:v>68.578500000000005</c:v>
                </c:pt>
                <c:pt idx="974">
                  <c:v>68.514099999999999</c:v>
                </c:pt>
                <c:pt idx="975">
                  <c:v>68.464200000000005</c:v>
                </c:pt>
                <c:pt idx="976">
                  <c:v>68.432900000000004</c:v>
                </c:pt>
                <c:pt idx="977">
                  <c:v>68.399699999999996</c:v>
                </c:pt>
                <c:pt idx="978">
                  <c:v>68.355999999999995</c:v>
                </c:pt>
                <c:pt idx="979">
                  <c:v>68.330100000000002</c:v>
                </c:pt>
                <c:pt idx="980">
                  <c:v>68.315100000000001</c:v>
                </c:pt>
                <c:pt idx="981">
                  <c:v>68.249300000000005</c:v>
                </c:pt>
                <c:pt idx="982">
                  <c:v>68.183999999999997</c:v>
                </c:pt>
                <c:pt idx="983">
                  <c:v>68.124700000000004</c:v>
                </c:pt>
                <c:pt idx="984">
                  <c:v>68.102099999999993</c:v>
                </c:pt>
                <c:pt idx="985">
                  <c:v>68.101699999999994</c:v>
                </c:pt>
                <c:pt idx="986">
                  <c:v>68.109499999999997</c:v>
                </c:pt>
                <c:pt idx="987">
                  <c:v>68.069500000000005</c:v>
                </c:pt>
                <c:pt idx="988">
                  <c:v>68.065700000000007</c:v>
                </c:pt>
                <c:pt idx="989">
                  <c:v>68.052899999999994</c:v>
                </c:pt>
                <c:pt idx="990">
                  <c:v>67.984800000000007</c:v>
                </c:pt>
                <c:pt idx="991">
                  <c:v>67.921899999999994</c:v>
                </c:pt>
                <c:pt idx="992">
                  <c:v>67.864199999999997</c:v>
                </c:pt>
                <c:pt idx="993">
                  <c:v>67.808999999999997</c:v>
                </c:pt>
                <c:pt idx="994">
                  <c:v>67.784400000000005</c:v>
                </c:pt>
                <c:pt idx="995">
                  <c:v>67.793099999999995</c:v>
                </c:pt>
                <c:pt idx="996">
                  <c:v>67.758899999999997</c:v>
                </c:pt>
                <c:pt idx="997">
                  <c:v>67.707700000000003</c:v>
                </c:pt>
                <c:pt idx="998">
                  <c:v>67.651300000000006</c:v>
                </c:pt>
                <c:pt idx="999">
                  <c:v>67.675200000000004</c:v>
                </c:pt>
                <c:pt idx="1000">
                  <c:v>67.730599999999995</c:v>
                </c:pt>
                <c:pt idx="1001">
                  <c:v>67.726699999999994</c:v>
                </c:pt>
                <c:pt idx="1002">
                  <c:v>67.730199999999996</c:v>
                </c:pt>
                <c:pt idx="1003">
                  <c:v>67.7209</c:v>
                </c:pt>
                <c:pt idx="1004">
                  <c:v>67.669600000000003</c:v>
                </c:pt>
                <c:pt idx="1005">
                  <c:v>67.6233</c:v>
                </c:pt>
                <c:pt idx="1006">
                  <c:v>67.590999999999994</c:v>
                </c:pt>
                <c:pt idx="1007">
                  <c:v>67.581400000000002</c:v>
                </c:pt>
                <c:pt idx="1008">
                  <c:v>67.555400000000006</c:v>
                </c:pt>
                <c:pt idx="1009">
                  <c:v>67.5321</c:v>
                </c:pt>
                <c:pt idx="1010">
                  <c:v>67.536199999999994</c:v>
                </c:pt>
                <c:pt idx="1011">
                  <c:v>67.533199999999994</c:v>
                </c:pt>
                <c:pt idx="1012">
                  <c:v>67.610600000000005</c:v>
                </c:pt>
                <c:pt idx="1013">
                  <c:v>67.671000000000006</c:v>
                </c:pt>
                <c:pt idx="1014">
                  <c:v>67.695899999999995</c:v>
                </c:pt>
                <c:pt idx="1015">
                  <c:v>67.746200000000002</c:v>
                </c:pt>
                <c:pt idx="1016">
                  <c:v>67.846699999999998</c:v>
                </c:pt>
                <c:pt idx="1017">
                  <c:v>67.897499999999994</c:v>
                </c:pt>
                <c:pt idx="1018">
                  <c:v>67.944900000000004</c:v>
                </c:pt>
                <c:pt idx="1019">
                  <c:v>67.909000000000006</c:v>
                </c:pt>
                <c:pt idx="1020">
                  <c:v>67.852400000000003</c:v>
                </c:pt>
                <c:pt idx="1021">
                  <c:v>67.795100000000005</c:v>
                </c:pt>
                <c:pt idx="1022">
                  <c:v>67.744399999999999</c:v>
                </c:pt>
                <c:pt idx="1023">
                  <c:v>67.708799999999997</c:v>
                </c:pt>
                <c:pt idx="1024">
                  <c:v>67.665400000000005</c:v>
                </c:pt>
                <c:pt idx="1025">
                  <c:v>67.605500000000006</c:v>
                </c:pt>
                <c:pt idx="1026">
                  <c:v>67.546800000000005</c:v>
                </c:pt>
                <c:pt idx="1027">
                  <c:v>67.494500000000002</c:v>
                </c:pt>
                <c:pt idx="1028">
                  <c:v>67.447599999999994</c:v>
                </c:pt>
                <c:pt idx="1029">
                  <c:v>67.418000000000006</c:v>
                </c:pt>
                <c:pt idx="1030">
                  <c:v>67.419300000000007</c:v>
                </c:pt>
                <c:pt idx="1031">
                  <c:v>67.4178</c:v>
                </c:pt>
                <c:pt idx="1032">
                  <c:v>67.414299999999997</c:v>
                </c:pt>
                <c:pt idx="1033">
                  <c:v>67.457899999999995</c:v>
                </c:pt>
                <c:pt idx="1034">
                  <c:v>67.566900000000004</c:v>
                </c:pt>
                <c:pt idx="1035">
                  <c:v>67.628500000000003</c:v>
                </c:pt>
                <c:pt idx="1036">
                  <c:v>67.676900000000003</c:v>
                </c:pt>
                <c:pt idx="1037">
                  <c:v>67.626300000000001</c:v>
                </c:pt>
                <c:pt idx="1038">
                  <c:v>67.578199999999995</c:v>
                </c:pt>
                <c:pt idx="1039">
                  <c:v>67.512900000000002</c:v>
                </c:pt>
                <c:pt idx="1040">
                  <c:v>67.466899999999995</c:v>
                </c:pt>
                <c:pt idx="1041">
                  <c:v>67.408299999999997</c:v>
                </c:pt>
                <c:pt idx="1042">
                  <c:v>67.371899999999997</c:v>
                </c:pt>
                <c:pt idx="1043">
                  <c:v>67.365499999999997</c:v>
                </c:pt>
                <c:pt idx="1044">
                  <c:v>67.3339</c:v>
                </c:pt>
                <c:pt idx="1045">
                  <c:v>67.299199999999999</c:v>
                </c:pt>
                <c:pt idx="1046">
                  <c:v>67.248000000000005</c:v>
                </c:pt>
                <c:pt idx="1047">
                  <c:v>67.192899999999995</c:v>
                </c:pt>
                <c:pt idx="1048">
                  <c:v>67.150400000000005</c:v>
                </c:pt>
                <c:pt idx="1049">
                  <c:v>67.084699999999998</c:v>
                </c:pt>
                <c:pt idx="1050">
                  <c:v>67.030600000000007</c:v>
                </c:pt>
                <c:pt idx="1051">
                  <c:v>66.982200000000006</c:v>
                </c:pt>
                <c:pt idx="1052">
                  <c:v>66.916600000000003</c:v>
                </c:pt>
                <c:pt idx="1053">
                  <c:v>66.882000000000005</c:v>
                </c:pt>
                <c:pt idx="1054">
                  <c:v>66.864599999999996</c:v>
                </c:pt>
                <c:pt idx="1055">
                  <c:v>66.884399999999999</c:v>
                </c:pt>
                <c:pt idx="1056">
                  <c:v>66.936999999999998</c:v>
                </c:pt>
                <c:pt idx="1057">
                  <c:v>66.9773</c:v>
                </c:pt>
                <c:pt idx="1058">
                  <c:v>67.103800000000007</c:v>
                </c:pt>
                <c:pt idx="1059">
                  <c:v>67.232699999999994</c:v>
                </c:pt>
                <c:pt idx="1060">
                  <c:v>67.278400000000005</c:v>
                </c:pt>
                <c:pt idx="1061">
                  <c:v>67.261200000000002</c:v>
                </c:pt>
                <c:pt idx="1062">
                  <c:v>67.270200000000003</c:v>
                </c:pt>
                <c:pt idx="1063">
                  <c:v>67.264200000000002</c:v>
                </c:pt>
                <c:pt idx="1064">
                  <c:v>67.256799999999998</c:v>
                </c:pt>
                <c:pt idx="1065">
                  <c:v>67.197199999999995</c:v>
                </c:pt>
                <c:pt idx="1066">
                  <c:v>67.167400000000001</c:v>
                </c:pt>
                <c:pt idx="1067">
                  <c:v>67.153400000000005</c:v>
                </c:pt>
                <c:pt idx="1068">
                  <c:v>67.127200000000002</c:v>
                </c:pt>
                <c:pt idx="1069">
                  <c:v>67.148099999999999</c:v>
                </c:pt>
                <c:pt idx="1070">
                  <c:v>67.183499999999995</c:v>
                </c:pt>
                <c:pt idx="1071">
                  <c:v>67.178899999999999</c:v>
                </c:pt>
                <c:pt idx="1072">
                  <c:v>67.153700000000001</c:v>
                </c:pt>
                <c:pt idx="1073">
                  <c:v>67.105599999999995</c:v>
                </c:pt>
                <c:pt idx="1074">
                  <c:v>67.050799999999995</c:v>
                </c:pt>
                <c:pt idx="1075">
                  <c:v>66.991</c:v>
                </c:pt>
                <c:pt idx="1076">
                  <c:v>66.942300000000003</c:v>
                </c:pt>
                <c:pt idx="1077">
                  <c:v>66.882999999999996</c:v>
                </c:pt>
                <c:pt idx="1078">
                  <c:v>66.828999999999994</c:v>
                </c:pt>
                <c:pt idx="1079">
                  <c:v>66.792500000000004</c:v>
                </c:pt>
                <c:pt idx="1080">
                  <c:v>66.7667</c:v>
                </c:pt>
                <c:pt idx="1081">
                  <c:v>66.734700000000004</c:v>
                </c:pt>
                <c:pt idx="1082">
                  <c:v>66.734300000000005</c:v>
                </c:pt>
                <c:pt idx="1083">
                  <c:v>66.730099999999993</c:v>
                </c:pt>
                <c:pt idx="1084">
                  <c:v>66.713499999999996</c:v>
                </c:pt>
                <c:pt idx="1085">
                  <c:v>66.680800000000005</c:v>
                </c:pt>
                <c:pt idx="1086">
                  <c:v>66.672899999999998</c:v>
                </c:pt>
                <c:pt idx="1087">
                  <c:v>66.645099999999999</c:v>
                </c:pt>
                <c:pt idx="1088">
                  <c:v>66.615200000000002</c:v>
                </c:pt>
                <c:pt idx="1089">
                  <c:v>66.585599999999999</c:v>
                </c:pt>
                <c:pt idx="1090">
                  <c:v>66.551199999999994</c:v>
                </c:pt>
                <c:pt idx="1091">
                  <c:v>66.581900000000005</c:v>
                </c:pt>
                <c:pt idx="1092">
                  <c:v>66.599699999999999</c:v>
                </c:pt>
                <c:pt idx="1093">
                  <c:v>66.627700000000004</c:v>
                </c:pt>
                <c:pt idx="1094">
                  <c:v>66.6952</c:v>
                </c:pt>
                <c:pt idx="1095">
                  <c:v>66.730199999999996</c:v>
                </c:pt>
                <c:pt idx="1096">
                  <c:v>66.809799999999996</c:v>
                </c:pt>
                <c:pt idx="1097">
                  <c:v>66.806600000000003</c:v>
                </c:pt>
                <c:pt idx="1098">
                  <c:v>66.798100000000005</c:v>
                </c:pt>
                <c:pt idx="1099">
                  <c:v>66.778800000000004</c:v>
                </c:pt>
                <c:pt idx="1100">
                  <c:v>66.738200000000006</c:v>
                </c:pt>
                <c:pt idx="1101">
                  <c:v>66.719399999999993</c:v>
                </c:pt>
                <c:pt idx="1102">
                  <c:v>66.701700000000002</c:v>
                </c:pt>
                <c:pt idx="1103">
                  <c:v>66.680899999999994</c:v>
                </c:pt>
                <c:pt idx="1104">
                  <c:v>66.677000000000007</c:v>
                </c:pt>
                <c:pt idx="1105">
                  <c:v>66.658299999999997</c:v>
                </c:pt>
                <c:pt idx="1106">
                  <c:v>66.635400000000004</c:v>
                </c:pt>
                <c:pt idx="1107">
                  <c:v>66.596800000000002</c:v>
                </c:pt>
                <c:pt idx="1108">
                  <c:v>66.572599999999994</c:v>
                </c:pt>
                <c:pt idx="1109">
                  <c:v>66.520700000000005</c:v>
                </c:pt>
                <c:pt idx="1110">
                  <c:v>66.477099999999993</c:v>
                </c:pt>
                <c:pt idx="1111">
                  <c:v>66.435100000000006</c:v>
                </c:pt>
                <c:pt idx="1112">
                  <c:v>66.377499999999998</c:v>
                </c:pt>
                <c:pt idx="1113">
                  <c:v>66.326700000000002</c:v>
                </c:pt>
                <c:pt idx="1114">
                  <c:v>66.275400000000005</c:v>
                </c:pt>
                <c:pt idx="1115">
                  <c:v>66.266099999999994</c:v>
                </c:pt>
                <c:pt idx="1116">
                  <c:v>66.246899999999997</c:v>
                </c:pt>
                <c:pt idx="1117">
                  <c:v>66.235100000000003</c:v>
                </c:pt>
                <c:pt idx="1118">
                  <c:v>66.223500000000001</c:v>
                </c:pt>
                <c:pt idx="1119">
                  <c:v>66.203400000000002</c:v>
                </c:pt>
                <c:pt idx="1120">
                  <c:v>66.209199999999996</c:v>
                </c:pt>
                <c:pt idx="1121">
                  <c:v>66.167000000000002</c:v>
                </c:pt>
                <c:pt idx="1122">
                  <c:v>66.122799999999998</c:v>
                </c:pt>
                <c:pt idx="1123">
                  <c:v>66.081199999999995</c:v>
                </c:pt>
                <c:pt idx="1124">
                  <c:v>66.035600000000002</c:v>
                </c:pt>
                <c:pt idx="1125">
                  <c:v>66.047399999999996</c:v>
                </c:pt>
                <c:pt idx="1126">
                  <c:v>66.080799999999996</c:v>
                </c:pt>
                <c:pt idx="1127">
                  <c:v>66.213700000000003</c:v>
                </c:pt>
                <c:pt idx="1128">
                  <c:v>66.265900000000002</c:v>
                </c:pt>
                <c:pt idx="1129">
                  <c:v>66.276799999999994</c:v>
                </c:pt>
                <c:pt idx="1130">
                  <c:v>66.272900000000007</c:v>
                </c:pt>
                <c:pt idx="1131">
                  <c:v>66.299300000000002</c:v>
                </c:pt>
                <c:pt idx="1132">
                  <c:v>66.290199999999999</c:v>
                </c:pt>
                <c:pt idx="1133">
                  <c:v>66.258399999999995</c:v>
                </c:pt>
                <c:pt idx="1134">
                  <c:v>66.245000000000005</c:v>
                </c:pt>
                <c:pt idx="1135">
                  <c:v>66.217699999999994</c:v>
                </c:pt>
                <c:pt idx="1136">
                  <c:v>66.213899999999995</c:v>
                </c:pt>
                <c:pt idx="1137">
                  <c:v>66.186700000000002</c:v>
                </c:pt>
                <c:pt idx="1138">
                  <c:v>66.173000000000002</c:v>
                </c:pt>
                <c:pt idx="1139">
                  <c:v>66.211600000000004</c:v>
                </c:pt>
                <c:pt idx="1140">
                  <c:v>66.256299999999996</c:v>
                </c:pt>
                <c:pt idx="1141">
                  <c:v>66.3018</c:v>
                </c:pt>
                <c:pt idx="1142">
                  <c:v>66.332700000000003</c:v>
                </c:pt>
                <c:pt idx="1143">
                  <c:v>66.392700000000005</c:v>
                </c:pt>
                <c:pt idx="1144">
                  <c:v>66.428799999999995</c:v>
                </c:pt>
                <c:pt idx="1145">
                  <c:v>66.4084</c:v>
                </c:pt>
                <c:pt idx="1146">
                  <c:v>66.383200000000002</c:v>
                </c:pt>
                <c:pt idx="1147">
                  <c:v>66.347300000000004</c:v>
                </c:pt>
                <c:pt idx="1148">
                  <c:v>66.320899999999995</c:v>
                </c:pt>
                <c:pt idx="1149">
                  <c:v>66.304900000000004</c:v>
                </c:pt>
                <c:pt idx="1150">
                  <c:v>66.312200000000004</c:v>
                </c:pt>
                <c:pt idx="1151">
                  <c:v>66.287499999999994</c:v>
                </c:pt>
                <c:pt idx="1152">
                  <c:v>66.269800000000004</c:v>
                </c:pt>
                <c:pt idx="1153">
                  <c:v>66.238900000000001</c:v>
                </c:pt>
                <c:pt idx="1154">
                  <c:v>66.257199999999997</c:v>
                </c:pt>
                <c:pt idx="1155">
                  <c:v>66.278999999999996</c:v>
                </c:pt>
                <c:pt idx="1156">
                  <c:v>66.281199999999998</c:v>
                </c:pt>
                <c:pt idx="1157">
                  <c:v>66.256299999999996</c:v>
                </c:pt>
                <c:pt idx="1158">
                  <c:v>66.209400000000002</c:v>
                </c:pt>
                <c:pt idx="1159">
                  <c:v>66.1721</c:v>
                </c:pt>
                <c:pt idx="1160">
                  <c:v>66.136700000000005</c:v>
                </c:pt>
                <c:pt idx="1161">
                  <c:v>66.095399999999998</c:v>
                </c:pt>
                <c:pt idx="1162">
                  <c:v>66.063599999999994</c:v>
                </c:pt>
                <c:pt idx="1163">
                  <c:v>66.012299999999996</c:v>
                </c:pt>
                <c:pt idx="1164">
                  <c:v>65.981099999999998</c:v>
                </c:pt>
                <c:pt idx="1165">
                  <c:v>65.944299999999998</c:v>
                </c:pt>
                <c:pt idx="1166">
                  <c:v>65.929199999999994</c:v>
                </c:pt>
                <c:pt idx="1167">
                  <c:v>65.9405</c:v>
                </c:pt>
                <c:pt idx="1168">
                  <c:v>65.971199999999996</c:v>
                </c:pt>
                <c:pt idx="1169">
                  <c:v>65.967100000000002</c:v>
                </c:pt>
                <c:pt idx="1170">
                  <c:v>65.946799999999996</c:v>
                </c:pt>
                <c:pt idx="1171">
                  <c:v>65.933599999999998</c:v>
                </c:pt>
                <c:pt idx="1172">
                  <c:v>65.9131</c:v>
                </c:pt>
                <c:pt idx="1173">
                  <c:v>65.858400000000003</c:v>
                </c:pt>
                <c:pt idx="1174">
                  <c:v>65.810599999999994</c:v>
                </c:pt>
                <c:pt idx="1175">
                  <c:v>65.802899999999994</c:v>
                </c:pt>
                <c:pt idx="1176">
                  <c:v>65.826400000000007</c:v>
                </c:pt>
                <c:pt idx="1177">
                  <c:v>65.816400000000002</c:v>
                </c:pt>
                <c:pt idx="1178">
                  <c:v>65.809600000000003</c:v>
                </c:pt>
                <c:pt idx="1179">
                  <c:v>65.7834</c:v>
                </c:pt>
                <c:pt idx="1180">
                  <c:v>65.750900000000001</c:v>
                </c:pt>
                <c:pt idx="1181">
                  <c:v>65.710999999999999</c:v>
                </c:pt>
                <c:pt idx="1182">
                  <c:v>65.671199999999999</c:v>
                </c:pt>
                <c:pt idx="1183">
                  <c:v>65.67</c:v>
                </c:pt>
                <c:pt idx="1184">
                  <c:v>65.641499999999994</c:v>
                </c:pt>
                <c:pt idx="1185">
                  <c:v>65.625200000000007</c:v>
                </c:pt>
                <c:pt idx="1186">
                  <c:v>65.599900000000005</c:v>
                </c:pt>
                <c:pt idx="1187">
                  <c:v>65.581299999999999</c:v>
                </c:pt>
                <c:pt idx="1188">
                  <c:v>65.582999999999998</c:v>
                </c:pt>
                <c:pt idx="1189">
                  <c:v>65.595100000000002</c:v>
                </c:pt>
                <c:pt idx="1190">
                  <c:v>65.578800000000001</c:v>
                </c:pt>
                <c:pt idx="1191">
                  <c:v>65.583399999999997</c:v>
                </c:pt>
                <c:pt idx="1192">
                  <c:v>65.618799999999993</c:v>
                </c:pt>
                <c:pt idx="1193">
                  <c:v>65.622500000000002</c:v>
                </c:pt>
                <c:pt idx="1194">
                  <c:v>65.633099999999999</c:v>
                </c:pt>
                <c:pt idx="1195">
                  <c:v>65.601799999999997</c:v>
                </c:pt>
                <c:pt idx="1196">
                  <c:v>65.579499999999996</c:v>
                </c:pt>
                <c:pt idx="1197">
                  <c:v>65.552199999999999</c:v>
                </c:pt>
                <c:pt idx="1198">
                  <c:v>65.572900000000004</c:v>
                </c:pt>
                <c:pt idx="1199">
                  <c:v>65.615600000000001</c:v>
                </c:pt>
                <c:pt idx="1200">
                  <c:v>65.592500000000001</c:v>
                </c:pt>
                <c:pt idx="1201">
                  <c:v>65.562799999999996</c:v>
                </c:pt>
                <c:pt idx="1202">
                  <c:v>65.572500000000005</c:v>
                </c:pt>
                <c:pt idx="1203">
                  <c:v>65.564400000000006</c:v>
                </c:pt>
                <c:pt idx="1204">
                  <c:v>65.586200000000005</c:v>
                </c:pt>
                <c:pt idx="1205">
                  <c:v>65.601100000000002</c:v>
                </c:pt>
                <c:pt idx="1206">
                  <c:v>65.598500000000001</c:v>
                </c:pt>
                <c:pt idx="1207">
                  <c:v>65.578900000000004</c:v>
                </c:pt>
                <c:pt idx="1208">
                  <c:v>65.540700000000001</c:v>
                </c:pt>
                <c:pt idx="1209">
                  <c:v>65.5077</c:v>
                </c:pt>
                <c:pt idx="1210">
                  <c:v>65.456299999999999</c:v>
                </c:pt>
                <c:pt idx="1211">
                  <c:v>65.403800000000004</c:v>
                </c:pt>
                <c:pt idx="1212">
                  <c:v>65.366799999999998</c:v>
                </c:pt>
                <c:pt idx="1213">
                  <c:v>65.3292</c:v>
                </c:pt>
                <c:pt idx="1214">
                  <c:v>65.290599999999998</c:v>
                </c:pt>
                <c:pt idx="1215">
                  <c:v>65.269499999999994</c:v>
                </c:pt>
                <c:pt idx="1216">
                  <c:v>65.253600000000006</c:v>
                </c:pt>
                <c:pt idx="1217">
                  <c:v>65.290300000000002</c:v>
                </c:pt>
                <c:pt idx="1218">
                  <c:v>65.337199999999996</c:v>
                </c:pt>
                <c:pt idx="1219">
                  <c:v>65.354100000000003</c:v>
                </c:pt>
                <c:pt idx="1220">
                  <c:v>65.337999999999994</c:v>
                </c:pt>
                <c:pt idx="1221">
                  <c:v>65.323300000000003</c:v>
                </c:pt>
                <c:pt idx="1222">
                  <c:v>65.373099999999994</c:v>
                </c:pt>
                <c:pt idx="1223">
                  <c:v>65.489099999999993</c:v>
                </c:pt>
                <c:pt idx="1224">
                  <c:v>65.599900000000005</c:v>
                </c:pt>
                <c:pt idx="1225">
                  <c:v>65.645399999999995</c:v>
                </c:pt>
                <c:pt idx="1226">
                  <c:v>65.643100000000004</c:v>
                </c:pt>
                <c:pt idx="1227">
                  <c:v>65.662099999999995</c:v>
                </c:pt>
                <c:pt idx="1228">
                  <c:v>65.638300000000001</c:v>
                </c:pt>
                <c:pt idx="1229">
                  <c:v>65.599500000000006</c:v>
                </c:pt>
                <c:pt idx="1230">
                  <c:v>65.588399999999993</c:v>
                </c:pt>
                <c:pt idx="1231">
                  <c:v>65.579899999999995</c:v>
                </c:pt>
                <c:pt idx="1232">
                  <c:v>65.607699999999994</c:v>
                </c:pt>
                <c:pt idx="1233">
                  <c:v>65.612399999999994</c:v>
                </c:pt>
                <c:pt idx="1234">
                  <c:v>65.632999999999996</c:v>
                </c:pt>
                <c:pt idx="1235">
                  <c:v>65.679699999999997</c:v>
                </c:pt>
                <c:pt idx="1236">
                  <c:v>65.712400000000002</c:v>
                </c:pt>
                <c:pt idx="1237">
                  <c:v>65.742800000000003</c:v>
                </c:pt>
                <c:pt idx="1238">
                  <c:v>65.760999999999996</c:v>
                </c:pt>
                <c:pt idx="1239">
                  <c:v>65.774600000000007</c:v>
                </c:pt>
                <c:pt idx="1240">
                  <c:v>65.781800000000004</c:v>
                </c:pt>
                <c:pt idx="1241">
                  <c:v>65.808700000000002</c:v>
                </c:pt>
                <c:pt idx="1242">
                  <c:v>65.877300000000005</c:v>
                </c:pt>
                <c:pt idx="1243">
                  <c:v>65.936400000000006</c:v>
                </c:pt>
                <c:pt idx="1244">
                  <c:v>65.933999999999997</c:v>
                </c:pt>
                <c:pt idx="1245">
                  <c:v>65.928799999999995</c:v>
                </c:pt>
                <c:pt idx="1246">
                  <c:v>65.948599999999999</c:v>
                </c:pt>
                <c:pt idx="1247">
                  <c:v>65.946899999999999</c:v>
                </c:pt>
                <c:pt idx="1248">
                  <c:v>65.980699999999999</c:v>
                </c:pt>
                <c:pt idx="1249">
                  <c:v>66.025800000000004</c:v>
                </c:pt>
                <c:pt idx="1250">
                  <c:v>66.061700000000002</c:v>
                </c:pt>
                <c:pt idx="1251">
                  <c:v>66.143699999999995</c:v>
                </c:pt>
                <c:pt idx="1252">
                  <c:v>66.223200000000006</c:v>
                </c:pt>
                <c:pt idx="1253">
                  <c:v>66.306299999999993</c:v>
                </c:pt>
                <c:pt idx="1254">
                  <c:v>66.387100000000004</c:v>
                </c:pt>
                <c:pt idx="1255">
                  <c:v>66.419799999999995</c:v>
                </c:pt>
                <c:pt idx="1256">
                  <c:v>66.404200000000003</c:v>
                </c:pt>
                <c:pt idx="1257">
                  <c:v>66.395600000000002</c:v>
                </c:pt>
                <c:pt idx="1258">
                  <c:v>66.392899999999997</c:v>
                </c:pt>
                <c:pt idx="1259">
                  <c:v>66.379099999999994</c:v>
                </c:pt>
                <c:pt idx="1260">
                  <c:v>66.347099999999998</c:v>
                </c:pt>
                <c:pt idx="1261">
                  <c:v>66.317099999999996</c:v>
                </c:pt>
                <c:pt idx="1262">
                  <c:v>66.313100000000006</c:v>
                </c:pt>
                <c:pt idx="1263">
                  <c:v>66.343199999999996</c:v>
                </c:pt>
                <c:pt idx="1264">
                  <c:v>66.317300000000003</c:v>
                </c:pt>
                <c:pt idx="1265">
                  <c:v>66.278199999999998</c:v>
                </c:pt>
                <c:pt idx="1266">
                  <c:v>66.227999999999994</c:v>
                </c:pt>
                <c:pt idx="1267">
                  <c:v>66.192099999999996</c:v>
                </c:pt>
                <c:pt idx="1268">
                  <c:v>66.161600000000007</c:v>
                </c:pt>
                <c:pt idx="1269">
                  <c:v>66.112499999999997</c:v>
                </c:pt>
                <c:pt idx="1270">
                  <c:v>66.066699999999997</c:v>
                </c:pt>
                <c:pt idx="1271">
                  <c:v>66.037000000000006</c:v>
                </c:pt>
                <c:pt idx="1272">
                  <c:v>66.011899999999997</c:v>
                </c:pt>
                <c:pt idx="1273">
                  <c:v>65.996600000000001</c:v>
                </c:pt>
                <c:pt idx="1274">
                  <c:v>65.986199999999997</c:v>
                </c:pt>
                <c:pt idx="1275">
                  <c:v>65.997200000000007</c:v>
                </c:pt>
                <c:pt idx="1276">
                  <c:v>65.981800000000007</c:v>
                </c:pt>
                <c:pt idx="1277">
                  <c:v>65.943399999999997</c:v>
                </c:pt>
                <c:pt idx="1278">
                  <c:v>65.904899999999998</c:v>
                </c:pt>
                <c:pt idx="1279">
                  <c:v>65.863</c:v>
                </c:pt>
                <c:pt idx="1280">
                  <c:v>65.8292</c:v>
                </c:pt>
                <c:pt idx="1281">
                  <c:v>65.8035</c:v>
                </c:pt>
                <c:pt idx="1282">
                  <c:v>65.811099999999996</c:v>
                </c:pt>
                <c:pt idx="1283">
                  <c:v>65.813000000000002</c:v>
                </c:pt>
                <c:pt idx="1284">
                  <c:v>65.813900000000004</c:v>
                </c:pt>
                <c:pt idx="1285">
                  <c:v>65.815299999999993</c:v>
                </c:pt>
                <c:pt idx="1286">
                  <c:v>65.873999999999995</c:v>
                </c:pt>
                <c:pt idx="1287">
                  <c:v>65.974699999999999</c:v>
                </c:pt>
                <c:pt idx="1288">
                  <c:v>66.077200000000005</c:v>
                </c:pt>
                <c:pt idx="1289">
                  <c:v>66.104799999999997</c:v>
                </c:pt>
                <c:pt idx="1290">
                  <c:v>66.123599999999996</c:v>
                </c:pt>
                <c:pt idx="1291">
                  <c:v>66.127399999999994</c:v>
                </c:pt>
                <c:pt idx="1292">
                  <c:v>66.127200000000002</c:v>
                </c:pt>
                <c:pt idx="1293">
                  <c:v>66.112899999999996</c:v>
                </c:pt>
                <c:pt idx="1294">
                  <c:v>66.072199999999995</c:v>
                </c:pt>
                <c:pt idx="1295">
                  <c:v>66.037199999999999</c:v>
                </c:pt>
                <c:pt idx="1296">
                  <c:v>66.007099999999994</c:v>
                </c:pt>
                <c:pt idx="1297">
                  <c:v>65.973699999999994</c:v>
                </c:pt>
                <c:pt idx="1298">
                  <c:v>65.949700000000007</c:v>
                </c:pt>
                <c:pt idx="1299">
                  <c:v>65.925399999999996</c:v>
                </c:pt>
                <c:pt idx="1300">
                  <c:v>65.983099999999993</c:v>
                </c:pt>
                <c:pt idx="1301">
                  <c:v>66.001800000000003</c:v>
                </c:pt>
                <c:pt idx="1302">
                  <c:v>65.997200000000007</c:v>
                </c:pt>
                <c:pt idx="1303">
                  <c:v>65.968500000000006</c:v>
                </c:pt>
                <c:pt idx="1304">
                  <c:v>65.947699999999998</c:v>
                </c:pt>
                <c:pt idx="1305">
                  <c:v>65.929000000000002</c:v>
                </c:pt>
                <c:pt idx="1306">
                  <c:v>65.915099999999995</c:v>
                </c:pt>
                <c:pt idx="1307">
                  <c:v>65.899500000000003</c:v>
                </c:pt>
                <c:pt idx="1308">
                  <c:v>65.867699999999999</c:v>
                </c:pt>
                <c:pt idx="1309">
                  <c:v>65.8536</c:v>
                </c:pt>
                <c:pt idx="1310">
                  <c:v>65.828900000000004</c:v>
                </c:pt>
                <c:pt idx="1311">
                  <c:v>65.805800000000005</c:v>
                </c:pt>
                <c:pt idx="1312">
                  <c:v>65.786000000000001</c:v>
                </c:pt>
                <c:pt idx="1313">
                  <c:v>65.773799999999994</c:v>
                </c:pt>
                <c:pt idx="1314">
                  <c:v>65.753100000000003</c:v>
                </c:pt>
                <c:pt idx="1315">
                  <c:v>65.729399999999998</c:v>
                </c:pt>
                <c:pt idx="1316">
                  <c:v>65.708500000000001</c:v>
                </c:pt>
                <c:pt idx="1317">
                  <c:v>65.703900000000004</c:v>
                </c:pt>
                <c:pt idx="1318">
                  <c:v>65.679299999999998</c:v>
                </c:pt>
                <c:pt idx="1319">
                  <c:v>65.676699999999997</c:v>
                </c:pt>
                <c:pt idx="1320">
                  <c:v>65.647800000000004</c:v>
                </c:pt>
                <c:pt idx="1321">
                  <c:v>65.635099999999994</c:v>
                </c:pt>
                <c:pt idx="1322">
                  <c:v>65.602199999999996</c:v>
                </c:pt>
                <c:pt idx="1323">
                  <c:v>65.573499999999996</c:v>
                </c:pt>
                <c:pt idx="1324">
                  <c:v>65.564999999999998</c:v>
                </c:pt>
                <c:pt idx="1325">
                  <c:v>65.5822</c:v>
                </c:pt>
                <c:pt idx="1326">
                  <c:v>65.596800000000002</c:v>
                </c:pt>
                <c:pt idx="1327">
                  <c:v>65.568399999999997</c:v>
                </c:pt>
                <c:pt idx="1328">
                  <c:v>65.543599999999998</c:v>
                </c:pt>
                <c:pt idx="1329">
                  <c:v>65.527299999999997</c:v>
                </c:pt>
                <c:pt idx="1330">
                  <c:v>65.519599999999997</c:v>
                </c:pt>
                <c:pt idx="1331">
                  <c:v>65.472700000000003</c:v>
                </c:pt>
                <c:pt idx="1332">
                  <c:v>65.430400000000006</c:v>
                </c:pt>
                <c:pt idx="1333">
                  <c:v>65.426299999999998</c:v>
                </c:pt>
                <c:pt idx="1334">
                  <c:v>65.466399999999993</c:v>
                </c:pt>
                <c:pt idx="1335">
                  <c:v>65.498599999999996</c:v>
                </c:pt>
                <c:pt idx="1336">
                  <c:v>65.482299999999995</c:v>
                </c:pt>
                <c:pt idx="1337">
                  <c:v>65.442800000000005</c:v>
                </c:pt>
                <c:pt idx="1338">
                  <c:v>65.411699999999996</c:v>
                </c:pt>
                <c:pt idx="1339">
                  <c:v>65.390900000000002</c:v>
                </c:pt>
                <c:pt idx="1340">
                  <c:v>65.354299999999995</c:v>
                </c:pt>
                <c:pt idx="1341">
                  <c:v>65.334199999999996</c:v>
                </c:pt>
                <c:pt idx="1342">
                  <c:v>65.2958</c:v>
                </c:pt>
                <c:pt idx="1343">
                  <c:v>65.257099999999994</c:v>
                </c:pt>
                <c:pt idx="1344">
                  <c:v>65.244299999999996</c:v>
                </c:pt>
                <c:pt idx="1345">
                  <c:v>65.252700000000004</c:v>
                </c:pt>
                <c:pt idx="1346">
                  <c:v>65.256799999999998</c:v>
                </c:pt>
                <c:pt idx="1347">
                  <c:v>65.257999999999996</c:v>
                </c:pt>
                <c:pt idx="1348">
                  <c:v>65.263099999999994</c:v>
                </c:pt>
                <c:pt idx="1349">
                  <c:v>65.273799999999994</c:v>
                </c:pt>
                <c:pt idx="1350">
                  <c:v>65.270700000000005</c:v>
                </c:pt>
                <c:pt idx="1351">
                  <c:v>65.260199999999998</c:v>
                </c:pt>
                <c:pt idx="1352">
                  <c:v>65.275599999999997</c:v>
                </c:pt>
                <c:pt idx="1353">
                  <c:v>65.288399999999996</c:v>
                </c:pt>
                <c:pt idx="1354">
                  <c:v>65.306799999999996</c:v>
                </c:pt>
                <c:pt idx="1355">
                  <c:v>65.302199999999999</c:v>
                </c:pt>
                <c:pt idx="1356">
                  <c:v>65.263800000000003</c:v>
                </c:pt>
                <c:pt idx="1357">
                  <c:v>65.226900000000001</c:v>
                </c:pt>
                <c:pt idx="1358">
                  <c:v>65.205200000000005</c:v>
                </c:pt>
                <c:pt idx="1359">
                  <c:v>65.161699999999996</c:v>
                </c:pt>
                <c:pt idx="1360">
                  <c:v>65.136700000000005</c:v>
                </c:pt>
                <c:pt idx="1361">
                  <c:v>65.104399999999998</c:v>
                </c:pt>
                <c:pt idx="1362">
                  <c:v>65.072100000000006</c:v>
                </c:pt>
                <c:pt idx="1363">
                  <c:v>65.046700000000001</c:v>
                </c:pt>
                <c:pt idx="1364">
                  <c:v>65.041399999999996</c:v>
                </c:pt>
                <c:pt idx="1365">
                  <c:v>65.064300000000003</c:v>
                </c:pt>
                <c:pt idx="1366">
                  <c:v>65.079599999999999</c:v>
                </c:pt>
                <c:pt idx="1367">
                  <c:v>65.0946</c:v>
                </c:pt>
                <c:pt idx="1368">
                  <c:v>65.100700000000003</c:v>
                </c:pt>
                <c:pt idx="1369">
                  <c:v>65.075900000000004</c:v>
                </c:pt>
                <c:pt idx="1370">
                  <c:v>65.065600000000003</c:v>
                </c:pt>
                <c:pt idx="1371">
                  <c:v>65.059799999999996</c:v>
                </c:pt>
                <c:pt idx="1372">
                  <c:v>65.059399999999997</c:v>
                </c:pt>
                <c:pt idx="1373">
                  <c:v>65.051000000000002</c:v>
                </c:pt>
                <c:pt idx="1374">
                  <c:v>65.037300000000002</c:v>
                </c:pt>
                <c:pt idx="1375">
                  <c:v>65.036299999999997</c:v>
                </c:pt>
                <c:pt idx="1376">
                  <c:v>65.084000000000003</c:v>
                </c:pt>
                <c:pt idx="1377">
                  <c:v>65.120999999999995</c:v>
                </c:pt>
                <c:pt idx="1378">
                  <c:v>65.211200000000005</c:v>
                </c:pt>
                <c:pt idx="1379">
                  <c:v>65.243600000000001</c:v>
                </c:pt>
                <c:pt idx="1380">
                  <c:v>65.267399999999995</c:v>
                </c:pt>
                <c:pt idx="1381">
                  <c:v>65.247399999999999</c:v>
                </c:pt>
                <c:pt idx="1382">
                  <c:v>65.221500000000006</c:v>
                </c:pt>
                <c:pt idx="1383">
                  <c:v>65.187100000000001</c:v>
                </c:pt>
                <c:pt idx="1384">
                  <c:v>65.167699999999996</c:v>
                </c:pt>
                <c:pt idx="1385">
                  <c:v>65.158799999999999</c:v>
                </c:pt>
                <c:pt idx="1386">
                  <c:v>65.125299999999996</c:v>
                </c:pt>
                <c:pt idx="1387">
                  <c:v>65.085899999999995</c:v>
                </c:pt>
                <c:pt idx="1388">
                  <c:v>65.0501</c:v>
                </c:pt>
                <c:pt idx="1389">
                  <c:v>65.014200000000002</c:v>
                </c:pt>
                <c:pt idx="1390">
                  <c:v>64.972399999999993</c:v>
                </c:pt>
                <c:pt idx="1391">
                  <c:v>64.939300000000003</c:v>
                </c:pt>
                <c:pt idx="1392">
                  <c:v>64.915899999999993</c:v>
                </c:pt>
                <c:pt idx="1393">
                  <c:v>64.926199999999994</c:v>
                </c:pt>
                <c:pt idx="1394">
                  <c:v>64.944699999999997</c:v>
                </c:pt>
                <c:pt idx="1395">
                  <c:v>64.926500000000004</c:v>
                </c:pt>
                <c:pt idx="1396">
                  <c:v>64.9084</c:v>
                </c:pt>
                <c:pt idx="1397">
                  <c:v>64.886700000000005</c:v>
                </c:pt>
                <c:pt idx="1398">
                  <c:v>64.881900000000002</c:v>
                </c:pt>
                <c:pt idx="1399">
                  <c:v>64.909700000000001</c:v>
                </c:pt>
                <c:pt idx="1400">
                  <c:v>64.919700000000006</c:v>
                </c:pt>
                <c:pt idx="1401">
                  <c:v>64.914100000000005</c:v>
                </c:pt>
                <c:pt idx="1402">
                  <c:v>64.886600000000001</c:v>
                </c:pt>
                <c:pt idx="1403">
                  <c:v>64.875299999999996</c:v>
                </c:pt>
                <c:pt idx="1404">
                  <c:v>64.850300000000004</c:v>
                </c:pt>
                <c:pt idx="1405">
                  <c:v>64.859200000000001</c:v>
                </c:pt>
                <c:pt idx="1406">
                  <c:v>64.859700000000004</c:v>
                </c:pt>
                <c:pt idx="1407">
                  <c:v>64.863</c:v>
                </c:pt>
                <c:pt idx="1408">
                  <c:v>64.867800000000003</c:v>
                </c:pt>
                <c:pt idx="1409">
                  <c:v>64.870900000000006</c:v>
                </c:pt>
                <c:pt idx="1410">
                  <c:v>64.849199999999996</c:v>
                </c:pt>
                <c:pt idx="1411">
                  <c:v>64.866299999999995</c:v>
                </c:pt>
                <c:pt idx="1412">
                  <c:v>64.9208</c:v>
                </c:pt>
                <c:pt idx="1413">
                  <c:v>64.942999999999998</c:v>
                </c:pt>
                <c:pt idx="1414">
                  <c:v>64.933999999999997</c:v>
                </c:pt>
                <c:pt idx="1415">
                  <c:v>64.908600000000007</c:v>
                </c:pt>
                <c:pt idx="1416">
                  <c:v>64.871600000000001</c:v>
                </c:pt>
                <c:pt idx="1417">
                  <c:v>64.831400000000002</c:v>
                </c:pt>
                <c:pt idx="1418">
                  <c:v>64.799199999999999</c:v>
                </c:pt>
                <c:pt idx="1419">
                  <c:v>64.758700000000005</c:v>
                </c:pt>
                <c:pt idx="1420">
                  <c:v>64.718199999999996</c:v>
                </c:pt>
                <c:pt idx="1421">
                  <c:v>64.6751</c:v>
                </c:pt>
                <c:pt idx="1422">
                  <c:v>64.638999999999996</c:v>
                </c:pt>
                <c:pt idx="1423">
                  <c:v>64.616100000000003</c:v>
                </c:pt>
                <c:pt idx="1424">
                  <c:v>64.587699999999998</c:v>
                </c:pt>
                <c:pt idx="1425">
                  <c:v>64.566100000000006</c:v>
                </c:pt>
                <c:pt idx="1426">
                  <c:v>64.525700000000001</c:v>
                </c:pt>
                <c:pt idx="1427">
                  <c:v>64.483099999999993</c:v>
                </c:pt>
                <c:pt idx="1428">
                  <c:v>64.463300000000004</c:v>
                </c:pt>
                <c:pt idx="1429">
                  <c:v>64.438199999999995</c:v>
                </c:pt>
                <c:pt idx="1430">
                  <c:v>64.410600000000002</c:v>
                </c:pt>
                <c:pt idx="1431">
                  <c:v>64.391099999999994</c:v>
                </c:pt>
                <c:pt idx="1432">
                  <c:v>64.351500000000001</c:v>
                </c:pt>
                <c:pt idx="1433">
                  <c:v>64.312399999999997</c:v>
                </c:pt>
                <c:pt idx="1434">
                  <c:v>64.281400000000005</c:v>
                </c:pt>
                <c:pt idx="1435">
                  <c:v>64.261399999999995</c:v>
                </c:pt>
                <c:pt idx="1436">
                  <c:v>64.2346</c:v>
                </c:pt>
                <c:pt idx="1437">
                  <c:v>64.215599999999995</c:v>
                </c:pt>
                <c:pt idx="1438">
                  <c:v>64.197599999999994</c:v>
                </c:pt>
                <c:pt idx="1439">
                  <c:v>64.209100000000007</c:v>
                </c:pt>
                <c:pt idx="1440">
                  <c:v>64.237799999999993</c:v>
                </c:pt>
                <c:pt idx="1441">
                  <c:v>64.353999999999999</c:v>
                </c:pt>
                <c:pt idx="1442">
                  <c:v>64.409599999999998</c:v>
                </c:pt>
                <c:pt idx="1443">
                  <c:v>64.396799999999999</c:v>
                </c:pt>
                <c:pt idx="1444">
                  <c:v>64.363200000000006</c:v>
                </c:pt>
                <c:pt idx="1445">
                  <c:v>64.327299999999994</c:v>
                </c:pt>
                <c:pt idx="1446">
                  <c:v>64.315600000000003</c:v>
                </c:pt>
                <c:pt idx="1447">
                  <c:v>64.298699999999997</c:v>
                </c:pt>
                <c:pt idx="1448">
                  <c:v>64.266900000000007</c:v>
                </c:pt>
                <c:pt idx="1449">
                  <c:v>64.225800000000007</c:v>
                </c:pt>
                <c:pt idx="1450">
                  <c:v>64.1965</c:v>
                </c:pt>
                <c:pt idx="1451">
                  <c:v>64.204899999999995</c:v>
                </c:pt>
                <c:pt idx="1452">
                  <c:v>64.194500000000005</c:v>
                </c:pt>
                <c:pt idx="1453">
                  <c:v>64.1721</c:v>
                </c:pt>
                <c:pt idx="1454">
                  <c:v>64.145300000000006</c:v>
                </c:pt>
                <c:pt idx="1455">
                  <c:v>64.134900000000002</c:v>
                </c:pt>
                <c:pt idx="1456">
                  <c:v>64.1798</c:v>
                </c:pt>
                <c:pt idx="1457">
                  <c:v>64.206400000000002</c:v>
                </c:pt>
                <c:pt idx="1458">
                  <c:v>64.213800000000006</c:v>
                </c:pt>
                <c:pt idx="1459">
                  <c:v>64.186999999999998</c:v>
                </c:pt>
                <c:pt idx="1460">
                  <c:v>64.158299999999997</c:v>
                </c:pt>
                <c:pt idx="1461">
                  <c:v>64.131399999999999</c:v>
                </c:pt>
                <c:pt idx="1462">
                  <c:v>64.099699999999999</c:v>
                </c:pt>
                <c:pt idx="1463">
                  <c:v>64.067400000000006</c:v>
                </c:pt>
                <c:pt idx="1464">
                  <c:v>64.034099999999995</c:v>
                </c:pt>
                <c:pt idx="1465">
                  <c:v>64.045100000000005</c:v>
                </c:pt>
                <c:pt idx="1466">
                  <c:v>64.076599999999999</c:v>
                </c:pt>
                <c:pt idx="1467">
                  <c:v>64.099100000000007</c:v>
                </c:pt>
                <c:pt idx="1468">
                  <c:v>64.077500000000001</c:v>
                </c:pt>
                <c:pt idx="1469">
                  <c:v>64.038700000000006</c:v>
                </c:pt>
                <c:pt idx="1470">
                  <c:v>63.999899999999997</c:v>
                </c:pt>
                <c:pt idx="1471">
                  <c:v>63.960700000000003</c:v>
                </c:pt>
                <c:pt idx="1472">
                  <c:v>63.929099999999998</c:v>
                </c:pt>
                <c:pt idx="1473">
                  <c:v>63.906799999999997</c:v>
                </c:pt>
                <c:pt idx="1474">
                  <c:v>63.906199999999998</c:v>
                </c:pt>
                <c:pt idx="1475">
                  <c:v>63.911499999999997</c:v>
                </c:pt>
                <c:pt idx="1476">
                  <c:v>63.875100000000003</c:v>
                </c:pt>
                <c:pt idx="1477">
                  <c:v>63.845300000000002</c:v>
                </c:pt>
                <c:pt idx="1478">
                  <c:v>63.809699999999999</c:v>
                </c:pt>
                <c:pt idx="1479">
                  <c:v>63.781100000000002</c:v>
                </c:pt>
                <c:pt idx="1480">
                  <c:v>63.744599999999998</c:v>
                </c:pt>
                <c:pt idx="1481">
                  <c:v>63.703099999999999</c:v>
                </c:pt>
                <c:pt idx="1482">
                  <c:v>63.668100000000003</c:v>
                </c:pt>
                <c:pt idx="1483">
                  <c:v>63.627200000000002</c:v>
                </c:pt>
                <c:pt idx="1484">
                  <c:v>63.598300000000002</c:v>
                </c:pt>
                <c:pt idx="1485">
                  <c:v>63.576500000000003</c:v>
                </c:pt>
                <c:pt idx="1486">
                  <c:v>63.576300000000003</c:v>
                </c:pt>
                <c:pt idx="1487">
                  <c:v>63.586599999999997</c:v>
                </c:pt>
                <c:pt idx="1488">
                  <c:v>63.6051</c:v>
                </c:pt>
                <c:pt idx="1489">
                  <c:v>63.603200000000001</c:v>
                </c:pt>
                <c:pt idx="1490">
                  <c:v>63.601100000000002</c:v>
                </c:pt>
                <c:pt idx="1491">
                  <c:v>63.586599999999997</c:v>
                </c:pt>
                <c:pt idx="1492">
                  <c:v>63.596299999999999</c:v>
                </c:pt>
                <c:pt idx="1493">
                  <c:v>63.603700000000003</c:v>
                </c:pt>
                <c:pt idx="1494">
                  <c:v>63.618000000000002</c:v>
                </c:pt>
                <c:pt idx="1495">
                  <c:v>63.6</c:v>
                </c:pt>
                <c:pt idx="1496">
                  <c:v>63.581000000000003</c:v>
                </c:pt>
                <c:pt idx="1497">
                  <c:v>63.556699999999999</c:v>
                </c:pt>
                <c:pt idx="1498">
                  <c:v>63.595300000000002</c:v>
                </c:pt>
                <c:pt idx="1499">
                  <c:v>63.627200000000002</c:v>
                </c:pt>
                <c:pt idx="1500">
                  <c:v>63.637099999999997</c:v>
                </c:pt>
                <c:pt idx="1501">
                  <c:v>63.648499999999999</c:v>
                </c:pt>
                <c:pt idx="1502">
                  <c:v>63.674900000000001</c:v>
                </c:pt>
                <c:pt idx="1503">
                  <c:v>63.720100000000002</c:v>
                </c:pt>
                <c:pt idx="1504">
                  <c:v>63.751899999999999</c:v>
                </c:pt>
                <c:pt idx="1505">
                  <c:v>63.778799999999997</c:v>
                </c:pt>
                <c:pt idx="1506">
                  <c:v>63.845500000000001</c:v>
                </c:pt>
                <c:pt idx="1507">
                  <c:v>63.91</c:v>
                </c:pt>
                <c:pt idx="1508">
                  <c:v>63.9253</c:v>
                </c:pt>
                <c:pt idx="1509">
                  <c:v>63.914999999999999</c:v>
                </c:pt>
                <c:pt idx="1510">
                  <c:v>63.899900000000002</c:v>
                </c:pt>
                <c:pt idx="1511">
                  <c:v>63.8688</c:v>
                </c:pt>
                <c:pt idx="1512">
                  <c:v>63.860999999999997</c:v>
                </c:pt>
                <c:pt idx="1513">
                  <c:v>63.870899999999999</c:v>
                </c:pt>
                <c:pt idx="1514">
                  <c:v>63.914700000000003</c:v>
                </c:pt>
                <c:pt idx="1515">
                  <c:v>63.9422</c:v>
                </c:pt>
                <c:pt idx="1516">
                  <c:v>63.943100000000001</c:v>
                </c:pt>
                <c:pt idx="1517">
                  <c:v>63.932099999999998</c:v>
                </c:pt>
                <c:pt idx="1518">
                  <c:v>63.973700000000001</c:v>
                </c:pt>
                <c:pt idx="1519">
                  <c:v>64.015500000000003</c:v>
                </c:pt>
                <c:pt idx="1520">
                  <c:v>64.048199999999994</c:v>
                </c:pt>
                <c:pt idx="1521">
                  <c:v>64.067499999999995</c:v>
                </c:pt>
                <c:pt idx="1522">
                  <c:v>64.107799999999997</c:v>
                </c:pt>
                <c:pt idx="1523">
                  <c:v>64.218599999999995</c:v>
                </c:pt>
                <c:pt idx="1524">
                  <c:v>64.380499999999998</c:v>
                </c:pt>
                <c:pt idx="1525">
                  <c:v>64.543999999999997</c:v>
                </c:pt>
                <c:pt idx="1526">
                  <c:v>64.7012</c:v>
                </c:pt>
                <c:pt idx="1527">
                  <c:v>64.892399999999995</c:v>
                </c:pt>
                <c:pt idx="1528">
                  <c:v>64.9589</c:v>
                </c:pt>
                <c:pt idx="1529">
                  <c:v>64.952699999999993</c:v>
                </c:pt>
                <c:pt idx="1530">
                  <c:v>64.953199999999995</c:v>
                </c:pt>
                <c:pt idx="1531">
                  <c:v>64.953400000000002</c:v>
                </c:pt>
                <c:pt idx="1532">
                  <c:v>64.988900000000001</c:v>
                </c:pt>
                <c:pt idx="1533">
                  <c:v>65.038499999999999</c:v>
                </c:pt>
                <c:pt idx="1534">
                  <c:v>65.073499999999996</c:v>
                </c:pt>
                <c:pt idx="1535">
                  <c:v>65.096599999999995</c:v>
                </c:pt>
                <c:pt idx="1536">
                  <c:v>65.117599999999996</c:v>
                </c:pt>
                <c:pt idx="1537">
                  <c:v>65.085800000000006</c:v>
                </c:pt>
                <c:pt idx="1538">
                  <c:v>65.0458</c:v>
                </c:pt>
                <c:pt idx="1539">
                  <c:v>65.006</c:v>
                </c:pt>
                <c:pt idx="1540">
                  <c:v>64.964299999999994</c:v>
                </c:pt>
                <c:pt idx="1541">
                  <c:v>64.924999999999997</c:v>
                </c:pt>
                <c:pt idx="1542">
                  <c:v>64.891499999999994</c:v>
                </c:pt>
                <c:pt idx="1543">
                  <c:v>64.854399999999998</c:v>
                </c:pt>
                <c:pt idx="1544">
                  <c:v>64.820800000000006</c:v>
                </c:pt>
                <c:pt idx="1545">
                  <c:v>64.793700000000001</c:v>
                </c:pt>
                <c:pt idx="1546">
                  <c:v>64.7714</c:v>
                </c:pt>
                <c:pt idx="1547">
                  <c:v>64.754900000000006</c:v>
                </c:pt>
                <c:pt idx="1548">
                  <c:v>64.741600000000005</c:v>
                </c:pt>
                <c:pt idx="1549">
                  <c:v>64.728999999999999</c:v>
                </c:pt>
                <c:pt idx="1550">
                  <c:v>64.699799999999996</c:v>
                </c:pt>
                <c:pt idx="1551">
                  <c:v>64.681399999999996</c:v>
                </c:pt>
                <c:pt idx="1552">
                  <c:v>64.671400000000006</c:v>
                </c:pt>
                <c:pt idx="1553">
                  <c:v>64.660799999999995</c:v>
                </c:pt>
                <c:pt idx="1554">
                  <c:v>64.659199999999998</c:v>
                </c:pt>
                <c:pt idx="1555">
                  <c:v>64.640199999999993</c:v>
                </c:pt>
                <c:pt idx="1556">
                  <c:v>64.604299999999995</c:v>
                </c:pt>
                <c:pt idx="1557">
                  <c:v>64.571100000000001</c:v>
                </c:pt>
                <c:pt idx="1558">
                  <c:v>64.535399999999996</c:v>
                </c:pt>
                <c:pt idx="1559">
                  <c:v>64.516800000000003</c:v>
                </c:pt>
                <c:pt idx="1560">
                  <c:v>64.486800000000002</c:v>
                </c:pt>
                <c:pt idx="1561">
                  <c:v>64.449200000000005</c:v>
                </c:pt>
                <c:pt idx="1562">
                  <c:v>64.442599999999999</c:v>
                </c:pt>
                <c:pt idx="1563">
                  <c:v>64.406999999999996</c:v>
                </c:pt>
                <c:pt idx="1564">
                  <c:v>64.3874</c:v>
                </c:pt>
                <c:pt idx="1565">
                  <c:v>64.372299999999996</c:v>
                </c:pt>
                <c:pt idx="1566">
                  <c:v>64.368099999999998</c:v>
                </c:pt>
                <c:pt idx="1567">
                  <c:v>64.383300000000006</c:v>
                </c:pt>
                <c:pt idx="1568">
                  <c:v>64.410799999999995</c:v>
                </c:pt>
                <c:pt idx="1569">
                  <c:v>64.439899999999994</c:v>
                </c:pt>
                <c:pt idx="1570">
                  <c:v>64.436800000000005</c:v>
                </c:pt>
                <c:pt idx="1571">
                  <c:v>64.420299999999997</c:v>
                </c:pt>
                <c:pt idx="1572">
                  <c:v>64.418499999999995</c:v>
                </c:pt>
                <c:pt idx="1573">
                  <c:v>64.412599999999998</c:v>
                </c:pt>
                <c:pt idx="1574">
                  <c:v>64.384699999999995</c:v>
                </c:pt>
                <c:pt idx="1575">
                  <c:v>64.360299999999995</c:v>
                </c:pt>
                <c:pt idx="1576">
                  <c:v>64.351799999999997</c:v>
                </c:pt>
                <c:pt idx="1577">
                  <c:v>64.349000000000004</c:v>
                </c:pt>
                <c:pt idx="1578">
                  <c:v>64.322500000000005</c:v>
                </c:pt>
                <c:pt idx="1579">
                  <c:v>64.305199999999999</c:v>
                </c:pt>
                <c:pt idx="1580">
                  <c:v>64.286000000000001</c:v>
                </c:pt>
                <c:pt idx="1581">
                  <c:v>64.248699999999999</c:v>
                </c:pt>
                <c:pt idx="1582">
                  <c:v>64.210999999999999</c:v>
                </c:pt>
                <c:pt idx="1583">
                  <c:v>64.174599999999998</c:v>
                </c:pt>
                <c:pt idx="1584">
                  <c:v>64.139399999999995</c:v>
                </c:pt>
                <c:pt idx="1585">
                  <c:v>64.107399999999998</c:v>
                </c:pt>
                <c:pt idx="1586">
                  <c:v>64.086200000000005</c:v>
                </c:pt>
                <c:pt idx="1587">
                  <c:v>64.132400000000004</c:v>
                </c:pt>
                <c:pt idx="1588">
                  <c:v>64.175299999999993</c:v>
                </c:pt>
                <c:pt idx="1589">
                  <c:v>64.167199999999994</c:v>
                </c:pt>
                <c:pt idx="1590">
                  <c:v>64.185599999999994</c:v>
                </c:pt>
                <c:pt idx="1591">
                  <c:v>64.193600000000004</c:v>
                </c:pt>
                <c:pt idx="1592">
                  <c:v>64.219300000000004</c:v>
                </c:pt>
                <c:pt idx="1593">
                  <c:v>64.258200000000002</c:v>
                </c:pt>
                <c:pt idx="1594">
                  <c:v>64.2774</c:v>
                </c:pt>
                <c:pt idx="1595">
                  <c:v>64.3078</c:v>
                </c:pt>
                <c:pt idx="1596">
                  <c:v>64.3339</c:v>
                </c:pt>
                <c:pt idx="1597">
                  <c:v>64.406800000000004</c:v>
                </c:pt>
                <c:pt idx="1598">
                  <c:v>64.3904</c:v>
                </c:pt>
                <c:pt idx="1599">
                  <c:v>64.3583</c:v>
                </c:pt>
                <c:pt idx="1600">
                  <c:v>64.322299999999998</c:v>
                </c:pt>
                <c:pt idx="1601">
                  <c:v>64.308800000000005</c:v>
                </c:pt>
                <c:pt idx="1602">
                  <c:v>64.296499999999995</c:v>
                </c:pt>
                <c:pt idx="1603">
                  <c:v>64.290499999999994</c:v>
                </c:pt>
                <c:pt idx="1604">
                  <c:v>64.271199999999993</c:v>
                </c:pt>
                <c:pt idx="1605">
                  <c:v>64.254000000000005</c:v>
                </c:pt>
                <c:pt idx="1606">
                  <c:v>64.237899999999996</c:v>
                </c:pt>
                <c:pt idx="1607">
                  <c:v>64.250200000000007</c:v>
                </c:pt>
                <c:pt idx="1608">
                  <c:v>64.250100000000003</c:v>
                </c:pt>
                <c:pt idx="1609">
                  <c:v>64.230599999999995</c:v>
                </c:pt>
                <c:pt idx="1610">
                  <c:v>64.225700000000003</c:v>
                </c:pt>
                <c:pt idx="1611">
                  <c:v>64.210800000000006</c:v>
                </c:pt>
                <c:pt idx="1612">
                  <c:v>64.195499999999996</c:v>
                </c:pt>
                <c:pt idx="1613">
                  <c:v>64.171999999999997</c:v>
                </c:pt>
                <c:pt idx="1614">
                  <c:v>64.142399999999995</c:v>
                </c:pt>
                <c:pt idx="1615">
                  <c:v>64.123400000000004</c:v>
                </c:pt>
                <c:pt idx="1616">
                  <c:v>64.113299999999995</c:v>
                </c:pt>
                <c:pt idx="1617">
                  <c:v>64.095399999999998</c:v>
                </c:pt>
                <c:pt idx="1618">
                  <c:v>64.091800000000006</c:v>
                </c:pt>
                <c:pt idx="1619">
                  <c:v>64.1006</c:v>
                </c:pt>
                <c:pt idx="1620">
                  <c:v>64.105099999999993</c:v>
                </c:pt>
                <c:pt idx="1621">
                  <c:v>64.134299999999996</c:v>
                </c:pt>
                <c:pt idx="1622">
                  <c:v>64.157399999999996</c:v>
                </c:pt>
                <c:pt idx="1623">
                  <c:v>64.174199999999999</c:v>
                </c:pt>
                <c:pt idx="1624">
                  <c:v>64.202699999999993</c:v>
                </c:pt>
                <c:pt idx="1625">
                  <c:v>64.206199999999995</c:v>
                </c:pt>
                <c:pt idx="1626">
                  <c:v>64.226799999999997</c:v>
                </c:pt>
                <c:pt idx="1627">
                  <c:v>64.234300000000005</c:v>
                </c:pt>
                <c:pt idx="1628">
                  <c:v>64.250399999999999</c:v>
                </c:pt>
                <c:pt idx="1629">
                  <c:v>64.273600000000002</c:v>
                </c:pt>
                <c:pt idx="1630">
                  <c:v>64.292500000000004</c:v>
                </c:pt>
                <c:pt idx="1631">
                  <c:v>64.371600000000001</c:v>
                </c:pt>
                <c:pt idx="1632">
                  <c:v>64.400899999999993</c:v>
                </c:pt>
                <c:pt idx="1633">
                  <c:v>64.408100000000005</c:v>
                </c:pt>
                <c:pt idx="1634">
                  <c:v>64.4114</c:v>
                </c:pt>
                <c:pt idx="1635">
                  <c:v>64.458100000000002</c:v>
                </c:pt>
                <c:pt idx="1636">
                  <c:v>64.479600000000005</c:v>
                </c:pt>
                <c:pt idx="1637">
                  <c:v>64.476500000000001</c:v>
                </c:pt>
                <c:pt idx="1638">
                  <c:v>64.463200000000001</c:v>
                </c:pt>
                <c:pt idx="1639">
                  <c:v>64.446799999999996</c:v>
                </c:pt>
                <c:pt idx="1640">
                  <c:v>64.424800000000005</c:v>
                </c:pt>
                <c:pt idx="1641">
                  <c:v>64.418899999999994</c:v>
                </c:pt>
                <c:pt idx="1642">
                  <c:v>64.429299999999998</c:v>
                </c:pt>
                <c:pt idx="1643">
                  <c:v>64.417599999999993</c:v>
                </c:pt>
                <c:pt idx="1644">
                  <c:v>64.397900000000007</c:v>
                </c:pt>
                <c:pt idx="1645">
                  <c:v>64.400800000000004</c:v>
                </c:pt>
                <c:pt idx="1646">
                  <c:v>64.413600000000002</c:v>
                </c:pt>
                <c:pt idx="1647">
                  <c:v>64.412300000000002</c:v>
                </c:pt>
                <c:pt idx="1648">
                  <c:v>64.391999999999996</c:v>
                </c:pt>
                <c:pt idx="1649">
                  <c:v>64.380300000000005</c:v>
                </c:pt>
                <c:pt idx="1650">
                  <c:v>64.359899999999996</c:v>
                </c:pt>
                <c:pt idx="1651">
                  <c:v>64.359899999999996</c:v>
                </c:pt>
                <c:pt idx="1652">
                  <c:v>64.351200000000006</c:v>
                </c:pt>
                <c:pt idx="1653">
                  <c:v>64.328900000000004</c:v>
                </c:pt>
                <c:pt idx="1654">
                  <c:v>64.3048</c:v>
                </c:pt>
                <c:pt idx="1655">
                  <c:v>64.282600000000002</c:v>
                </c:pt>
                <c:pt idx="1656">
                  <c:v>64.255399999999995</c:v>
                </c:pt>
                <c:pt idx="1657">
                  <c:v>64.258700000000005</c:v>
                </c:pt>
                <c:pt idx="1658">
                  <c:v>64.246600000000001</c:v>
                </c:pt>
                <c:pt idx="1659">
                  <c:v>64.228800000000007</c:v>
                </c:pt>
                <c:pt idx="1660">
                  <c:v>64.202299999999994</c:v>
                </c:pt>
                <c:pt idx="1661">
                  <c:v>64.171499999999995</c:v>
                </c:pt>
                <c:pt idx="1662">
                  <c:v>64.155299999999997</c:v>
                </c:pt>
                <c:pt idx="1663">
                  <c:v>64.128799999999998</c:v>
                </c:pt>
                <c:pt idx="1664">
                  <c:v>64.100899999999996</c:v>
                </c:pt>
                <c:pt idx="1665">
                  <c:v>64.075999999999993</c:v>
                </c:pt>
                <c:pt idx="1666">
                  <c:v>64.060500000000005</c:v>
                </c:pt>
                <c:pt idx="1667">
                  <c:v>64.030600000000007</c:v>
                </c:pt>
                <c:pt idx="1668">
                  <c:v>64.013499999999993</c:v>
                </c:pt>
                <c:pt idx="1669">
                  <c:v>64.003900000000002</c:v>
                </c:pt>
                <c:pt idx="1670">
                  <c:v>64.000900000000001</c:v>
                </c:pt>
                <c:pt idx="1671">
                  <c:v>63.986600000000003</c:v>
                </c:pt>
                <c:pt idx="1672">
                  <c:v>63.977200000000003</c:v>
                </c:pt>
                <c:pt idx="1673">
                  <c:v>63.945599999999999</c:v>
                </c:pt>
                <c:pt idx="1674">
                  <c:v>63.918199999999999</c:v>
                </c:pt>
                <c:pt idx="1675">
                  <c:v>63.906599999999997</c:v>
                </c:pt>
                <c:pt idx="1676">
                  <c:v>63.932200000000002</c:v>
                </c:pt>
                <c:pt idx="1677">
                  <c:v>63.9846</c:v>
                </c:pt>
                <c:pt idx="1678">
                  <c:v>64.004800000000003</c:v>
                </c:pt>
                <c:pt idx="1679">
                  <c:v>64.002099999999999</c:v>
                </c:pt>
                <c:pt idx="1680">
                  <c:v>64.013499999999993</c:v>
                </c:pt>
                <c:pt idx="1681">
                  <c:v>64.012</c:v>
                </c:pt>
                <c:pt idx="1682">
                  <c:v>64.010400000000004</c:v>
                </c:pt>
                <c:pt idx="1683">
                  <c:v>63.992600000000003</c:v>
                </c:pt>
                <c:pt idx="1684">
                  <c:v>63.987499999999997</c:v>
                </c:pt>
                <c:pt idx="1685">
                  <c:v>63.979199999999999</c:v>
                </c:pt>
                <c:pt idx="1686">
                  <c:v>63.982199999999999</c:v>
                </c:pt>
                <c:pt idx="1687">
                  <c:v>64.002300000000005</c:v>
                </c:pt>
                <c:pt idx="1688">
                  <c:v>64.055000000000007</c:v>
                </c:pt>
                <c:pt idx="1689">
                  <c:v>64.094300000000004</c:v>
                </c:pt>
                <c:pt idx="1690">
                  <c:v>64.105999999999995</c:v>
                </c:pt>
                <c:pt idx="1691">
                  <c:v>64.115099999999998</c:v>
                </c:pt>
                <c:pt idx="1692">
                  <c:v>64.118099999999998</c:v>
                </c:pt>
                <c:pt idx="1693">
                  <c:v>64.104299999999995</c:v>
                </c:pt>
                <c:pt idx="1694">
                  <c:v>64.121700000000004</c:v>
                </c:pt>
                <c:pt idx="1695">
                  <c:v>64.134399999999999</c:v>
                </c:pt>
                <c:pt idx="1696">
                  <c:v>64.116200000000006</c:v>
                </c:pt>
                <c:pt idx="1697">
                  <c:v>64.099199999999996</c:v>
                </c:pt>
                <c:pt idx="1698">
                  <c:v>64.082400000000007</c:v>
                </c:pt>
                <c:pt idx="1699">
                  <c:v>64.119200000000006</c:v>
                </c:pt>
                <c:pt idx="1700">
                  <c:v>64.148600000000002</c:v>
                </c:pt>
                <c:pt idx="1701">
                  <c:v>64.130099999999999</c:v>
                </c:pt>
                <c:pt idx="1702">
                  <c:v>64.106499999999997</c:v>
                </c:pt>
                <c:pt idx="1703">
                  <c:v>64.104600000000005</c:v>
                </c:pt>
                <c:pt idx="1704">
                  <c:v>64.101600000000005</c:v>
                </c:pt>
                <c:pt idx="1705">
                  <c:v>64.079700000000003</c:v>
                </c:pt>
                <c:pt idx="1706">
                  <c:v>64.049099999999996</c:v>
                </c:pt>
                <c:pt idx="1707">
                  <c:v>64.026300000000006</c:v>
                </c:pt>
                <c:pt idx="1708">
                  <c:v>64.007400000000004</c:v>
                </c:pt>
                <c:pt idx="1709">
                  <c:v>63.9696</c:v>
                </c:pt>
                <c:pt idx="1710">
                  <c:v>63.93</c:v>
                </c:pt>
                <c:pt idx="1711">
                  <c:v>63.901600000000002</c:v>
                </c:pt>
                <c:pt idx="1712">
                  <c:v>63.876100000000001</c:v>
                </c:pt>
                <c:pt idx="1713">
                  <c:v>63.838200000000001</c:v>
                </c:pt>
                <c:pt idx="1714">
                  <c:v>63.802199999999999</c:v>
                </c:pt>
                <c:pt idx="1715">
                  <c:v>63.767299999999999</c:v>
                </c:pt>
                <c:pt idx="1716">
                  <c:v>63.739199999999997</c:v>
                </c:pt>
                <c:pt idx="1717">
                  <c:v>63.7149</c:v>
                </c:pt>
                <c:pt idx="1718">
                  <c:v>63.680500000000002</c:v>
                </c:pt>
                <c:pt idx="1719">
                  <c:v>63.661099999999998</c:v>
                </c:pt>
                <c:pt idx="1720">
                  <c:v>63.637099999999997</c:v>
                </c:pt>
                <c:pt idx="1721">
                  <c:v>63.631999999999998</c:v>
                </c:pt>
                <c:pt idx="1722">
                  <c:v>63.607900000000001</c:v>
                </c:pt>
                <c:pt idx="1723">
                  <c:v>63.5837</c:v>
                </c:pt>
                <c:pt idx="1724">
                  <c:v>63.578200000000002</c:v>
                </c:pt>
                <c:pt idx="1725">
                  <c:v>63.606200000000001</c:v>
                </c:pt>
                <c:pt idx="1726">
                  <c:v>63.613199999999999</c:v>
                </c:pt>
                <c:pt idx="1727">
                  <c:v>63.579500000000003</c:v>
                </c:pt>
                <c:pt idx="1728">
                  <c:v>63.5535</c:v>
                </c:pt>
                <c:pt idx="1729">
                  <c:v>63.527099999999997</c:v>
                </c:pt>
                <c:pt idx="1730">
                  <c:v>63.56</c:v>
                </c:pt>
                <c:pt idx="1731">
                  <c:v>63.5655</c:v>
                </c:pt>
                <c:pt idx="1732">
                  <c:v>63.539299999999997</c:v>
                </c:pt>
                <c:pt idx="1733">
                  <c:v>63.509700000000002</c:v>
                </c:pt>
                <c:pt idx="1734">
                  <c:v>63.478000000000002</c:v>
                </c:pt>
                <c:pt idx="1735">
                  <c:v>63.445900000000002</c:v>
                </c:pt>
                <c:pt idx="1736">
                  <c:v>63.416600000000003</c:v>
                </c:pt>
                <c:pt idx="1737">
                  <c:v>63.392699999999998</c:v>
                </c:pt>
                <c:pt idx="1738">
                  <c:v>63.368899999999996</c:v>
                </c:pt>
                <c:pt idx="1739">
                  <c:v>63.340800000000002</c:v>
                </c:pt>
                <c:pt idx="1740">
                  <c:v>63.3063</c:v>
                </c:pt>
                <c:pt idx="1741">
                  <c:v>63.275799999999997</c:v>
                </c:pt>
                <c:pt idx="1742">
                  <c:v>63.247399999999999</c:v>
                </c:pt>
                <c:pt idx="1743">
                  <c:v>63.215699999999998</c:v>
                </c:pt>
                <c:pt idx="1744">
                  <c:v>63.188899999999997</c:v>
                </c:pt>
                <c:pt idx="1745">
                  <c:v>63.174599999999998</c:v>
                </c:pt>
                <c:pt idx="1746">
                  <c:v>63.176400000000001</c:v>
                </c:pt>
                <c:pt idx="1747">
                  <c:v>63.178899999999999</c:v>
                </c:pt>
                <c:pt idx="1748">
                  <c:v>63.231999999999999</c:v>
                </c:pt>
                <c:pt idx="1749">
                  <c:v>63.252499999999998</c:v>
                </c:pt>
                <c:pt idx="1750">
                  <c:v>63.268099999999997</c:v>
                </c:pt>
                <c:pt idx="1751">
                  <c:v>63.287300000000002</c:v>
                </c:pt>
                <c:pt idx="1752">
                  <c:v>63.313200000000002</c:v>
                </c:pt>
                <c:pt idx="1753">
                  <c:v>63.317500000000003</c:v>
                </c:pt>
                <c:pt idx="1754">
                  <c:v>63.318800000000003</c:v>
                </c:pt>
                <c:pt idx="1755">
                  <c:v>63.310499999999998</c:v>
                </c:pt>
                <c:pt idx="1756">
                  <c:v>63.308</c:v>
                </c:pt>
                <c:pt idx="1757">
                  <c:v>63.314999999999998</c:v>
                </c:pt>
                <c:pt idx="1758">
                  <c:v>63.359499999999997</c:v>
                </c:pt>
                <c:pt idx="1759">
                  <c:v>63.471499999999999</c:v>
                </c:pt>
                <c:pt idx="1760">
                  <c:v>63.619500000000002</c:v>
                </c:pt>
                <c:pt idx="1761">
                  <c:v>63.778100000000002</c:v>
                </c:pt>
                <c:pt idx="1762">
                  <c:v>63.881799999999998</c:v>
                </c:pt>
                <c:pt idx="1763">
                  <c:v>63.971600000000002</c:v>
                </c:pt>
                <c:pt idx="1764">
                  <c:v>64.06</c:v>
                </c:pt>
                <c:pt idx="1765">
                  <c:v>64.100800000000007</c:v>
                </c:pt>
                <c:pt idx="1766">
                  <c:v>64.129800000000003</c:v>
                </c:pt>
                <c:pt idx="1767">
                  <c:v>64.147199999999998</c:v>
                </c:pt>
                <c:pt idx="1768">
                  <c:v>64.191500000000005</c:v>
                </c:pt>
                <c:pt idx="1769">
                  <c:v>64.245099999999994</c:v>
                </c:pt>
                <c:pt idx="1770">
                  <c:v>64.304699999999997</c:v>
                </c:pt>
                <c:pt idx="1771">
                  <c:v>64.322100000000006</c:v>
                </c:pt>
                <c:pt idx="1772">
                  <c:v>64.309299999999993</c:v>
                </c:pt>
                <c:pt idx="1773">
                  <c:v>64.298500000000004</c:v>
                </c:pt>
                <c:pt idx="1774">
                  <c:v>64.289500000000004</c:v>
                </c:pt>
                <c:pt idx="1775">
                  <c:v>64.263099999999994</c:v>
                </c:pt>
                <c:pt idx="1776">
                  <c:v>64.236800000000002</c:v>
                </c:pt>
                <c:pt idx="1777">
                  <c:v>64.2042</c:v>
                </c:pt>
                <c:pt idx="1778">
                  <c:v>64.176400000000001</c:v>
                </c:pt>
                <c:pt idx="1779">
                  <c:v>64.146299999999997</c:v>
                </c:pt>
                <c:pt idx="1780">
                  <c:v>64.122299999999996</c:v>
                </c:pt>
                <c:pt idx="1781">
                  <c:v>64.099900000000005</c:v>
                </c:pt>
                <c:pt idx="1782">
                  <c:v>64.080399999999997</c:v>
                </c:pt>
                <c:pt idx="1783">
                  <c:v>64.116900000000001</c:v>
                </c:pt>
                <c:pt idx="1784">
                  <c:v>64.150199999999998</c:v>
                </c:pt>
                <c:pt idx="1785">
                  <c:v>64.162300000000002</c:v>
                </c:pt>
                <c:pt idx="1786">
                  <c:v>64.137699999999995</c:v>
                </c:pt>
                <c:pt idx="1787">
                  <c:v>64.111599999999996</c:v>
                </c:pt>
                <c:pt idx="1788">
                  <c:v>64.082999999999998</c:v>
                </c:pt>
                <c:pt idx="1789">
                  <c:v>64.105599999999995</c:v>
                </c:pt>
                <c:pt idx="1790">
                  <c:v>64.155600000000007</c:v>
                </c:pt>
                <c:pt idx="1791">
                  <c:v>64.190899999999999</c:v>
                </c:pt>
                <c:pt idx="1792">
                  <c:v>64.184700000000007</c:v>
                </c:pt>
                <c:pt idx="1793">
                  <c:v>64.163799999999995</c:v>
                </c:pt>
                <c:pt idx="1794">
                  <c:v>64.140699999999995</c:v>
                </c:pt>
                <c:pt idx="1795">
                  <c:v>64.140900000000002</c:v>
                </c:pt>
                <c:pt idx="1796">
                  <c:v>64.138999999999996</c:v>
                </c:pt>
                <c:pt idx="1797">
                  <c:v>64.119900000000001</c:v>
                </c:pt>
                <c:pt idx="1798">
                  <c:v>64.083500000000001</c:v>
                </c:pt>
                <c:pt idx="1799">
                  <c:v>64.066500000000005</c:v>
                </c:pt>
                <c:pt idx="1800">
                  <c:v>64.052099999999996</c:v>
                </c:pt>
                <c:pt idx="1801">
                  <c:v>64.048699999999997</c:v>
                </c:pt>
                <c:pt idx="1802">
                  <c:v>64.051400000000001</c:v>
                </c:pt>
                <c:pt idx="1803">
                  <c:v>64.030699999999996</c:v>
                </c:pt>
                <c:pt idx="1804">
                  <c:v>64.011099999999999</c:v>
                </c:pt>
                <c:pt idx="1805">
                  <c:v>63.9925</c:v>
                </c:pt>
                <c:pt idx="1806">
                  <c:v>63.972999999999999</c:v>
                </c:pt>
                <c:pt idx="1807">
                  <c:v>63.945</c:v>
                </c:pt>
                <c:pt idx="1808">
                  <c:v>63.912500000000001</c:v>
                </c:pt>
                <c:pt idx="1809">
                  <c:v>63.877800000000001</c:v>
                </c:pt>
                <c:pt idx="1810">
                  <c:v>63.848700000000001</c:v>
                </c:pt>
                <c:pt idx="1811">
                  <c:v>63.8354</c:v>
                </c:pt>
                <c:pt idx="1812">
                  <c:v>63.813000000000002</c:v>
                </c:pt>
                <c:pt idx="1813">
                  <c:v>63.792000000000002</c:v>
                </c:pt>
                <c:pt idx="1814">
                  <c:v>63.762999999999998</c:v>
                </c:pt>
                <c:pt idx="1815">
                  <c:v>63.7455</c:v>
                </c:pt>
                <c:pt idx="1816">
                  <c:v>63.734299999999998</c:v>
                </c:pt>
                <c:pt idx="1817">
                  <c:v>63.713700000000003</c:v>
                </c:pt>
                <c:pt idx="1818">
                  <c:v>63.694800000000001</c:v>
                </c:pt>
                <c:pt idx="1819">
                  <c:v>63.671100000000003</c:v>
                </c:pt>
                <c:pt idx="1820">
                  <c:v>63.642600000000002</c:v>
                </c:pt>
                <c:pt idx="1821">
                  <c:v>63.622399999999999</c:v>
                </c:pt>
                <c:pt idx="1822">
                  <c:v>63.629899999999999</c:v>
                </c:pt>
                <c:pt idx="1823">
                  <c:v>63.645099999999999</c:v>
                </c:pt>
                <c:pt idx="1824">
                  <c:v>63.642299999999999</c:v>
                </c:pt>
                <c:pt idx="1825">
                  <c:v>63.637300000000003</c:v>
                </c:pt>
                <c:pt idx="1826">
                  <c:v>63.630400000000002</c:v>
                </c:pt>
                <c:pt idx="1827">
                  <c:v>63.6479</c:v>
                </c:pt>
                <c:pt idx="1828">
                  <c:v>63.648600000000002</c:v>
                </c:pt>
                <c:pt idx="1829">
                  <c:v>63.6297</c:v>
                </c:pt>
                <c:pt idx="1830">
                  <c:v>63.6145</c:v>
                </c:pt>
                <c:pt idx="1831">
                  <c:v>63.591000000000001</c:v>
                </c:pt>
                <c:pt idx="1832">
                  <c:v>63.565300000000001</c:v>
                </c:pt>
                <c:pt idx="1833">
                  <c:v>63.536799999999999</c:v>
                </c:pt>
                <c:pt idx="1834">
                  <c:v>63.514200000000002</c:v>
                </c:pt>
                <c:pt idx="1835">
                  <c:v>63.500300000000003</c:v>
                </c:pt>
                <c:pt idx="1836">
                  <c:v>63.509900000000002</c:v>
                </c:pt>
                <c:pt idx="1837">
                  <c:v>63.516399999999997</c:v>
                </c:pt>
                <c:pt idx="1838">
                  <c:v>63.517499999999998</c:v>
                </c:pt>
                <c:pt idx="1839">
                  <c:v>63.518900000000002</c:v>
                </c:pt>
                <c:pt idx="1840">
                  <c:v>63.512900000000002</c:v>
                </c:pt>
                <c:pt idx="1841">
                  <c:v>63.484900000000003</c:v>
                </c:pt>
                <c:pt idx="1842">
                  <c:v>63.461300000000001</c:v>
                </c:pt>
                <c:pt idx="1843">
                  <c:v>63.439399999999999</c:v>
                </c:pt>
                <c:pt idx="1844">
                  <c:v>63.421399999999998</c:v>
                </c:pt>
                <c:pt idx="1845">
                  <c:v>63.417000000000002</c:v>
                </c:pt>
                <c:pt idx="1846">
                  <c:v>63.402500000000003</c:v>
                </c:pt>
                <c:pt idx="1847">
                  <c:v>63.392499999999998</c:v>
                </c:pt>
                <c:pt idx="1848">
                  <c:v>63.383899999999997</c:v>
                </c:pt>
                <c:pt idx="1849">
                  <c:v>63.396999999999998</c:v>
                </c:pt>
                <c:pt idx="1850">
                  <c:v>63.415100000000002</c:v>
                </c:pt>
                <c:pt idx="1851">
                  <c:v>63.431800000000003</c:v>
                </c:pt>
                <c:pt idx="1852">
                  <c:v>63.443100000000001</c:v>
                </c:pt>
                <c:pt idx="1853">
                  <c:v>63.428899999999999</c:v>
                </c:pt>
                <c:pt idx="1854">
                  <c:v>63.413699999999999</c:v>
                </c:pt>
                <c:pt idx="1855">
                  <c:v>63.3977</c:v>
                </c:pt>
                <c:pt idx="1856">
                  <c:v>63.395699999999998</c:v>
                </c:pt>
                <c:pt idx="1857">
                  <c:v>63.397599999999997</c:v>
                </c:pt>
                <c:pt idx="1858">
                  <c:v>63.395800000000001</c:v>
                </c:pt>
                <c:pt idx="1859">
                  <c:v>63.425800000000002</c:v>
                </c:pt>
                <c:pt idx="1860">
                  <c:v>63.404000000000003</c:v>
                </c:pt>
                <c:pt idx="1861">
                  <c:v>63.394599999999997</c:v>
                </c:pt>
                <c:pt idx="1862">
                  <c:v>63.396700000000003</c:v>
                </c:pt>
                <c:pt idx="1863">
                  <c:v>63.420900000000003</c:v>
                </c:pt>
                <c:pt idx="1864">
                  <c:v>63.4208</c:v>
                </c:pt>
                <c:pt idx="1865">
                  <c:v>63.394799999999996</c:v>
                </c:pt>
                <c:pt idx="1866">
                  <c:v>63.378</c:v>
                </c:pt>
                <c:pt idx="1867">
                  <c:v>63.381700000000002</c:v>
                </c:pt>
                <c:pt idx="1868">
                  <c:v>63.392600000000002</c:v>
                </c:pt>
                <c:pt idx="1869">
                  <c:v>63.4163</c:v>
                </c:pt>
                <c:pt idx="1870">
                  <c:v>63.466700000000003</c:v>
                </c:pt>
                <c:pt idx="1871">
                  <c:v>63.496099999999998</c:v>
                </c:pt>
                <c:pt idx="1872">
                  <c:v>63.508899999999997</c:v>
                </c:pt>
                <c:pt idx="1873">
                  <c:v>63.539099999999998</c:v>
                </c:pt>
                <c:pt idx="1874">
                  <c:v>63.561900000000001</c:v>
                </c:pt>
                <c:pt idx="1875">
                  <c:v>63.568199999999997</c:v>
                </c:pt>
                <c:pt idx="1876">
                  <c:v>63.583599999999997</c:v>
                </c:pt>
                <c:pt idx="1877">
                  <c:v>63.583300000000001</c:v>
                </c:pt>
                <c:pt idx="1878">
                  <c:v>63.590299999999999</c:v>
                </c:pt>
                <c:pt idx="1879">
                  <c:v>63.580500000000001</c:v>
                </c:pt>
                <c:pt idx="1880">
                  <c:v>63.564999999999998</c:v>
                </c:pt>
                <c:pt idx="1881">
                  <c:v>63.560400000000001</c:v>
                </c:pt>
                <c:pt idx="1882">
                  <c:v>63.548099999999998</c:v>
                </c:pt>
                <c:pt idx="1883">
                  <c:v>63.528500000000001</c:v>
                </c:pt>
                <c:pt idx="1884">
                  <c:v>63.515700000000002</c:v>
                </c:pt>
                <c:pt idx="1885">
                  <c:v>63.5075</c:v>
                </c:pt>
                <c:pt idx="1886">
                  <c:v>63.479599999999998</c:v>
                </c:pt>
                <c:pt idx="1887">
                  <c:v>63.450299999999999</c:v>
                </c:pt>
                <c:pt idx="1888">
                  <c:v>63.432400000000001</c:v>
                </c:pt>
                <c:pt idx="1889">
                  <c:v>63.433599999999998</c:v>
                </c:pt>
                <c:pt idx="1890">
                  <c:v>63.42</c:v>
                </c:pt>
                <c:pt idx="1891">
                  <c:v>63.398200000000003</c:v>
                </c:pt>
                <c:pt idx="1892">
                  <c:v>63.377000000000002</c:v>
                </c:pt>
                <c:pt idx="1893">
                  <c:v>63.383600000000001</c:v>
                </c:pt>
                <c:pt idx="1894">
                  <c:v>63.391500000000001</c:v>
                </c:pt>
                <c:pt idx="1895">
                  <c:v>63.4041</c:v>
                </c:pt>
                <c:pt idx="1896">
                  <c:v>63.388800000000003</c:v>
                </c:pt>
                <c:pt idx="1897">
                  <c:v>63.361199999999997</c:v>
                </c:pt>
                <c:pt idx="1898">
                  <c:v>63.338999999999999</c:v>
                </c:pt>
                <c:pt idx="1899">
                  <c:v>63.313899999999997</c:v>
                </c:pt>
                <c:pt idx="1900">
                  <c:v>63.299900000000001</c:v>
                </c:pt>
                <c:pt idx="1901">
                  <c:v>63.290599999999998</c:v>
                </c:pt>
                <c:pt idx="1902">
                  <c:v>63.296199999999999</c:v>
                </c:pt>
                <c:pt idx="1903">
                  <c:v>63.343699999999998</c:v>
                </c:pt>
                <c:pt idx="1904">
                  <c:v>63.396099999999997</c:v>
                </c:pt>
                <c:pt idx="1905">
                  <c:v>63.409599999999998</c:v>
                </c:pt>
                <c:pt idx="1906">
                  <c:v>63.417400000000001</c:v>
                </c:pt>
                <c:pt idx="1907">
                  <c:v>63.420099999999998</c:v>
                </c:pt>
                <c:pt idx="1908">
                  <c:v>63.4176</c:v>
                </c:pt>
                <c:pt idx="1909">
                  <c:v>63.412500000000001</c:v>
                </c:pt>
                <c:pt idx="1910">
                  <c:v>63.4191</c:v>
                </c:pt>
                <c:pt idx="1911">
                  <c:v>63.449300000000001</c:v>
                </c:pt>
                <c:pt idx="1912">
                  <c:v>63.464199999999998</c:v>
                </c:pt>
                <c:pt idx="1913">
                  <c:v>63.498800000000003</c:v>
                </c:pt>
                <c:pt idx="1914">
                  <c:v>63.528100000000002</c:v>
                </c:pt>
                <c:pt idx="1915">
                  <c:v>63.539299999999997</c:v>
                </c:pt>
                <c:pt idx="1916">
                  <c:v>63.5762</c:v>
                </c:pt>
                <c:pt idx="1917">
                  <c:v>63.598599999999998</c:v>
                </c:pt>
                <c:pt idx="1918">
                  <c:v>63.620199999999997</c:v>
                </c:pt>
                <c:pt idx="1919">
                  <c:v>63.607799999999997</c:v>
                </c:pt>
                <c:pt idx="1920">
                  <c:v>63.593699999999998</c:v>
                </c:pt>
                <c:pt idx="1921">
                  <c:v>63.5747</c:v>
                </c:pt>
                <c:pt idx="1922">
                  <c:v>63.556100000000001</c:v>
                </c:pt>
                <c:pt idx="1923">
                  <c:v>63.541400000000003</c:v>
                </c:pt>
                <c:pt idx="1924">
                  <c:v>63.519100000000002</c:v>
                </c:pt>
                <c:pt idx="1925">
                  <c:v>63.510100000000001</c:v>
                </c:pt>
                <c:pt idx="1926">
                  <c:v>63.496899999999997</c:v>
                </c:pt>
                <c:pt idx="1927">
                  <c:v>63.526299999999999</c:v>
                </c:pt>
                <c:pt idx="1928">
                  <c:v>63.5595</c:v>
                </c:pt>
                <c:pt idx="1929">
                  <c:v>63.5824</c:v>
                </c:pt>
                <c:pt idx="1930">
                  <c:v>63.563200000000002</c:v>
                </c:pt>
                <c:pt idx="1931">
                  <c:v>63.542999999999999</c:v>
                </c:pt>
                <c:pt idx="1932">
                  <c:v>63.522799999999997</c:v>
                </c:pt>
                <c:pt idx="1933">
                  <c:v>63.499899999999997</c:v>
                </c:pt>
                <c:pt idx="1934">
                  <c:v>63.481000000000002</c:v>
                </c:pt>
                <c:pt idx="1935">
                  <c:v>63.470399999999998</c:v>
                </c:pt>
                <c:pt idx="1936">
                  <c:v>63.475099999999998</c:v>
                </c:pt>
                <c:pt idx="1937">
                  <c:v>63.474200000000003</c:v>
                </c:pt>
                <c:pt idx="1938">
                  <c:v>63.491</c:v>
                </c:pt>
                <c:pt idx="1939">
                  <c:v>63.511699999999998</c:v>
                </c:pt>
                <c:pt idx="1940">
                  <c:v>63.5242</c:v>
                </c:pt>
                <c:pt idx="1941">
                  <c:v>63.525700000000001</c:v>
                </c:pt>
                <c:pt idx="1942">
                  <c:v>63.526200000000003</c:v>
                </c:pt>
                <c:pt idx="1943">
                  <c:v>63.528700000000001</c:v>
                </c:pt>
                <c:pt idx="1944">
                  <c:v>63.557099999999998</c:v>
                </c:pt>
                <c:pt idx="1945">
                  <c:v>63.605499999999999</c:v>
                </c:pt>
                <c:pt idx="1946">
                  <c:v>63.665300000000002</c:v>
                </c:pt>
                <c:pt idx="1947">
                  <c:v>63.7166</c:v>
                </c:pt>
                <c:pt idx="1948">
                  <c:v>63.734000000000002</c:v>
                </c:pt>
                <c:pt idx="1949">
                  <c:v>63.752600000000001</c:v>
                </c:pt>
                <c:pt idx="1950">
                  <c:v>63.759799999999998</c:v>
                </c:pt>
                <c:pt idx="1951">
                  <c:v>63.767000000000003</c:v>
                </c:pt>
                <c:pt idx="1952">
                  <c:v>63.767000000000003</c:v>
                </c:pt>
                <c:pt idx="1953">
                  <c:v>63.777099999999997</c:v>
                </c:pt>
                <c:pt idx="1954">
                  <c:v>63.780999999999999</c:v>
                </c:pt>
                <c:pt idx="1955">
                  <c:v>63.7958</c:v>
                </c:pt>
                <c:pt idx="1956">
                  <c:v>63.7834</c:v>
                </c:pt>
                <c:pt idx="1957">
                  <c:v>63.794499999999999</c:v>
                </c:pt>
                <c:pt idx="1958">
                  <c:v>63.817799999999998</c:v>
                </c:pt>
                <c:pt idx="1959">
                  <c:v>63.850299999999997</c:v>
                </c:pt>
                <c:pt idx="1960">
                  <c:v>63.876600000000003</c:v>
                </c:pt>
                <c:pt idx="1961">
                  <c:v>63.8947</c:v>
                </c:pt>
                <c:pt idx="1962">
                  <c:v>63.912199999999999</c:v>
                </c:pt>
                <c:pt idx="1963">
                  <c:v>63.911000000000001</c:v>
                </c:pt>
                <c:pt idx="1964">
                  <c:v>63.890700000000002</c:v>
                </c:pt>
                <c:pt idx="1965">
                  <c:v>63.881399999999999</c:v>
                </c:pt>
                <c:pt idx="1966">
                  <c:v>63.872300000000003</c:v>
                </c:pt>
                <c:pt idx="1967">
                  <c:v>63.850700000000003</c:v>
                </c:pt>
                <c:pt idx="1968">
                  <c:v>63.84</c:v>
                </c:pt>
                <c:pt idx="1969">
                  <c:v>63.819000000000003</c:v>
                </c:pt>
                <c:pt idx="1970">
                  <c:v>63.803600000000003</c:v>
                </c:pt>
                <c:pt idx="1971">
                  <c:v>63.781799999999997</c:v>
                </c:pt>
                <c:pt idx="1972">
                  <c:v>63.758699999999997</c:v>
                </c:pt>
                <c:pt idx="1973">
                  <c:v>63.747700000000002</c:v>
                </c:pt>
                <c:pt idx="1974">
                  <c:v>63.733499999999999</c:v>
                </c:pt>
                <c:pt idx="1975">
                  <c:v>63.7072</c:v>
                </c:pt>
                <c:pt idx="1976">
                  <c:v>63.683399999999999</c:v>
                </c:pt>
                <c:pt idx="1977">
                  <c:v>63.663499999999999</c:v>
                </c:pt>
                <c:pt idx="1978">
                  <c:v>63.6614</c:v>
                </c:pt>
                <c:pt idx="1979">
                  <c:v>63.660200000000003</c:v>
                </c:pt>
                <c:pt idx="1980">
                  <c:v>63.650199999999998</c:v>
                </c:pt>
                <c:pt idx="1981">
                  <c:v>63.637700000000002</c:v>
                </c:pt>
                <c:pt idx="1982">
                  <c:v>63.628</c:v>
                </c:pt>
                <c:pt idx="1983">
                  <c:v>63.618400000000001</c:v>
                </c:pt>
                <c:pt idx="1984">
                  <c:v>63.601399999999998</c:v>
                </c:pt>
                <c:pt idx="1985">
                  <c:v>63.595100000000002</c:v>
                </c:pt>
                <c:pt idx="1986">
                  <c:v>63.578699999999998</c:v>
                </c:pt>
                <c:pt idx="1987">
                  <c:v>63.553699999999999</c:v>
                </c:pt>
                <c:pt idx="1988">
                  <c:v>63.527000000000001</c:v>
                </c:pt>
                <c:pt idx="1989">
                  <c:v>63.5017</c:v>
                </c:pt>
                <c:pt idx="1990">
                  <c:v>63.508299999999998</c:v>
                </c:pt>
                <c:pt idx="1991">
                  <c:v>63.523600000000002</c:v>
                </c:pt>
                <c:pt idx="1992">
                  <c:v>63.530799999999999</c:v>
                </c:pt>
                <c:pt idx="1993">
                  <c:v>63.549799999999998</c:v>
                </c:pt>
                <c:pt idx="1994">
                  <c:v>63.568899999999999</c:v>
                </c:pt>
                <c:pt idx="1995">
                  <c:v>63.612299999999998</c:v>
                </c:pt>
                <c:pt idx="1996">
                  <c:v>63.737099999999998</c:v>
                </c:pt>
                <c:pt idx="1997">
                  <c:v>63.790500000000002</c:v>
                </c:pt>
                <c:pt idx="1998">
                  <c:v>63.866599999999998</c:v>
                </c:pt>
                <c:pt idx="1999">
                  <c:v>63.9405</c:v>
                </c:pt>
                <c:pt idx="2000">
                  <c:v>64.003900000000002</c:v>
                </c:pt>
                <c:pt idx="2001">
                  <c:v>64.047700000000006</c:v>
                </c:pt>
                <c:pt idx="2002">
                  <c:v>64.086200000000005</c:v>
                </c:pt>
                <c:pt idx="2003">
                  <c:v>64.125500000000002</c:v>
                </c:pt>
                <c:pt idx="2004">
                  <c:v>64.161600000000007</c:v>
                </c:pt>
                <c:pt idx="2005">
                  <c:v>64.166700000000006</c:v>
                </c:pt>
                <c:pt idx="2006">
                  <c:v>64.168300000000002</c:v>
                </c:pt>
                <c:pt idx="2007">
                  <c:v>64.1815</c:v>
                </c:pt>
                <c:pt idx="2008">
                  <c:v>64.187399999999997</c:v>
                </c:pt>
                <c:pt idx="2009">
                  <c:v>64.207499999999996</c:v>
                </c:pt>
                <c:pt idx="2010">
                  <c:v>64.226699999999994</c:v>
                </c:pt>
                <c:pt idx="2011">
                  <c:v>64.226299999999995</c:v>
                </c:pt>
                <c:pt idx="2012">
                  <c:v>64.213700000000003</c:v>
                </c:pt>
                <c:pt idx="2013">
                  <c:v>64.2209</c:v>
                </c:pt>
                <c:pt idx="2014">
                  <c:v>64.235500000000002</c:v>
                </c:pt>
                <c:pt idx="2015">
                  <c:v>64.257800000000003</c:v>
                </c:pt>
                <c:pt idx="2016">
                  <c:v>64.285399999999996</c:v>
                </c:pt>
                <c:pt idx="2017">
                  <c:v>64.285700000000006</c:v>
                </c:pt>
                <c:pt idx="2018">
                  <c:v>64.292199999999994</c:v>
                </c:pt>
                <c:pt idx="2019">
                  <c:v>64.326800000000006</c:v>
                </c:pt>
                <c:pt idx="2020">
                  <c:v>64.333500000000001</c:v>
                </c:pt>
                <c:pt idx="2021">
                  <c:v>64.337000000000003</c:v>
                </c:pt>
                <c:pt idx="2022">
                  <c:v>64.345600000000005</c:v>
                </c:pt>
                <c:pt idx="2023">
                  <c:v>64.376499999999993</c:v>
                </c:pt>
                <c:pt idx="2024">
                  <c:v>64.370999999999995</c:v>
                </c:pt>
                <c:pt idx="2025">
                  <c:v>64.353300000000004</c:v>
                </c:pt>
                <c:pt idx="2026">
                  <c:v>64.349400000000003</c:v>
                </c:pt>
                <c:pt idx="2027">
                  <c:v>64.365099999999998</c:v>
                </c:pt>
                <c:pt idx="2028">
                  <c:v>64.408500000000004</c:v>
                </c:pt>
                <c:pt idx="2029">
                  <c:v>64.493499999999997</c:v>
                </c:pt>
                <c:pt idx="2030">
                  <c:v>64.564400000000006</c:v>
                </c:pt>
                <c:pt idx="2031">
                  <c:v>64.628600000000006</c:v>
                </c:pt>
                <c:pt idx="2032">
                  <c:v>64.696200000000005</c:v>
                </c:pt>
                <c:pt idx="2033">
                  <c:v>64.774100000000004</c:v>
                </c:pt>
                <c:pt idx="2034">
                  <c:v>64.848399999999998</c:v>
                </c:pt>
                <c:pt idx="2035">
                  <c:v>64.905199999999994</c:v>
                </c:pt>
                <c:pt idx="2036">
                  <c:v>64.926400000000001</c:v>
                </c:pt>
                <c:pt idx="2037">
                  <c:v>64.922300000000007</c:v>
                </c:pt>
                <c:pt idx="2038">
                  <c:v>64.925700000000006</c:v>
                </c:pt>
                <c:pt idx="2039">
                  <c:v>64.947999999999993</c:v>
                </c:pt>
                <c:pt idx="2040">
                  <c:v>64.975499999999997</c:v>
                </c:pt>
                <c:pt idx="2041">
                  <c:v>65.004800000000003</c:v>
                </c:pt>
                <c:pt idx="2042">
                  <c:v>65.030500000000004</c:v>
                </c:pt>
                <c:pt idx="2043">
                  <c:v>65.0886</c:v>
                </c:pt>
                <c:pt idx="2044">
                  <c:v>65.151600000000002</c:v>
                </c:pt>
                <c:pt idx="2045">
                  <c:v>65.189800000000005</c:v>
                </c:pt>
                <c:pt idx="2046">
                  <c:v>65.2286</c:v>
                </c:pt>
                <c:pt idx="2047">
                  <c:v>65.257300000000001</c:v>
                </c:pt>
                <c:pt idx="2048">
                  <c:v>65.286299999999997</c:v>
                </c:pt>
                <c:pt idx="2049">
                  <c:v>65.290400000000005</c:v>
                </c:pt>
                <c:pt idx="2050">
                  <c:v>65.284700000000001</c:v>
                </c:pt>
                <c:pt idx="2051">
                  <c:v>65.282300000000006</c:v>
                </c:pt>
                <c:pt idx="2052">
                  <c:v>65.2761</c:v>
                </c:pt>
                <c:pt idx="2053">
                  <c:v>65.287700000000001</c:v>
                </c:pt>
                <c:pt idx="2054">
                  <c:v>65.343000000000004</c:v>
                </c:pt>
                <c:pt idx="2055">
                  <c:v>65.399000000000001</c:v>
                </c:pt>
                <c:pt idx="2056">
                  <c:v>65.484300000000005</c:v>
                </c:pt>
                <c:pt idx="2057">
                  <c:v>65.526200000000003</c:v>
                </c:pt>
                <c:pt idx="2058">
                  <c:v>65.5535</c:v>
                </c:pt>
                <c:pt idx="2059">
                  <c:v>65.573599999999999</c:v>
                </c:pt>
                <c:pt idx="2060">
                  <c:v>65.577399999999997</c:v>
                </c:pt>
                <c:pt idx="2061">
                  <c:v>65.584999999999994</c:v>
                </c:pt>
                <c:pt idx="2062">
                  <c:v>65.593800000000002</c:v>
                </c:pt>
                <c:pt idx="2063">
                  <c:v>65.602599999999995</c:v>
                </c:pt>
                <c:pt idx="2064">
                  <c:v>65.591300000000004</c:v>
                </c:pt>
                <c:pt idx="2065">
                  <c:v>65.591399999999993</c:v>
                </c:pt>
                <c:pt idx="2066">
                  <c:v>65.594399999999993</c:v>
                </c:pt>
                <c:pt idx="2067">
                  <c:v>65.608400000000003</c:v>
                </c:pt>
                <c:pt idx="2068">
                  <c:v>65.596299999999999</c:v>
                </c:pt>
                <c:pt idx="2069">
                  <c:v>65.582800000000006</c:v>
                </c:pt>
                <c:pt idx="2070">
                  <c:v>65.577699999999993</c:v>
                </c:pt>
                <c:pt idx="2071">
                  <c:v>65.574399999999997</c:v>
                </c:pt>
                <c:pt idx="2072">
                  <c:v>65.578999999999994</c:v>
                </c:pt>
                <c:pt idx="2073">
                  <c:v>65.575699999999998</c:v>
                </c:pt>
                <c:pt idx="2074">
                  <c:v>65.556399999999996</c:v>
                </c:pt>
                <c:pt idx="2075">
                  <c:v>65.542699999999996</c:v>
                </c:pt>
                <c:pt idx="2076">
                  <c:v>65.535600000000002</c:v>
                </c:pt>
                <c:pt idx="2077">
                  <c:v>65.518299999999996</c:v>
                </c:pt>
                <c:pt idx="2078">
                  <c:v>65.502799999999993</c:v>
                </c:pt>
                <c:pt idx="2079">
                  <c:v>65.495199999999997</c:v>
                </c:pt>
                <c:pt idx="2080">
                  <c:v>65.490600000000001</c:v>
                </c:pt>
                <c:pt idx="2081">
                  <c:v>65.476100000000002</c:v>
                </c:pt>
                <c:pt idx="2082">
                  <c:v>65.448400000000007</c:v>
                </c:pt>
                <c:pt idx="2083">
                  <c:v>65.438699999999997</c:v>
                </c:pt>
                <c:pt idx="2084">
                  <c:v>65.452299999999994</c:v>
                </c:pt>
                <c:pt idx="2085">
                  <c:v>65.473100000000002</c:v>
                </c:pt>
                <c:pt idx="2086">
                  <c:v>65.481300000000005</c:v>
                </c:pt>
                <c:pt idx="2087">
                  <c:v>65.531400000000005</c:v>
                </c:pt>
                <c:pt idx="2088">
                  <c:v>65.552099999999996</c:v>
                </c:pt>
                <c:pt idx="2089">
                  <c:v>65.583799999999997</c:v>
                </c:pt>
                <c:pt idx="2090">
                  <c:v>65.596599999999995</c:v>
                </c:pt>
                <c:pt idx="2091">
                  <c:v>65.620800000000003</c:v>
                </c:pt>
                <c:pt idx="2092">
                  <c:v>65.649299999999997</c:v>
                </c:pt>
                <c:pt idx="2093">
                  <c:v>65.644999999999996</c:v>
                </c:pt>
                <c:pt idx="2094">
                  <c:v>65.675399999999996</c:v>
                </c:pt>
                <c:pt idx="2095">
                  <c:v>65.707800000000006</c:v>
                </c:pt>
                <c:pt idx="2096">
                  <c:v>65.703500000000005</c:v>
                </c:pt>
                <c:pt idx="2097">
                  <c:v>65.687600000000003</c:v>
                </c:pt>
                <c:pt idx="2098">
                  <c:v>65.677300000000002</c:v>
                </c:pt>
                <c:pt idx="2099">
                  <c:v>65.667100000000005</c:v>
                </c:pt>
                <c:pt idx="2100">
                  <c:v>65.6571</c:v>
                </c:pt>
                <c:pt idx="2101">
                  <c:v>65.643600000000006</c:v>
                </c:pt>
                <c:pt idx="2102">
                  <c:v>65.617500000000007</c:v>
                </c:pt>
                <c:pt idx="2103">
                  <c:v>65.599199999999996</c:v>
                </c:pt>
                <c:pt idx="2104">
                  <c:v>65.585499999999996</c:v>
                </c:pt>
                <c:pt idx="2105">
                  <c:v>65.559600000000003</c:v>
                </c:pt>
                <c:pt idx="2106">
                  <c:v>65.540700000000001</c:v>
                </c:pt>
                <c:pt idx="2107">
                  <c:v>65.526700000000005</c:v>
                </c:pt>
                <c:pt idx="2108">
                  <c:v>65.506200000000007</c:v>
                </c:pt>
                <c:pt idx="2109">
                  <c:v>65.500600000000006</c:v>
                </c:pt>
                <c:pt idx="2110">
                  <c:v>65.496799999999993</c:v>
                </c:pt>
                <c:pt idx="2111">
                  <c:v>65.490499999999997</c:v>
                </c:pt>
                <c:pt idx="2112">
                  <c:v>65.4876</c:v>
                </c:pt>
                <c:pt idx="2113">
                  <c:v>65.491600000000005</c:v>
                </c:pt>
                <c:pt idx="2114">
                  <c:v>65.5321</c:v>
                </c:pt>
                <c:pt idx="2115">
                  <c:v>65.553899999999999</c:v>
                </c:pt>
                <c:pt idx="2116">
                  <c:v>65.555199999999999</c:v>
                </c:pt>
                <c:pt idx="2117">
                  <c:v>65.551900000000003</c:v>
                </c:pt>
                <c:pt idx="2118">
                  <c:v>65.545100000000005</c:v>
                </c:pt>
                <c:pt idx="2119">
                  <c:v>65.540999999999997</c:v>
                </c:pt>
                <c:pt idx="2120">
                  <c:v>65.524500000000003</c:v>
                </c:pt>
                <c:pt idx="2121">
                  <c:v>65.521000000000001</c:v>
                </c:pt>
                <c:pt idx="2122">
                  <c:v>65.511399999999995</c:v>
                </c:pt>
                <c:pt idx="2123">
                  <c:v>65.490099999999998</c:v>
                </c:pt>
                <c:pt idx="2124">
                  <c:v>65.469499999999996</c:v>
                </c:pt>
                <c:pt idx="2125">
                  <c:v>65.453599999999994</c:v>
                </c:pt>
                <c:pt idx="2126">
                  <c:v>65.444900000000004</c:v>
                </c:pt>
                <c:pt idx="2127">
                  <c:v>65.445400000000006</c:v>
                </c:pt>
                <c:pt idx="2128">
                  <c:v>65.430400000000006</c:v>
                </c:pt>
                <c:pt idx="2129">
                  <c:v>65.403400000000005</c:v>
                </c:pt>
                <c:pt idx="2130">
                  <c:v>65.378900000000002</c:v>
                </c:pt>
                <c:pt idx="2131">
                  <c:v>65.361699999999999</c:v>
                </c:pt>
                <c:pt idx="2132">
                  <c:v>65.339799999999997</c:v>
                </c:pt>
                <c:pt idx="2133">
                  <c:v>65.328599999999994</c:v>
                </c:pt>
                <c:pt idx="2134">
                  <c:v>65.351500000000001</c:v>
                </c:pt>
                <c:pt idx="2135">
                  <c:v>65.377700000000004</c:v>
                </c:pt>
                <c:pt idx="2136">
                  <c:v>65.382599999999996</c:v>
                </c:pt>
                <c:pt idx="2137">
                  <c:v>65.393600000000006</c:v>
                </c:pt>
                <c:pt idx="2138">
                  <c:v>65.394300000000001</c:v>
                </c:pt>
                <c:pt idx="2139">
                  <c:v>65.395799999999994</c:v>
                </c:pt>
                <c:pt idx="2140">
                  <c:v>65.386499999999998</c:v>
                </c:pt>
                <c:pt idx="2141">
                  <c:v>65.384100000000004</c:v>
                </c:pt>
                <c:pt idx="2142">
                  <c:v>65.389899999999997</c:v>
                </c:pt>
                <c:pt idx="2143">
                  <c:v>65.4178</c:v>
                </c:pt>
                <c:pt idx="2144">
                  <c:v>65.421099999999996</c:v>
                </c:pt>
                <c:pt idx="2145">
                  <c:v>65.415499999999994</c:v>
                </c:pt>
                <c:pt idx="2146">
                  <c:v>65.400899999999993</c:v>
                </c:pt>
                <c:pt idx="2147">
                  <c:v>65.375500000000002</c:v>
                </c:pt>
                <c:pt idx="2148">
                  <c:v>65.347300000000004</c:v>
                </c:pt>
                <c:pt idx="2149">
                  <c:v>65.320899999999995</c:v>
                </c:pt>
                <c:pt idx="2150">
                  <c:v>65.293499999999995</c:v>
                </c:pt>
                <c:pt idx="2151">
                  <c:v>65.2834</c:v>
                </c:pt>
                <c:pt idx="2152">
                  <c:v>65.284700000000001</c:v>
                </c:pt>
                <c:pt idx="2153">
                  <c:v>65.287199999999999</c:v>
                </c:pt>
                <c:pt idx="2154">
                  <c:v>65.278000000000006</c:v>
                </c:pt>
                <c:pt idx="2155">
                  <c:v>65.276399999999995</c:v>
                </c:pt>
                <c:pt idx="2156">
                  <c:v>65.273300000000006</c:v>
                </c:pt>
                <c:pt idx="2157">
                  <c:v>65.260199999999998</c:v>
                </c:pt>
                <c:pt idx="2158">
                  <c:v>65.234399999999994</c:v>
                </c:pt>
                <c:pt idx="2159">
                  <c:v>65.209299999999999</c:v>
                </c:pt>
                <c:pt idx="2160">
                  <c:v>65.181799999999996</c:v>
                </c:pt>
                <c:pt idx="2161">
                  <c:v>65.157799999999995</c:v>
                </c:pt>
                <c:pt idx="2162">
                  <c:v>65.130200000000002</c:v>
                </c:pt>
                <c:pt idx="2163">
                  <c:v>65.111500000000007</c:v>
                </c:pt>
                <c:pt idx="2164">
                  <c:v>65.087400000000002</c:v>
                </c:pt>
                <c:pt idx="2165">
                  <c:v>65.058800000000005</c:v>
                </c:pt>
                <c:pt idx="2166">
                  <c:v>65.029600000000002</c:v>
                </c:pt>
                <c:pt idx="2167">
                  <c:v>64.9983</c:v>
                </c:pt>
                <c:pt idx="2168">
                  <c:v>64.974900000000005</c:v>
                </c:pt>
                <c:pt idx="2169">
                  <c:v>64.953999999999994</c:v>
                </c:pt>
                <c:pt idx="2170">
                  <c:v>64.942400000000006</c:v>
                </c:pt>
                <c:pt idx="2171">
                  <c:v>64.9358</c:v>
                </c:pt>
                <c:pt idx="2172">
                  <c:v>64.914299999999997</c:v>
                </c:pt>
                <c:pt idx="2173">
                  <c:v>64.899199999999993</c:v>
                </c:pt>
                <c:pt idx="2174">
                  <c:v>64.890699999999995</c:v>
                </c:pt>
                <c:pt idx="2175">
                  <c:v>64.882199999999997</c:v>
                </c:pt>
                <c:pt idx="2176">
                  <c:v>64.872600000000006</c:v>
                </c:pt>
                <c:pt idx="2177">
                  <c:v>64.853700000000003</c:v>
                </c:pt>
                <c:pt idx="2178">
                  <c:v>64.844899999999996</c:v>
                </c:pt>
                <c:pt idx="2179">
                  <c:v>64.849000000000004</c:v>
                </c:pt>
                <c:pt idx="2180">
                  <c:v>64.854500000000002</c:v>
                </c:pt>
                <c:pt idx="2181">
                  <c:v>64.857200000000006</c:v>
                </c:pt>
                <c:pt idx="2182">
                  <c:v>64.847099999999998</c:v>
                </c:pt>
                <c:pt idx="2183">
                  <c:v>64.838200000000001</c:v>
                </c:pt>
                <c:pt idx="2184">
                  <c:v>64.846100000000007</c:v>
                </c:pt>
                <c:pt idx="2185">
                  <c:v>64.838499999999996</c:v>
                </c:pt>
                <c:pt idx="2186">
                  <c:v>64.810400000000001</c:v>
                </c:pt>
                <c:pt idx="2187">
                  <c:v>64.792299999999997</c:v>
                </c:pt>
                <c:pt idx="2188">
                  <c:v>64.762799999999999</c:v>
                </c:pt>
                <c:pt idx="2189">
                  <c:v>64.737899999999996</c:v>
                </c:pt>
                <c:pt idx="2190">
                  <c:v>64.7226</c:v>
                </c:pt>
                <c:pt idx="2191">
                  <c:v>64.704599999999999</c:v>
                </c:pt>
                <c:pt idx="2192">
                  <c:v>64.681299999999993</c:v>
                </c:pt>
                <c:pt idx="2193">
                  <c:v>64.652100000000004</c:v>
                </c:pt>
                <c:pt idx="2194">
                  <c:v>64.624700000000004</c:v>
                </c:pt>
                <c:pt idx="2195">
                  <c:v>64.599500000000006</c:v>
                </c:pt>
                <c:pt idx="2196">
                  <c:v>64.5732</c:v>
                </c:pt>
                <c:pt idx="2197">
                  <c:v>64.553399999999996</c:v>
                </c:pt>
                <c:pt idx="2198">
                  <c:v>64.536600000000007</c:v>
                </c:pt>
                <c:pt idx="2199">
                  <c:v>64.519300000000001</c:v>
                </c:pt>
                <c:pt idx="2200">
                  <c:v>64.499499999999998</c:v>
                </c:pt>
                <c:pt idx="2201">
                  <c:v>64.474599999999995</c:v>
                </c:pt>
                <c:pt idx="2202">
                  <c:v>64.451499999999996</c:v>
                </c:pt>
                <c:pt idx="2203">
                  <c:v>64.427099999999996</c:v>
                </c:pt>
                <c:pt idx="2204">
                  <c:v>64.401700000000005</c:v>
                </c:pt>
                <c:pt idx="2205">
                  <c:v>64.372200000000007</c:v>
                </c:pt>
                <c:pt idx="2206">
                  <c:v>64.343800000000002</c:v>
                </c:pt>
                <c:pt idx="2207">
                  <c:v>64.322999999999993</c:v>
                </c:pt>
                <c:pt idx="2208">
                  <c:v>64.309899999999999</c:v>
                </c:pt>
                <c:pt idx="2209">
                  <c:v>64.297300000000007</c:v>
                </c:pt>
                <c:pt idx="2210">
                  <c:v>64.272000000000006</c:v>
                </c:pt>
                <c:pt idx="2211">
                  <c:v>64.245400000000004</c:v>
                </c:pt>
                <c:pt idx="2212">
                  <c:v>64.223200000000006</c:v>
                </c:pt>
                <c:pt idx="2213">
                  <c:v>64.203199999999995</c:v>
                </c:pt>
                <c:pt idx="2214">
                  <c:v>64.201899999999995</c:v>
                </c:pt>
                <c:pt idx="2215">
                  <c:v>64.210400000000007</c:v>
                </c:pt>
                <c:pt idx="2216">
                  <c:v>64.199600000000004</c:v>
                </c:pt>
                <c:pt idx="2217">
                  <c:v>64.191100000000006</c:v>
                </c:pt>
                <c:pt idx="2218">
                  <c:v>64.1738</c:v>
                </c:pt>
                <c:pt idx="2219">
                  <c:v>64.156000000000006</c:v>
                </c:pt>
                <c:pt idx="2220">
                  <c:v>64.149699999999996</c:v>
                </c:pt>
                <c:pt idx="2221">
                  <c:v>64.143600000000006</c:v>
                </c:pt>
                <c:pt idx="2222">
                  <c:v>64.132800000000003</c:v>
                </c:pt>
                <c:pt idx="2223">
                  <c:v>64.129400000000004</c:v>
                </c:pt>
                <c:pt idx="2224">
                  <c:v>64.187799999999996</c:v>
                </c:pt>
                <c:pt idx="2225">
                  <c:v>64.204400000000007</c:v>
                </c:pt>
                <c:pt idx="2226">
                  <c:v>64.191800000000001</c:v>
                </c:pt>
                <c:pt idx="2227">
                  <c:v>64.179199999999994</c:v>
                </c:pt>
                <c:pt idx="2228">
                  <c:v>64.168499999999995</c:v>
                </c:pt>
                <c:pt idx="2229">
                  <c:v>64.1494</c:v>
                </c:pt>
                <c:pt idx="2230">
                  <c:v>64.140299999999996</c:v>
                </c:pt>
                <c:pt idx="2231">
                  <c:v>64.141400000000004</c:v>
                </c:pt>
                <c:pt idx="2232">
                  <c:v>64.125799999999998</c:v>
                </c:pt>
                <c:pt idx="2233">
                  <c:v>64.100899999999996</c:v>
                </c:pt>
                <c:pt idx="2234">
                  <c:v>64.093299999999999</c:v>
                </c:pt>
                <c:pt idx="2235">
                  <c:v>64.083299999999994</c:v>
                </c:pt>
                <c:pt idx="2236">
                  <c:v>64.055899999999994</c:v>
                </c:pt>
                <c:pt idx="2237">
                  <c:v>64.029399999999995</c:v>
                </c:pt>
                <c:pt idx="2238">
                  <c:v>64.011700000000005</c:v>
                </c:pt>
                <c:pt idx="2239">
                  <c:v>63.991300000000003</c:v>
                </c:pt>
                <c:pt idx="2240">
                  <c:v>63.972200000000001</c:v>
                </c:pt>
                <c:pt idx="2241">
                  <c:v>63.959099999999999</c:v>
                </c:pt>
                <c:pt idx="2242">
                  <c:v>63.936799999999998</c:v>
                </c:pt>
                <c:pt idx="2243">
                  <c:v>63.919199999999996</c:v>
                </c:pt>
                <c:pt idx="2244">
                  <c:v>63.909300000000002</c:v>
                </c:pt>
                <c:pt idx="2245">
                  <c:v>63.916400000000003</c:v>
                </c:pt>
                <c:pt idx="2246">
                  <c:v>63.946899999999999</c:v>
                </c:pt>
                <c:pt idx="2247">
                  <c:v>64.021199999999993</c:v>
                </c:pt>
                <c:pt idx="2248">
                  <c:v>64.008499999999998</c:v>
                </c:pt>
                <c:pt idx="2249">
                  <c:v>63.989899999999999</c:v>
                </c:pt>
                <c:pt idx="2250">
                  <c:v>63.985199999999999</c:v>
                </c:pt>
                <c:pt idx="2251">
                  <c:v>63.972299999999997</c:v>
                </c:pt>
                <c:pt idx="2252">
                  <c:v>63.949199999999998</c:v>
                </c:pt>
                <c:pt idx="2253">
                  <c:v>63.930599999999998</c:v>
                </c:pt>
                <c:pt idx="2254">
                  <c:v>63.904499999999999</c:v>
                </c:pt>
                <c:pt idx="2255">
                  <c:v>63.880499999999998</c:v>
                </c:pt>
                <c:pt idx="2256">
                  <c:v>63.856000000000002</c:v>
                </c:pt>
                <c:pt idx="2257">
                  <c:v>63.830599999999997</c:v>
                </c:pt>
                <c:pt idx="2258">
                  <c:v>63.805599999999998</c:v>
                </c:pt>
                <c:pt idx="2259">
                  <c:v>63.785499999999999</c:v>
                </c:pt>
                <c:pt idx="2260">
                  <c:v>63.766599999999997</c:v>
                </c:pt>
                <c:pt idx="2261">
                  <c:v>63.740099999999998</c:v>
                </c:pt>
                <c:pt idx="2262">
                  <c:v>63.7149</c:v>
                </c:pt>
                <c:pt idx="2263">
                  <c:v>63.713700000000003</c:v>
                </c:pt>
                <c:pt idx="2264">
                  <c:v>63.719099999999997</c:v>
                </c:pt>
                <c:pt idx="2265">
                  <c:v>63.7027</c:v>
                </c:pt>
                <c:pt idx="2266">
                  <c:v>63.685099999999998</c:v>
                </c:pt>
                <c:pt idx="2267">
                  <c:v>63.664000000000001</c:v>
                </c:pt>
                <c:pt idx="2268">
                  <c:v>63.645400000000002</c:v>
                </c:pt>
                <c:pt idx="2269">
                  <c:v>63.632599999999996</c:v>
                </c:pt>
                <c:pt idx="2270">
                  <c:v>63.642099999999999</c:v>
                </c:pt>
                <c:pt idx="2271">
                  <c:v>63.656799999999997</c:v>
                </c:pt>
                <c:pt idx="2272">
                  <c:v>63.658900000000003</c:v>
                </c:pt>
                <c:pt idx="2273">
                  <c:v>63.664299999999997</c:v>
                </c:pt>
                <c:pt idx="2274">
                  <c:v>63.671900000000001</c:v>
                </c:pt>
                <c:pt idx="2275">
                  <c:v>63.686300000000003</c:v>
                </c:pt>
                <c:pt idx="2276">
                  <c:v>63.684100000000001</c:v>
                </c:pt>
                <c:pt idx="2277">
                  <c:v>63.682699999999997</c:v>
                </c:pt>
                <c:pt idx="2278">
                  <c:v>63.673499999999997</c:v>
                </c:pt>
                <c:pt idx="2279">
                  <c:v>63.664000000000001</c:v>
                </c:pt>
                <c:pt idx="2280">
                  <c:v>63.689599999999999</c:v>
                </c:pt>
                <c:pt idx="2281">
                  <c:v>63.704799999999999</c:v>
                </c:pt>
                <c:pt idx="2282">
                  <c:v>63.693899999999999</c:v>
                </c:pt>
                <c:pt idx="2283">
                  <c:v>63.684699999999999</c:v>
                </c:pt>
                <c:pt idx="2284">
                  <c:v>63.678400000000003</c:v>
                </c:pt>
                <c:pt idx="2285">
                  <c:v>63.671399999999998</c:v>
                </c:pt>
                <c:pt idx="2286">
                  <c:v>63.671900000000001</c:v>
                </c:pt>
                <c:pt idx="2287">
                  <c:v>63.690300000000001</c:v>
                </c:pt>
                <c:pt idx="2288">
                  <c:v>63.722799999999999</c:v>
                </c:pt>
                <c:pt idx="2289">
                  <c:v>63.786999999999999</c:v>
                </c:pt>
                <c:pt idx="2290">
                  <c:v>63.88</c:v>
                </c:pt>
                <c:pt idx="2291">
                  <c:v>64.012</c:v>
                </c:pt>
                <c:pt idx="2292">
                  <c:v>64.110799999999998</c:v>
                </c:pt>
                <c:pt idx="2293">
                  <c:v>64.161000000000001</c:v>
                </c:pt>
                <c:pt idx="2294">
                  <c:v>64.2</c:v>
                </c:pt>
                <c:pt idx="2295">
                  <c:v>64.264899999999997</c:v>
                </c:pt>
                <c:pt idx="2296">
                  <c:v>64.302700000000002</c:v>
                </c:pt>
                <c:pt idx="2297">
                  <c:v>64.316800000000001</c:v>
                </c:pt>
                <c:pt idx="2298">
                  <c:v>64.328800000000001</c:v>
                </c:pt>
                <c:pt idx="2299">
                  <c:v>64.363799999999998</c:v>
                </c:pt>
                <c:pt idx="2300">
                  <c:v>64.381900000000002</c:v>
                </c:pt>
                <c:pt idx="2301">
                  <c:v>64.400199999999998</c:v>
                </c:pt>
                <c:pt idx="2302">
                  <c:v>64.427499999999995</c:v>
                </c:pt>
                <c:pt idx="2303">
                  <c:v>64.477800000000002</c:v>
                </c:pt>
                <c:pt idx="2304">
                  <c:v>64.555300000000003</c:v>
                </c:pt>
                <c:pt idx="2305">
                  <c:v>64.5959</c:v>
                </c:pt>
                <c:pt idx="2306">
                  <c:v>64.6447</c:v>
                </c:pt>
                <c:pt idx="2307">
                  <c:v>64.7179</c:v>
                </c:pt>
                <c:pt idx="2308">
                  <c:v>64.806399999999996</c:v>
                </c:pt>
                <c:pt idx="2309">
                  <c:v>64.833399999999997</c:v>
                </c:pt>
                <c:pt idx="2310">
                  <c:v>64.867999999999995</c:v>
                </c:pt>
                <c:pt idx="2311">
                  <c:v>64.921000000000006</c:v>
                </c:pt>
                <c:pt idx="2312">
                  <c:v>64.955299999999994</c:v>
                </c:pt>
                <c:pt idx="2313">
                  <c:v>64.986900000000006</c:v>
                </c:pt>
                <c:pt idx="2314">
                  <c:v>64.984399999999994</c:v>
                </c:pt>
                <c:pt idx="2315">
                  <c:v>64.999499999999998</c:v>
                </c:pt>
                <c:pt idx="2316">
                  <c:v>65.018600000000006</c:v>
                </c:pt>
                <c:pt idx="2317">
                  <c:v>65.043899999999994</c:v>
                </c:pt>
                <c:pt idx="2318">
                  <c:v>65.052300000000002</c:v>
                </c:pt>
                <c:pt idx="2319">
                  <c:v>65.071399999999997</c:v>
                </c:pt>
                <c:pt idx="2320">
                  <c:v>65.098799999999997</c:v>
                </c:pt>
                <c:pt idx="2321">
                  <c:v>65.136200000000002</c:v>
                </c:pt>
                <c:pt idx="2322">
                  <c:v>65.202799999999996</c:v>
                </c:pt>
                <c:pt idx="2323">
                  <c:v>65.28</c:v>
                </c:pt>
                <c:pt idx="2324">
                  <c:v>65.355900000000005</c:v>
                </c:pt>
                <c:pt idx="2325">
                  <c:v>65.457300000000004</c:v>
                </c:pt>
                <c:pt idx="2326">
                  <c:v>65.598799999999997</c:v>
                </c:pt>
                <c:pt idx="2327">
                  <c:v>65.766999999999996</c:v>
                </c:pt>
                <c:pt idx="2328">
                  <c:v>65.897499999999994</c:v>
                </c:pt>
                <c:pt idx="2329">
                  <c:v>66.013599999999997</c:v>
                </c:pt>
                <c:pt idx="2330">
                  <c:v>66.113799999999998</c:v>
                </c:pt>
                <c:pt idx="2331">
                  <c:v>66.2196</c:v>
                </c:pt>
                <c:pt idx="2332">
                  <c:v>66.3125</c:v>
                </c:pt>
                <c:pt idx="2333">
                  <c:v>66.408299999999997</c:v>
                </c:pt>
                <c:pt idx="2334">
                  <c:v>66.522599999999997</c:v>
                </c:pt>
                <c:pt idx="2335">
                  <c:v>66.581299999999999</c:v>
                </c:pt>
                <c:pt idx="2336">
                  <c:v>66.649199999999993</c:v>
                </c:pt>
                <c:pt idx="2337">
                  <c:v>66.730599999999995</c:v>
                </c:pt>
                <c:pt idx="2338">
                  <c:v>66.812700000000007</c:v>
                </c:pt>
                <c:pt idx="2339">
                  <c:v>66.885900000000007</c:v>
                </c:pt>
                <c:pt idx="2340">
                  <c:v>66.942599999999999</c:v>
                </c:pt>
                <c:pt idx="2341">
                  <c:v>66.999799999999993</c:v>
                </c:pt>
                <c:pt idx="2342">
                  <c:v>67.074299999999994</c:v>
                </c:pt>
                <c:pt idx="2343">
                  <c:v>67.167500000000004</c:v>
                </c:pt>
                <c:pt idx="2344">
                  <c:v>67.247500000000002</c:v>
                </c:pt>
                <c:pt idx="2345">
                  <c:v>67.297899999999998</c:v>
                </c:pt>
                <c:pt idx="2346">
                  <c:v>67.324399999999997</c:v>
                </c:pt>
                <c:pt idx="2347">
                  <c:v>67.343000000000004</c:v>
                </c:pt>
                <c:pt idx="2348">
                  <c:v>67.385599999999997</c:v>
                </c:pt>
                <c:pt idx="2349">
                  <c:v>67.442999999999998</c:v>
                </c:pt>
                <c:pt idx="2350">
                  <c:v>67.508200000000002</c:v>
                </c:pt>
                <c:pt idx="2351">
                  <c:v>67.549400000000006</c:v>
                </c:pt>
                <c:pt idx="2352">
                  <c:v>67.578599999999994</c:v>
                </c:pt>
                <c:pt idx="2353">
                  <c:v>67.5792</c:v>
                </c:pt>
                <c:pt idx="2354">
                  <c:v>67.580399999999997</c:v>
                </c:pt>
                <c:pt idx="2355">
                  <c:v>67.590999999999994</c:v>
                </c:pt>
                <c:pt idx="2356">
                  <c:v>67.595699999999994</c:v>
                </c:pt>
                <c:pt idx="2357">
                  <c:v>67.600300000000004</c:v>
                </c:pt>
                <c:pt idx="2358">
                  <c:v>67.597300000000004</c:v>
                </c:pt>
                <c:pt idx="2359">
                  <c:v>67.588399999999993</c:v>
                </c:pt>
                <c:pt idx="2360">
                  <c:v>67.598799999999997</c:v>
                </c:pt>
                <c:pt idx="2361">
                  <c:v>67.592200000000005</c:v>
                </c:pt>
                <c:pt idx="2362">
                  <c:v>67.585300000000004</c:v>
                </c:pt>
                <c:pt idx="2363">
                  <c:v>67.5745</c:v>
                </c:pt>
                <c:pt idx="2364">
                  <c:v>67.587800000000001</c:v>
                </c:pt>
                <c:pt idx="2365">
                  <c:v>67.602699999999999</c:v>
                </c:pt>
                <c:pt idx="2366">
                  <c:v>67.608599999999996</c:v>
                </c:pt>
                <c:pt idx="2367">
                  <c:v>67.605999999999995</c:v>
                </c:pt>
                <c:pt idx="2368">
                  <c:v>67.5946</c:v>
                </c:pt>
                <c:pt idx="2369">
                  <c:v>67.575800000000001</c:v>
                </c:pt>
                <c:pt idx="2370">
                  <c:v>67.558999999999997</c:v>
                </c:pt>
                <c:pt idx="2371">
                  <c:v>67.533799999999999</c:v>
                </c:pt>
                <c:pt idx="2372">
                  <c:v>67.518199999999993</c:v>
                </c:pt>
                <c:pt idx="2373">
                  <c:v>67.508399999999995</c:v>
                </c:pt>
                <c:pt idx="2374">
                  <c:v>67.501999999999995</c:v>
                </c:pt>
                <c:pt idx="2375">
                  <c:v>67.528199999999998</c:v>
                </c:pt>
                <c:pt idx="2376">
                  <c:v>67.536799999999999</c:v>
                </c:pt>
                <c:pt idx="2377">
                  <c:v>67.539199999999994</c:v>
                </c:pt>
                <c:pt idx="2378">
                  <c:v>67.5428</c:v>
                </c:pt>
                <c:pt idx="2379">
                  <c:v>67.559100000000001</c:v>
                </c:pt>
                <c:pt idx="2380">
                  <c:v>67.570400000000006</c:v>
                </c:pt>
                <c:pt idx="2381">
                  <c:v>67.577399999999997</c:v>
                </c:pt>
                <c:pt idx="2382">
                  <c:v>67.591499999999996</c:v>
                </c:pt>
                <c:pt idx="2383">
                  <c:v>67.635800000000003</c:v>
                </c:pt>
                <c:pt idx="2384">
                  <c:v>67.686499999999995</c:v>
                </c:pt>
                <c:pt idx="2385">
                  <c:v>67.694400000000002</c:v>
                </c:pt>
                <c:pt idx="2386">
                  <c:v>67.682000000000002</c:v>
                </c:pt>
                <c:pt idx="2387">
                  <c:v>67.685400000000001</c:v>
                </c:pt>
                <c:pt idx="2388">
                  <c:v>67.689499999999995</c:v>
                </c:pt>
                <c:pt idx="2389">
                  <c:v>67.708399999999997</c:v>
                </c:pt>
                <c:pt idx="2390">
                  <c:v>67.741900000000001</c:v>
                </c:pt>
                <c:pt idx="2391">
                  <c:v>67.747299999999996</c:v>
                </c:pt>
                <c:pt idx="2392">
                  <c:v>67.734800000000007</c:v>
                </c:pt>
                <c:pt idx="2393">
                  <c:v>67.717200000000005</c:v>
                </c:pt>
                <c:pt idx="2394">
                  <c:v>67.703100000000006</c:v>
                </c:pt>
                <c:pt idx="2395">
                  <c:v>67.693600000000004</c:v>
                </c:pt>
                <c:pt idx="2396">
                  <c:v>67.679900000000004</c:v>
                </c:pt>
                <c:pt idx="2397">
                  <c:v>67.653099999999995</c:v>
                </c:pt>
                <c:pt idx="2398">
                  <c:v>67.627700000000004</c:v>
                </c:pt>
                <c:pt idx="2399">
                  <c:v>67.605999999999995</c:v>
                </c:pt>
                <c:pt idx="2400">
                  <c:v>67.588700000000003</c:v>
                </c:pt>
                <c:pt idx="2401">
                  <c:v>67.581199999999995</c:v>
                </c:pt>
                <c:pt idx="2402">
                  <c:v>67.580600000000004</c:v>
                </c:pt>
                <c:pt idx="2403">
                  <c:v>67.581100000000006</c:v>
                </c:pt>
                <c:pt idx="2404">
                  <c:v>67.584699999999998</c:v>
                </c:pt>
                <c:pt idx="2405">
                  <c:v>67.578900000000004</c:v>
                </c:pt>
                <c:pt idx="2406">
                  <c:v>67.570400000000006</c:v>
                </c:pt>
                <c:pt idx="2407">
                  <c:v>67.5518</c:v>
                </c:pt>
                <c:pt idx="2408">
                  <c:v>67.528199999999998</c:v>
                </c:pt>
                <c:pt idx="2409">
                  <c:v>67.502700000000004</c:v>
                </c:pt>
                <c:pt idx="2410">
                  <c:v>67.478700000000003</c:v>
                </c:pt>
                <c:pt idx="2411">
                  <c:v>67.457700000000003</c:v>
                </c:pt>
                <c:pt idx="2412">
                  <c:v>67.440399999999997</c:v>
                </c:pt>
                <c:pt idx="2413">
                  <c:v>67.419499999999999</c:v>
                </c:pt>
                <c:pt idx="2414">
                  <c:v>67.4011</c:v>
                </c:pt>
                <c:pt idx="2415">
                  <c:v>67.381399999999999</c:v>
                </c:pt>
                <c:pt idx="2416">
                  <c:v>67.364800000000002</c:v>
                </c:pt>
                <c:pt idx="2417">
                  <c:v>67.367099999999994</c:v>
                </c:pt>
                <c:pt idx="2418">
                  <c:v>67.370199999999997</c:v>
                </c:pt>
                <c:pt idx="2419">
                  <c:v>67.375200000000007</c:v>
                </c:pt>
                <c:pt idx="2420">
                  <c:v>67.36</c:v>
                </c:pt>
                <c:pt idx="2421">
                  <c:v>67.347300000000004</c:v>
                </c:pt>
                <c:pt idx="2422">
                  <c:v>67.334199999999996</c:v>
                </c:pt>
                <c:pt idx="2423">
                  <c:v>67.310299999999998</c:v>
                </c:pt>
                <c:pt idx="2424">
                  <c:v>67.2851</c:v>
                </c:pt>
                <c:pt idx="2425">
                  <c:v>67.2607</c:v>
                </c:pt>
                <c:pt idx="2426">
                  <c:v>67.240499999999997</c:v>
                </c:pt>
                <c:pt idx="2427">
                  <c:v>67.224900000000005</c:v>
                </c:pt>
                <c:pt idx="2428">
                  <c:v>67.224100000000007</c:v>
                </c:pt>
                <c:pt idx="2429">
                  <c:v>67.243200000000002</c:v>
                </c:pt>
                <c:pt idx="2430">
                  <c:v>67.261700000000005</c:v>
                </c:pt>
                <c:pt idx="2431">
                  <c:v>67.297399999999996</c:v>
                </c:pt>
                <c:pt idx="2432">
                  <c:v>67.301699999999997</c:v>
                </c:pt>
                <c:pt idx="2433">
                  <c:v>67.298900000000003</c:v>
                </c:pt>
                <c:pt idx="2434">
                  <c:v>67.295199999999994</c:v>
                </c:pt>
                <c:pt idx="2435">
                  <c:v>67.277299999999997</c:v>
                </c:pt>
                <c:pt idx="2436">
                  <c:v>67.255899999999997</c:v>
                </c:pt>
                <c:pt idx="2437">
                  <c:v>67.230599999999995</c:v>
                </c:pt>
                <c:pt idx="2438">
                  <c:v>67.204599999999999</c:v>
                </c:pt>
                <c:pt idx="2439">
                  <c:v>67.178399999999996</c:v>
                </c:pt>
                <c:pt idx="2440">
                  <c:v>67.1614</c:v>
                </c:pt>
                <c:pt idx="2441">
                  <c:v>67.165800000000004</c:v>
                </c:pt>
                <c:pt idx="2442">
                  <c:v>67.150800000000004</c:v>
                </c:pt>
                <c:pt idx="2443">
                  <c:v>67.137900000000002</c:v>
                </c:pt>
                <c:pt idx="2444">
                  <c:v>67.119200000000006</c:v>
                </c:pt>
                <c:pt idx="2445">
                  <c:v>67.1023</c:v>
                </c:pt>
                <c:pt idx="2446">
                  <c:v>67.087999999999994</c:v>
                </c:pt>
                <c:pt idx="2447">
                  <c:v>67.073400000000007</c:v>
                </c:pt>
                <c:pt idx="2448">
                  <c:v>67.052099999999996</c:v>
                </c:pt>
                <c:pt idx="2449">
                  <c:v>67.031499999999994</c:v>
                </c:pt>
                <c:pt idx="2450">
                  <c:v>67.013300000000001</c:v>
                </c:pt>
                <c:pt idx="2451">
                  <c:v>66.994600000000005</c:v>
                </c:pt>
                <c:pt idx="2452">
                  <c:v>66.976699999999994</c:v>
                </c:pt>
                <c:pt idx="2453">
                  <c:v>66.956599999999995</c:v>
                </c:pt>
                <c:pt idx="2454">
                  <c:v>66.944500000000005</c:v>
                </c:pt>
                <c:pt idx="2455">
                  <c:v>66.936800000000005</c:v>
                </c:pt>
                <c:pt idx="2456">
                  <c:v>66.918400000000005</c:v>
                </c:pt>
                <c:pt idx="2457">
                  <c:v>66.910899999999998</c:v>
                </c:pt>
                <c:pt idx="2458">
                  <c:v>66.901300000000006</c:v>
                </c:pt>
                <c:pt idx="2459">
                  <c:v>66.887100000000004</c:v>
                </c:pt>
                <c:pt idx="2460">
                  <c:v>66.866900000000001</c:v>
                </c:pt>
                <c:pt idx="2461">
                  <c:v>66.845699999999994</c:v>
                </c:pt>
                <c:pt idx="2462">
                  <c:v>66.821100000000001</c:v>
                </c:pt>
                <c:pt idx="2463">
                  <c:v>66.799599999999998</c:v>
                </c:pt>
                <c:pt idx="2464">
                  <c:v>66.780600000000007</c:v>
                </c:pt>
                <c:pt idx="2465">
                  <c:v>66.766099999999994</c:v>
                </c:pt>
                <c:pt idx="2466">
                  <c:v>66.750299999999996</c:v>
                </c:pt>
                <c:pt idx="2467">
                  <c:v>66.726900000000001</c:v>
                </c:pt>
                <c:pt idx="2468">
                  <c:v>66.703000000000003</c:v>
                </c:pt>
                <c:pt idx="2469">
                  <c:v>66.688199999999995</c:v>
                </c:pt>
                <c:pt idx="2470">
                  <c:v>66.671599999999998</c:v>
                </c:pt>
                <c:pt idx="2471">
                  <c:v>66.649100000000004</c:v>
                </c:pt>
                <c:pt idx="2472">
                  <c:v>66.624399999999994</c:v>
                </c:pt>
                <c:pt idx="2473">
                  <c:v>66.621799999999993</c:v>
                </c:pt>
                <c:pt idx="2474">
                  <c:v>66.616900000000001</c:v>
                </c:pt>
                <c:pt idx="2475">
                  <c:v>66.605000000000004</c:v>
                </c:pt>
                <c:pt idx="2476">
                  <c:v>66.606999999999999</c:v>
                </c:pt>
                <c:pt idx="2477">
                  <c:v>66.606899999999996</c:v>
                </c:pt>
                <c:pt idx="2478">
                  <c:v>66.594200000000001</c:v>
                </c:pt>
                <c:pt idx="2479">
                  <c:v>66.580699999999993</c:v>
                </c:pt>
                <c:pt idx="2480">
                  <c:v>66.570099999999996</c:v>
                </c:pt>
                <c:pt idx="2481">
                  <c:v>66.556200000000004</c:v>
                </c:pt>
                <c:pt idx="2482">
                  <c:v>66.536900000000003</c:v>
                </c:pt>
                <c:pt idx="2483">
                  <c:v>66.518900000000002</c:v>
                </c:pt>
                <c:pt idx="2484">
                  <c:v>66.501400000000004</c:v>
                </c:pt>
                <c:pt idx="2485">
                  <c:v>66.489000000000004</c:v>
                </c:pt>
                <c:pt idx="2486">
                  <c:v>66.472200000000001</c:v>
                </c:pt>
                <c:pt idx="2487">
                  <c:v>66.460700000000003</c:v>
                </c:pt>
                <c:pt idx="2488">
                  <c:v>66.463999999999999</c:v>
                </c:pt>
                <c:pt idx="2489">
                  <c:v>66.456199999999995</c:v>
                </c:pt>
                <c:pt idx="2490">
                  <c:v>66.455600000000004</c:v>
                </c:pt>
                <c:pt idx="2491">
                  <c:v>66.464600000000004</c:v>
                </c:pt>
                <c:pt idx="2492">
                  <c:v>66.463099999999997</c:v>
                </c:pt>
                <c:pt idx="2493">
                  <c:v>66.460300000000004</c:v>
                </c:pt>
                <c:pt idx="2494">
                  <c:v>66.445700000000002</c:v>
                </c:pt>
                <c:pt idx="2495">
                  <c:v>66.423400000000001</c:v>
                </c:pt>
                <c:pt idx="2496">
                  <c:v>66.419499999999999</c:v>
                </c:pt>
                <c:pt idx="2497">
                  <c:v>66.421099999999996</c:v>
                </c:pt>
                <c:pt idx="2498">
                  <c:v>66.425700000000006</c:v>
                </c:pt>
                <c:pt idx="2499">
                  <c:v>66.439800000000005</c:v>
                </c:pt>
                <c:pt idx="2500">
                  <c:v>66.498500000000007</c:v>
                </c:pt>
                <c:pt idx="2501">
                  <c:v>66.552899999999994</c:v>
                </c:pt>
                <c:pt idx="2502">
                  <c:v>66.6023</c:v>
                </c:pt>
                <c:pt idx="2503">
                  <c:v>66.637600000000006</c:v>
                </c:pt>
                <c:pt idx="2504">
                  <c:v>66.683599999999998</c:v>
                </c:pt>
                <c:pt idx="2505">
                  <c:v>66.708299999999994</c:v>
                </c:pt>
                <c:pt idx="2506">
                  <c:v>66.724699999999999</c:v>
                </c:pt>
                <c:pt idx="2507">
                  <c:v>66.727199999999996</c:v>
                </c:pt>
                <c:pt idx="2508">
                  <c:v>66.713899999999995</c:v>
                </c:pt>
                <c:pt idx="2509">
                  <c:v>66.704099999999997</c:v>
                </c:pt>
                <c:pt idx="2510">
                  <c:v>66.6875</c:v>
                </c:pt>
                <c:pt idx="2511">
                  <c:v>66.671000000000006</c:v>
                </c:pt>
                <c:pt idx="2512">
                  <c:v>66.651700000000005</c:v>
                </c:pt>
                <c:pt idx="2513">
                  <c:v>66.630300000000005</c:v>
                </c:pt>
                <c:pt idx="2514">
                  <c:v>66.614000000000004</c:v>
                </c:pt>
                <c:pt idx="2515">
                  <c:v>66.593800000000002</c:v>
                </c:pt>
                <c:pt idx="2516">
                  <c:v>66.585800000000006</c:v>
                </c:pt>
                <c:pt idx="2517">
                  <c:v>66.565399999999997</c:v>
                </c:pt>
                <c:pt idx="2518">
                  <c:v>66.544899999999998</c:v>
                </c:pt>
                <c:pt idx="2519">
                  <c:v>66.533000000000001</c:v>
                </c:pt>
                <c:pt idx="2520">
                  <c:v>66.5184</c:v>
                </c:pt>
                <c:pt idx="2521">
                  <c:v>66.499200000000002</c:v>
                </c:pt>
                <c:pt idx="2522">
                  <c:v>66.485900000000001</c:v>
                </c:pt>
                <c:pt idx="2523">
                  <c:v>66.461500000000001</c:v>
                </c:pt>
                <c:pt idx="2524">
                  <c:v>66.440700000000007</c:v>
                </c:pt>
                <c:pt idx="2525">
                  <c:v>66.4285</c:v>
                </c:pt>
                <c:pt idx="2526">
                  <c:v>66.416799999999995</c:v>
                </c:pt>
                <c:pt idx="2527">
                  <c:v>66.406400000000005</c:v>
                </c:pt>
                <c:pt idx="2528">
                  <c:v>66.404700000000005</c:v>
                </c:pt>
                <c:pt idx="2529">
                  <c:v>66.392200000000003</c:v>
                </c:pt>
                <c:pt idx="2530">
                  <c:v>66.370599999999996</c:v>
                </c:pt>
                <c:pt idx="2531">
                  <c:v>66.352699999999999</c:v>
                </c:pt>
                <c:pt idx="2532">
                  <c:v>66.337900000000005</c:v>
                </c:pt>
                <c:pt idx="2533">
                  <c:v>66.337400000000002</c:v>
                </c:pt>
                <c:pt idx="2534">
                  <c:v>66.328999999999994</c:v>
                </c:pt>
                <c:pt idx="2535">
                  <c:v>66.317700000000002</c:v>
                </c:pt>
                <c:pt idx="2536">
                  <c:v>66.305899999999994</c:v>
                </c:pt>
                <c:pt idx="2537">
                  <c:v>66.302800000000005</c:v>
                </c:pt>
                <c:pt idx="2538">
                  <c:v>66.2791</c:v>
                </c:pt>
                <c:pt idx="2539">
                  <c:v>66.265299999999996</c:v>
                </c:pt>
                <c:pt idx="2540">
                  <c:v>66.245900000000006</c:v>
                </c:pt>
                <c:pt idx="2541">
                  <c:v>66.225499999999997</c:v>
                </c:pt>
                <c:pt idx="2542">
                  <c:v>66.202299999999994</c:v>
                </c:pt>
                <c:pt idx="2543">
                  <c:v>66.1815</c:v>
                </c:pt>
                <c:pt idx="2544">
                  <c:v>66.165999999999997</c:v>
                </c:pt>
                <c:pt idx="2545">
                  <c:v>66.1524</c:v>
                </c:pt>
                <c:pt idx="2546">
                  <c:v>66.132900000000006</c:v>
                </c:pt>
                <c:pt idx="2547">
                  <c:v>66.123400000000004</c:v>
                </c:pt>
                <c:pt idx="2548">
                  <c:v>66.130099999999999</c:v>
                </c:pt>
                <c:pt idx="2549">
                  <c:v>66.128500000000003</c:v>
                </c:pt>
                <c:pt idx="2550">
                  <c:v>66.123000000000005</c:v>
                </c:pt>
                <c:pt idx="2551">
                  <c:v>66.122799999999998</c:v>
                </c:pt>
                <c:pt idx="2552">
                  <c:v>66.131900000000002</c:v>
                </c:pt>
                <c:pt idx="2553">
                  <c:v>66.139099999999999</c:v>
                </c:pt>
                <c:pt idx="2554">
                  <c:v>66.125900000000001</c:v>
                </c:pt>
                <c:pt idx="2555">
                  <c:v>66.109200000000001</c:v>
                </c:pt>
                <c:pt idx="2556">
                  <c:v>66.089399999999998</c:v>
                </c:pt>
                <c:pt idx="2557">
                  <c:v>66.072299999999998</c:v>
                </c:pt>
                <c:pt idx="2558">
                  <c:v>66.076300000000003</c:v>
                </c:pt>
                <c:pt idx="2559">
                  <c:v>66.102500000000006</c:v>
                </c:pt>
                <c:pt idx="2560">
                  <c:v>66.110100000000003</c:v>
                </c:pt>
                <c:pt idx="2561">
                  <c:v>66.123900000000006</c:v>
                </c:pt>
                <c:pt idx="2562">
                  <c:v>66.143500000000003</c:v>
                </c:pt>
                <c:pt idx="2563">
                  <c:v>66.158900000000003</c:v>
                </c:pt>
                <c:pt idx="2564">
                  <c:v>66.165499999999994</c:v>
                </c:pt>
                <c:pt idx="2565">
                  <c:v>66.172600000000003</c:v>
                </c:pt>
                <c:pt idx="2566">
                  <c:v>66.189899999999994</c:v>
                </c:pt>
                <c:pt idx="2567">
                  <c:v>66.183000000000007</c:v>
                </c:pt>
                <c:pt idx="2568">
                  <c:v>66.178799999999995</c:v>
                </c:pt>
                <c:pt idx="2569">
                  <c:v>66.174599999999998</c:v>
                </c:pt>
                <c:pt idx="2570">
                  <c:v>66.187700000000007</c:v>
                </c:pt>
                <c:pt idx="2571">
                  <c:v>66.188100000000006</c:v>
                </c:pt>
                <c:pt idx="2572">
                  <c:v>66.184200000000004</c:v>
                </c:pt>
                <c:pt idx="2573">
                  <c:v>66.180000000000007</c:v>
                </c:pt>
                <c:pt idx="2574">
                  <c:v>66.168300000000002</c:v>
                </c:pt>
                <c:pt idx="2575">
                  <c:v>66.162800000000004</c:v>
                </c:pt>
                <c:pt idx="2576">
                  <c:v>66.143799999999999</c:v>
                </c:pt>
                <c:pt idx="2577">
                  <c:v>66.126199999999997</c:v>
                </c:pt>
                <c:pt idx="2578">
                  <c:v>66.120999999999995</c:v>
                </c:pt>
                <c:pt idx="2579">
                  <c:v>66.114500000000007</c:v>
                </c:pt>
                <c:pt idx="2580">
                  <c:v>66.107200000000006</c:v>
                </c:pt>
                <c:pt idx="2581">
                  <c:v>66.101600000000005</c:v>
                </c:pt>
                <c:pt idx="2582">
                  <c:v>66.093999999999994</c:v>
                </c:pt>
                <c:pt idx="2583">
                  <c:v>66.083399999999997</c:v>
                </c:pt>
                <c:pt idx="2584">
                  <c:v>66.059899999999999</c:v>
                </c:pt>
                <c:pt idx="2585">
                  <c:v>66.038600000000002</c:v>
                </c:pt>
                <c:pt idx="2586">
                  <c:v>66.019800000000004</c:v>
                </c:pt>
                <c:pt idx="2587">
                  <c:v>66.018500000000003</c:v>
                </c:pt>
                <c:pt idx="2588">
                  <c:v>66.022400000000005</c:v>
                </c:pt>
                <c:pt idx="2589">
                  <c:v>66.028300000000002</c:v>
                </c:pt>
                <c:pt idx="2590">
                  <c:v>66.024600000000007</c:v>
                </c:pt>
                <c:pt idx="2591">
                  <c:v>66.017399999999995</c:v>
                </c:pt>
                <c:pt idx="2592">
                  <c:v>66.0017</c:v>
                </c:pt>
                <c:pt idx="2593">
                  <c:v>65.991500000000002</c:v>
                </c:pt>
                <c:pt idx="2594">
                  <c:v>65.984200000000001</c:v>
                </c:pt>
                <c:pt idx="2595">
                  <c:v>65.981099999999998</c:v>
                </c:pt>
                <c:pt idx="2596">
                  <c:v>65.970799999999997</c:v>
                </c:pt>
                <c:pt idx="2597">
                  <c:v>65.971999999999994</c:v>
                </c:pt>
                <c:pt idx="2598">
                  <c:v>65.960400000000007</c:v>
                </c:pt>
                <c:pt idx="2599">
                  <c:v>65.943399999999997</c:v>
                </c:pt>
                <c:pt idx="2600">
                  <c:v>65.925299999999993</c:v>
                </c:pt>
                <c:pt idx="2601">
                  <c:v>65.913700000000006</c:v>
                </c:pt>
                <c:pt idx="2602">
                  <c:v>65.9161</c:v>
                </c:pt>
                <c:pt idx="2603">
                  <c:v>65.920699999999997</c:v>
                </c:pt>
                <c:pt idx="2604">
                  <c:v>65.923199999999994</c:v>
                </c:pt>
                <c:pt idx="2605">
                  <c:v>65.911699999999996</c:v>
                </c:pt>
                <c:pt idx="2606">
                  <c:v>65.903599999999997</c:v>
                </c:pt>
                <c:pt idx="2607">
                  <c:v>65.892399999999995</c:v>
                </c:pt>
                <c:pt idx="2608">
                  <c:v>65.882900000000006</c:v>
                </c:pt>
                <c:pt idx="2609">
                  <c:v>65.869100000000003</c:v>
                </c:pt>
                <c:pt idx="2610">
                  <c:v>65.856499999999997</c:v>
                </c:pt>
                <c:pt idx="2611">
                  <c:v>65.842299999999994</c:v>
                </c:pt>
                <c:pt idx="2612">
                  <c:v>65.825900000000004</c:v>
                </c:pt>
                <c:pt idx="2613">
                  <c:v>65.8215</c:v>
                </c:pt>
                <c:pt idx="2614">
                  <c:v>65.814300000000003</c:v>
                </c:pt>
                <c:pt idx="2615">
                  <c:v>65.794899999999998</c:v>
                </c:pt>
                <c:pt idx="2616">
                  <c:v>65.774199999999993</c:v>
                </c:pt>
                <c:pt idx="2617">
                  <c:v>65.763599999999997</c:v>
                </c:pt>
                <c:pt idx="2618">
                  <c:v>65.760900000000007</c:v>
                </c:pt>
                <c:pt idx="2619">
                  <c:v>65.757499999999993</c:v>
                </c:pt>
                <c:pt idx="2620">
                  <c:v>65.772999999999996</c:v>
                </c:pt>
                <c:pt idx="2621">
                  <c:v>65.767099999999999</c:v>
                </c:pt>
                <c:pt idx="2622">
                  <c:v>65.767200000000003</c:v>
                </c:pt>
                <c:pt idx="2623">
                  <c:v>65.780799999999999</c:v>
                </c:pt>
                <c:pt idx="2624">
                  <c:v>65.787499999999994</c:v>
                </c:pt>
                <c:pt idx="2625">
                  <c:v>65.807000000000002</c:v>
                </c:pt>
                <c:pt idx="2626">
                  <c:v>65.805800000000005</c:v>
                </c:pt>
                <c:pt idx="2627">
                  <c:v>65.804900000000004</c:v>
                </c:pt>
                <c:pt idx="2628">
                  <c:v>65.797499999999999</c:v>
                </c:pt>
                <c:pt idx="2629">
                  <c:v>65.7834</c:v>
                </c:pt>
                <c:pt idx="2630">
                  <c:v>65.787499999999994</c:v>
                </c:pt>
                <c:pt idx="2631">
                  <c:v>65.797499999999999</c:v>
                </c:pt>
                <c:pt idx="2632">
                  <c:v>65.7941</c:v>
                </c:pt>
                <c:pt idx="2633">
                  <c:v>65.794700000000006</c:v>
                </c:pt>
                <c:pt idx="2634">
                  <c:v>65.809299999999993</c:v>
                </c:pt>
                <c:pt idx="2635">
                  <c:v>65.823700000000002</c:v>
                </c:pt>
                <c:pt idx="2636">
                  <c:v>65.84</c:v>
                </c:pt>
                <c:pt idx="2637">
                  <c:v>65.864699999999999</c:v>
                </c:pt>
                <c:pt idx="2638">
                  <c:v>65.878900000000002</c:v>
                </c:pt>
                <c:pt idx="2639">
                  <c:v>65.881500000000003</c:v>
                </c:pt>
                <c:pt idx="2640">
                  <c:v>65.883499999999998</c:v>
                </c:pt>
                <c:pt idx="2641">
                  <c:v>65.904200000000003</c:v>
                </c:pt>
                <c:pt idx="2642">
                  <c:v>65.920500000000004</c:v>
                </c:pt>
                <c:pt idx="2643">
                  <c:v>65.924000000000007</c:v>
                </c:pt>
                <c:pt idx="2644">
                  <c:v>65.924700000000001</c:v>
                </c:pt>
                <c:pt idx="2645">
                  <c:v>65.943100000000001</c:v>
                </c:pt>
                <c:pt idx="2646">
                  <c:v>65.980999999999995</c:v>
                </c:pt>
                <c:pt idx="2647">
                  <c:v>66.015000000000001</c:v>
                </c:pt>
                <c:pt idx="2648">
                  <c:v>66.060500000000005</c:v>
                </c:pt>
                <c:pt idx="2649">
                  <c:v>66.105900000000005</c:v>
                </c:pt>
                <c:pt idx="2650">
                  <c:v>66.143799999999999</c:v>
                </c:pt>
                <c:pt idx="2651">
                  <c:v>66.197100000000006</c:v>
                </c:pt>
                <c:pt idx="2652">
                  <c:v>66.225399999999993</c:v>
                </c:pt>
                <c:pt idx="2653">
                  <c:v>66.266999999999996</c:v>
                </c:pt>
                <c:pt idx="2654">
                  <c:v>66.3065</c:v>
                </c:pt>
                <c:pt idx="2655">
                  <c:v>66.331800000000001</c:v>
                </c:pt>
                <c:pt idx="2656">
                  <c:v>66.361999999999995</c:v>
                </c:pt>
                <c:pt idx="2657">
                  <c:v>66.385599999999997</c:v>
                </c:pt>
                <c:pt idx="2658">
                  <c:v>66.396600000000007</c:v>
                </c:pt>
                <c:pt idx="2659">
                  <c:v>66.405799999999999</c:v>
                </c:pt>
                <c:pt idx="2660">
                  <c:v>66.429299999999998</c:v>
                </c:pt>
                <c:pt idx="2661">
                  <c:v>66.421199999999999</c:v>
                </c:pt>
                <c:pt idx="2662">
                  <c:v>66.4071</c:v>
                </c:pt>
                <c:pt idx="2663">
                  <c:v>66.396500000000003</c:v>
                </c:pt>
                <c:pt idx="2664">
                  <c:v>66.382499999999993</c:v>
                </c:pt>
                <c:pt idx="2665">
                  <c:v>66.383600000000001</c:v>
                </c:pt>
                <c:pt idx="2666">
                  <c:v>66.379499999999993</c:v>
                </c:pt>
                <c:pt idx="2667">
                  <c:v>66.360500000000002</c:v>
                </c:pt>
                <c:pt idx="2668">
                  <c:v>66.337100000000007</c:v>
                </c:pt>
                <c:pt idx="2669">
                  <c:v>66.320700000000002</c:v>
                </c:pt>
                <c:pt idx="2670">
                  <c:v>66.302999999999997</c:v>
                </c:pt>
                <c:pt idx="2671">
                  <c:v>66.301699999999997</c:v>
                </c:pt>
                <c:pt idx="2672">
                  <c:v>66.314300000000003</c:v>
                </c:pt>
                <c:pt idx="2673">
                  <c:v>66.340900000000005</c:v>
                </c:pt>
                <c:pt idx="2674">
                  <c:v>66.370999999999995</c:v>
                </c:pt>
                <c:pt idx="2675">
                  <c:v>66.358400000000003</c:v>
                </c:pt>
                <c:pt idx="2676">
                  <c:v>66.367900000000006</c:v>
                </c:pt>
                <c:pt idx="2677">
                  <c:v>66.374600000000001</c:v>
                </c:pt>
                <c:pt idx="2678">
                  <c:v>66.388900000000007</c:v>
                </c:pt>
                <c:pt idx="2679">
                  <c:v>66.440299999999993</c:v>
                </c:pt>
                <c:pt idx="2680">
                  <c:v>66.517499999999998</c:v>
                </c:pt>
                <c:pt idx="2681">
                  <c:v>66.583399999999997</c:v>
                </c:pt>
                <c:pt idx="2682">
                  <c:v>66.618700000000004</c:v>
                </c:pt>
                <c:pt idx="2683">
                  <c:v>66.648300000000006</c:v>
                </c:pt>
                <c:pt idx="2684">
                  <c:v>66.665300000000002</c:v>
                </c:pt>
                <c:pt idx="2685">
                  <c:v>66.664699999999996</c:v>
                </c:pt>
                <c:pt idx="2686">
                  <c:v>66.655699999999996</c:v>
                </c:pt>
                <c:pt idx="2687">
                  <c:v>66.646199999999993</c:v>
                </c:pt>
                <c:pt idx="2688">
                  <c:v>66.625500000000002</c:v>
                </c:pt>
                <c:pt idx="2689">
                  <c:v>66.604100000000003</c:v>
                </c:pt>
                <c:pt idx="2690">
                  <c:v>66.5959</c:v>
                </c:pt>
                <c:pt idx="2691">
                  <c:v>66.5929</c:v>
                </c:pt>
                <c:pt idx="2692">
                  <c:v>66.598600000000005</c:v>
                </c:pt>
                <c:pt idx="2693">
                  <c:v>66.643799999999999</c:v>
                </c:pt>
                <c:pt idx="2694">
                  <c:v>66.712199999999996</c:v>
                </c:pt>
                <c:pt idx="2695">
                  <c:v>66.780799999999999</c:v>
                </c:pt>
                <c:pt idx="2696">
                  <c:v>66.81</c:v>
                </c:pt>
                <c:pt idx="2697">
                  <c:v>66.847899999999996</c:v>
                </c:pt>
                <c:pt idx="2698">
                  <c:v>66.896600000000007</c:v>
                </c:pt>
                <c:pt idx="2699">
                  <c:v>66.944900000000004</c:v>
                </c:pt>
                <c:pt idx="2700">
                  <c:v>66.971900000000005</c:v>
                </c:pt>
                <c:pt idx="2701">
                  <c:v>67.006399999999999</c:v>
                </c:pt>
                <c:pt idx="2702">
                  <c:v>67.056200000000004</c:v>
                </c:pt>
                <c:pt idx="2703">
                  <c:v>67.107399999999998</c:v>
                </c:pt>
                <c:pt idx="2704">
                  <c:v>67.166200000000003</c:v>
                </c:pt>
                <c:pt idx="2705">
                  <c:v>67.215000000000003</c:v>
                </c:pt>
                <c:pt idx="2706">
                  <c:v>67.251599999999996</c:v>
                </c:pt>
                <c:pt idx="2707">
                  <c:v>67.279899999999998</c:v>
                </c:pt>
                <c:pt idx="2708">
                  <c:v>67.284199999999998</c:v>
                </c:pt>
                <c:pt idx="2709">
                  <c:v>67.278300000000002</c:v>
                </c:pt>
                <c:pt idx="2710">
                  <c:v>67.262600000000006</c:v>
                </c:pt>
                <c:pt idx="2711">
                  <c:v>67.262600000000006</c:v>
                </c:pt>
                <c:pt idx="2712">
                  <c:v>67.269599999999997</c:v>
                </c:pt>
                <c:pt idx="2713">
                  <c:v>67.272400000000005</c:v>
                </c:pt>
                <c:pt idx="2714">
                  <c:v>67.271799999999999</c:v>
                </c:pt>
                <c:pt idx="2715">
                  <c:v>67.289599999999993</c:v>
                </c:pt>
                <c:pt idx="2716">
                  <c:v>67.336200000000005</c:v>
                </c:pt>
                <c:pt idx="2717">
                  <c:v>67.382499999999993</c:v>
                </c:pt>
                <c:pt idx="2718">
                  <c:v>67.429299999999998</c:v>
                </c:pt>
                <c:pt idx="2719">
                  <c:v>67.479200000000006</c:v>
                </c:pt>
                <c:pt idx="2720">
                  <c:v>67.512799999999999</c:v>
                </c:pt>
                <c:pt idx="2721">
                  <c:v>67.550799999999995</c:v>
                </c:pt>
                <c:pt idx="2722">
                  <c:v>67.5702</c:v>
                </c:pt>
                <c:pt idx="2723">
                  <c:v>67.590500000000006</c:v>
                </c:pt>
                <c:pt idx="2724">
                  <c:v>67.619399999999999</c:v>
                </c:pt>
                <c:pt idx="2725">
                  <c:v>67.654600000000002</c:v>
                </c:pt>
                <c:pt idx="2726">
                  <c:v>67.666799999999995</c:v>
                </c:pt>
                <c:pt idx="2727">
                  <c:v>67.681899999999999</c:v>
                </c:pt>
                <c:pt idx="2728">
                  <c:v>67.698099999999997</c:v>
                </c:pt>
                <c:pt idx="2729">
                  <c:v>67.713200000000001</c:v>
                </c:pt>
                <c:pt idx="2730">
                  <c:v>67.734399999999994</c:v>
                </c:pt>
                <c:pt idx="2731">
                  <c:v>67.753100000000003</c:v>
                </c:pt>
                <c:pt idx="2732">
                  <c:v>67.766400000000004</c:v>
                </c:pt>
                <c:pt idx="2733">
                  <c:v>67.775499999999994</c:v>
                </c:pt>
                <c:pt idx="2734">
                  <c:v>67.790199999999999</c:v>
                </c:pt>
                <c:pt idx="2735">
                  <c:v>67.799300000000002</c:v>
                </c:pt>
                <c:pt idx="2736">
                  <c:v>67.822599999999994</c:v>
                </c:pt>
                <c:pt idx="2737">
                  <c:v>67.865799999999993</c:v>
                </c:pt>
                <c:pt idx="2738">
                  <c:v>67.914500000000004</c:v>
                </c:pt>
                <c:pt idx="2739">
                  <c:v>67.970699999999994</c:v>
                </c:pt>
                <c:pt idx="2740">
                  <c:v>68.012600000000006</c:v>
                </c:pt>
                <c:pt idx="2741">
                  <c:v>68.047300000000007</c:v>
                </c:pt>
                <c:pt idx="2742">
                  <c:v>68.089399999999998</c:v>
                </c:pt>
                <c:pt idx="2743">
                  <c:v>68.122500000000002</c:v>
                </c:pt>
                <c:pt idx="2744">
                  <c:v>68.13</c:v>
                </c:pt>
                <c:pt idx="2745">
                  <c:v>68.144900000000007</c:v>
                </c:pt>
                <c:pt idx="2746">
                  <c:v>68.153300000000002</c:v>
                </c:pt>
                <c:pt idx="2747">
                  <c:v>68.165999999999997</c:v>
                </c:pt>
                <c:pt idx="2748">
                  <c:v>68.166899999999998</c:v>
                </c:pt>
                <c:pt idx="2749">
                  <c:v>68.163799999999995</c:v>
                </c:pt>
                <c:pt idx="2750">
                  <c:v>68.1631</c:v>
                </c:pt>
                <c:pt idx="2751">
                  <c:v>68.165099999999995</c:v>
                </c:pt>
                <c:pt idx="2752">
                  <c:v>68.199600000000004</c:v>
                </c:pt>
                <c:pt idx="2753">
                  <c:v>68.261399999999995</c:v>
                </c:pt>
                <c:pt idx="2754">
                  <c:v>68.330600000000004</c:v>
                </c:pt>
                <c:pt idx="2755">
                  <c:v>68.374399999999994</c:v>
                </c:pt>
                <c:pt idx="2756">
                  <c:v>68.384600000000006</c:v>
                </c:pt>
                <c:pt idx="2757">
                  <c:v>68.376499999999993</c:v>
                </c:pt>
                <c:pt idx="2758">
                  <c:v>68.359200000000001</c:v>
                </c:pt>
                <c:pt idx="2759">
                  <c:v>68.367500000000007</c:v>
                </c:pt>
                <c:pt idx="2760">
                  <c:v>68.387600000000006</c:v>
                </c:pt>
                <c:pt idx="2761">
                  <c:v>68.391499999999994</c:v>
                </c:pt>
                <c:pt idx="2762">
                  <c:v>68.393000000000001</c:v>
                </c:pt>
                <c:pt idx="2763">
                  <c:v>68.387500000000003</c:v>
                </c:pt>
                <c:pt idx="2764">
                  <c:v>68.380099999999999</c:v>
                </c:pt>
                <c:pt idx="2765">
                  <c:v>68.375200000000007</c:v>
                </c:pt>
                <c:pt idx="2766">
                  <c:v>68.37</c:v>
                </c:pt>
                <c:pt idx="2767">
                  <c:v>68.372799999999998</c:v>
                </c:pt>
                <c:pt idx="2768">
                  <c:v>68.381799999999998</c:v>
                </c:pt>
                <c:pt idx="2769">
                  <c:v>68.381699999999995</c:v>
                </c:pt>
                <c:pt idx="2770">
                  <c:v>68.388000000000005</c:v>
                </c:pt>
                <c:pt idx="2771">
                  <c:v>68.384500000000003</c:v>
                </c:pt>
                <c:pt idx="2772">
                  <c:v>68.384200000000007</c:v>
                </c:pt>
                <c:pt idx="2773">
                  <c:v>68.3947</c:v>
                </c:pt>
                <c:pt idx="2774">
                  <c:v>68.423299999999998</c:v>
                </c:pt>
                <c:pt idx="2775">
                  <c:v>68.440799999999996</c:v>
                </c:pt>
                <c:pt idx="2776">
                  <c:v>68.440299999999993</c:v>
                </c:pt>
                <c:pt idx="2777">
                  <c:v>68.436999999999998</c:v>
                </c:pt>
                <c:pt idx="2778">
                  <c:v>68.430999999999997</c:v>
                </c:pt>
                <c:pt idx="2779">
                  <c:v>68.414599999999993</c:v>
                </c:pt>
                <c:pt idx="2780">
                  <c:v>68.393100000000004</c:v>
                </c:pt>
                <c:pt idx="2781">
                  <c:v>68.3797</c:v>
                </c:pt>
                <c:pt idx="2782">
                  <c:v>68.364199999999997</c:v>
                </c:pt>
                <c:pt idx="2783">
                  <c:v>68.343699999999998</c:v>
                </c:pt>
                <c:pt idx="2784">
                  <c:v>68.3232</c:v>
                </c:pt>
                <c:pt idx="2785">
                  <c:v>68.300399999999996</c:v>
                </c:pt>
                <c:pt idx="2786">
                  <c:v>68.276200000000003</c:v>
                </c:pt>
                <c:pt idx="2787">
                  <c:v>68.254400000000004</c:v>
                </c:pt>
                <c:pt idx="2788">
                  <c:v>68.233699999999999</c:v>
                </c:pt>
                <c:pt idx="2789">
                  <c:v>68.217500000000001</c:v>
                </c:pt>
                <c:pt idx="2790">
                  <c:v>68.2072</c:v>
                </c:pt>
                <c:pt idx="2791">
                  <c:v>68.215000000000003</c:v>
                </c:pt>
                <c:pt idx="2792">
                  <c:v>68.236199999999997</c:v>
                </c:pt>
                <c:pt idx="2793">
                  <c:v>68.229699999999994</c:v>
                </c:pt>
                <c:pt idx="2794">
                  <c:v>68.213399999999993</c:v>
                </c:pt>
                <c:pt idx="2795">
                  <c:v>68.203400000000002</c:v>
                </c:pt>
                <c:pt idx="2796">
                  <c:v>68.212800000000001</c:v>
                </c:pt>
                <c:pt idx="2797">
                  <c:v>68.216099999999997</c:v>
                </c:pt>
                <c:pt idx="2798">
                  <c:v>68.205600000000004</c:v>
                </c:pt>
                <c:pt idx="2799">
                  <c:v>68.191599999999994</c:v>
                </c:pt>
                <c:pt idx="2800">
                  <c:v>68.167500000000004</c:v>
                </c:pt>
                <c:pt idx="2801">
                  <c:v>68.148600000000002</c:v>
                </c:pt>
                <c:pt idx="2802">
                  <c:v>68.131</c:v>
                </c:pt>
                <c:pt idx="2803">
                  <c:v>68.109499999999997</c:v>
                </c:pt>
                <c:pt idx="2804">
                  <c:v>68.092299999999994</c:v>
                </c:pt>
                <c:pt idx="2805">
                  <c:v>68.075100000000006</c:v>
                </c:pt>
                <c:pt idx="2806">
                  <c:v>68.065399999999997</c:v>
                </c:pt>
                <c:pt idx="2807">
                  <c:v>68.063999999999993</c:v>
                </c:pt>
                <c:pt idx="2808">
                  <c:v>68.0655</c:v>
                </c:pt>
                <c:pt idx="2809">
                  <c:v>68.057500000000005</c:v>
                </c:pt>
                <c:pt idx="2810">
                  <c:v>68.045199999999994</c:v>
                </c:pt>
                <c:pt idx="2811">
                  <c:v>68.028499999999994</c:v>
                </c:pt>
                <c:pt idx="2812">
                  <c:v>68.005600000000001</c:v>
                </c:pt>
                <c:pt idx="2813">
                  <c:v>67.985699999999994</c:v>
                </c:pt>
                <c:pt idx="2814">
                  <c:v>67.963700000000003</c:v>
                </c:pt>
                <c:pt idx="2815">
                  <c:v>67.941299999999998</c:v>
                </c:pt>
                <c:pt idx="2816">
                  <c:v>67.924199999999999</c:v>
                </c:pt>
                <c:pt idx="2817">
                  <c:v>67.912000000000006</c:v>
                </c:pt>
                <c:pt idx="2818">
                  <c:v>67.897999999999996</c:v>
                </c:pt>
                <c:pt idx="2819">
                  <c:v>67.882800000000003</c:v>
                </c:pt>
                <c:pt idx="2820">
                  <c:v>67.8596</c:v>
                </c:pt>
                <c:pt idx="2821">
                  <c:v>67.838200000000001</c:v>
                </c:pt>
                <c:pt idx="2822">
                  <c:v>67.818799999999996</c:v>
                </c:pt>
                <c:pt idx="2823">
                  <c:v>67.8048</c:v>
                </c:pt>
                <c:pt idx="2824">
                  <c:v>67.794899999999998</c:v>
                </c:pt>
                <c:pt idx="2825">
                  <c:v>67.774100000000004</c:v>
                </c:pt>
                <c:pt idx="2826">
                  <c:v>67.751800000000003</c:v>
                </c:pt>
                <c:pt idx="2827">
                  <c:v>67.736999999999995</c:v>
                </c:pt>
                <c:pt idx="2828">
                  <c:v>67.715800000000002</c:v>
                </c:pt>
                <c:pt idx="2829">
                  <c:v>67.6982</c:v>
                </c:pt>
                <c:pt idx="2830">
                  <c:v>67.680899999999994</c:v>
                </c:pt>
                <c:pt idx="2831">
                  <c:v>67.658600000000007</c:v>
                </c:pt>
                <c:pt idx="2832">
                  <c:v>67.636200000000002</c:v>
                </c:pt>
                <c:pt idx="2833">
                  <c:v>67.612399999999994</c:v>
                </c:pt>
                <c:pt idx="2834">
                  <c:v>67.593199999999996</c:v>
                </c:pt>
                <c:pt idx="2835">
                  <c:v>67.577399999999997</c:v>
                </c:pt>
                <c:pt idx="2836">
                  <c:v>67.563800000000001</c:v>
                </c:pt>
                <c:pt idx="2837">
                  <c:v>67.553200000000004</c:v>
                </c:pt>
                <c:pt idx="2838">
                  <c:v>67.543599999999998</c:v>
                </c:pt>
                <c:pt idx="2839">
                  <c:v>67.535399999999996</c:v>
                </c:pt>
                <c:pt idx="2840">
                  <c:v>67.525400000000005</c:v>
                </c:pt>
                <c:pt idx="2841">
                  <c:v>67.530900000000003</c:v>
                </c:pt>
                <c:pt idx="2842">
                  <c:v>67.536699999999996</c:v>
                </c:pt>
                <c:pt idx="2843">
                  <c:v>67.536799999999999</c:v>
                </c:pt>
                <c:pt idx="2844">
                  <c:v>67.531999999999996</c:v>
                </c:pt>
                <c:pt idx="2845">
                  <c:v>67.5197</c:v>
                </c:pt>
                <c:pt idx="2846">
                  <c:v>67.503600000000006</c:v>
                </c:pt>
                <c:pt idx="2847">
                  <c:v>67.497</c:v>
                </c:pt>
                <c:pt idx="2848">
                  <c:v>67.490399999999994</c:v>
                </c:pt>
                <c:pt idx="2849">
                  <c:v>67.4679</c:v>
                </c:pt>
                <c:pt idx="2850">
                  <c:v>67.447800000000001</c:v>
                </c:pt>
                <c:pt idx="2851">
                  <c:v>67.426199999999994</c:v>
                </c:pt>
                <c:pt idx="2852">
                  <c:v>67.407600000000002</c:v>
                </c:pt>
                <c:pt idx="2853">
                  <c:v>67.384699999999995</c:v>
                </c:pt>
                <c:pt idx="2854">
                  <c:v>67.362899999999996</c:v>
                </c:pt>
                <c:pt idx="2855">
                  <c:v>67.341200000000001</c:v>
                </c:pt>
                <c:pt idx="2856">
                  <c:v>67.320899999999995</c:v>
                </c:pt>
                <c:pt idx="2857">
                  <c:v>67.328100000000006</c:v>
                </c:pt>
                <c:pt idx="2858">
                  <c:v>67.334199999999996</c:v>
                </c:pt>
                <c:pt idx="2859">
                  <c:v>67.356099999999998</c:v>
                </c:pt>
                <c:pt idx="2860">
                  <c:v>67.368799999999993</c:v>
                </c:pt>
                <c:pt idx="2861">
                  <c:v>67.365600000000001</c:v>
                </c:pt>
                <c:pt idx="2862">
                  <c:v>67.378100000000003</c:v>
                </c:pt>
                <c:pt idx="2863">
                  <c:v>67.389899999999997</c:v>
                </c:pt>
                <c:pt idx="2864">
                  <c:v>67.388999999999996</c:v>
                </c:pt>
                <c:pt idx="2865">
                  <c:v>67.392899999999997</c:v>
                </c:pt>
                <c:pt idx="2866">
                  <c:v>67.387299999999996</c:v>
                </c:pt>
                <c:pt idx="2867">
                  <c:v>67.394900000000007</c:v>
                </c:pt>
                <c:pt idx="2868">
                  <c:v>67.399699999999996</c:v>
                </c:pt>
                <c:pt idx="2869">
                  <c:v>67.4148</c:v>
                </c:pt>
                <c:pt idx="2870">
                  <c:v>67.440600000000003</c:v>
                </c:pt>
                <c:pt idx="2871">
                  <c:v>67.4495</c:v>
                </c:pt>
                <c:pt idx="2872">
                  <c:v>67.450800000000001</c:v>
                </c:pt>
                <c:pt idx="2873">
                  <c:v>67.463999999999999</c:v>
                </c:pt>
                <c:pt idx="2874">
                  <c:v>67.500600000000006</c:v>
                </c:pt>
                <c:pt idx="2875">
                  <c:v>67.552999999999997</c:v>
                </c:pt>
                <c:pt idx="2876">
                  <c:v>67.609700000000004</c:v>
                </c:pt>
                <c:pt idx="2877">
                  <c:v>67.660600000000002</c:v>
                </c:pt>
                <c:pt idx="2878">
                  <c:v>67.709199999999996</c:v>
                </c:pt>
                <c:pt idx="2879">
                  <c:v>67.772000000000006</c:v>
                </c:pt>
                <c:pt idx="2880">
                  <c:v>67.784800000000004</c:v>
                </c:pt>
                <c:pt idx="2881">
                  <c:v>67.811599999999999</c:v>
                </c:pt>
                <c:pt idx="2882">
                  <c:v>67.865600000000001</c:v>
                </c:pt>
                <c:pt idx="2883">
                  <c:v>67.886200000000002</c:v>
                </c:pt>
                <c:pt idx="2884">
                  <c:v>67.885000000000005</c:v>
                </c:pt>
                <c:pt idx="2885">
                  <c:v>67.872799999999998</c:v>
                </c:pt>
                <c:pt idx="2886">
                  <c:v>67.851699999999994</c:v>
                </c:pt>
                <c:pt idx="2887">
                  <c:v>67.830299999999994</c:v>
                </c:pt>
                <c:pt idx="2888">
                  <c:v>67.809299999999993</c:v>
                </c:pt>
                <c:pt idx="2889">
                  <c:v>67.794700000000006</c:v>
                </c:pt>
                <c:pt idx="2890">
                  <c:v>67.789500000000004</c:v>
                </c:pt>
                <c:pt idx="2891">
                  <c:v>67.793700000000001</c:v>
                </c:pt>
                <c:pt idx="2892">
                  <c:v>67.8001</c:v>
                </c:pt>
                <c:pt idx="2893">
                  <c:v>67.802599999999998</c:v>
                </c:pt>
                <c:pt idx="2894">
                  <c:v>67.797300000000007</c:v>
                </c:pt>
                <c:pt idx="2895">
                  <c:v>67.787800000000004</c:v>
                </c:pt>
                <c:pt idx="2896">
                  <c:v>67.772099999999995</c:v>
                </c:pt>
                <c:pt idx="2897">
                  <c:v>67.762600000000006</c:v>
                </c:pt>
                <c:pt idx="2898">
                  <c:v>67.753600000000006</c:v>
                </c:pt>
                <c:pt idx="2899">
                  <c:v>67.748800000000003</c:v>
                </c:pt>
                <c:pt idx="2900">
                  <c:v>67.762100000000004</c:v>
                </c:pt>
                <c:pt idx="2901">
                  <c:v>67.770300000000006</c:v>
                </c:pt>
                <c:pt idx="2902">
                  <c:v>67.767899999999997</c:v>
                </c:pt>
                <c:pt idx="2903">
                  <c:v>67.765699999999995</c:v>
                </c:pt>
                <c:pt idx="2904">
                  <c:v>67.775999999999996</c:v>
                </c:pt>
                <c:pt idx="2905">
                  <c:v>67.783799999999999</c:v>
                </c:pt>
                <c:pt idx="2906">
                  <c:v>67.798400000000001</c:v>
                </c:pt>
                <c:pt idx="2907">
                  <c:v>67.817400000000006</c:v>
                </c:pt>
                <c:pt idx="2908">
                  <c:v>67.834199999999996</c:v>
                </c:pt>
                <c:pt idx="2909">
                  <c:v>67.843999999999994</c:v>
                </c:pt>
                <c:pt idx="2910">
                  <c:v>67.855099999999993</c:v>
                </c:pt>
                <c:pt idx="2911">
                  <c:v>67.87</c:v>
                </c:pt>
                <c:pt idx="2912">
                  <c:v>67.892600000000002</c:v>
                </c:pt>
                <c:pt idx="2913">
                  <c:v>67.906099999999995</c:v>
                </c:pt>
                <c:pt idx="2914">
                  <c:v>67.921199999999999</c:v>
                </c:pt>
                <c:pt idx="2915">
                  <c:v>67.946700000000007</c:v>
                </c:pt>
                <c:pt idx="2916">
                  <c:v>67.959199999999996</c:v>
                </c:pt>
                <c:pt idx="2917">
                  <c:v>67.943700000000007</c:v>
                </c:pt>
                <c:pt idx="2918">
                  <c:v>67.933700000000002</c:v>
                </c:pt>
                <c:pt idx="2919">
                  <c:v>67.920699999999997</c:v>
                </c:pt>
                <c:pt idx="2920">
                  <c:v>67.922300000000007</c:v>
                </c:pt>
                <c:pt idx="2921">
                  <c:v>67.936499999999995</c:v>
                </c:pt>
                <c:pt idx="2922">
                  <c:v>67.968199999999996</c:v>
                </c:pt>
                <c:pt idx="2923">
                  <c:v>67.986500000000007</c:v>
                </c:pt>
                <c:pt idx="2924">
                  <c:v>67.969099999999997</c:v>
                </c:pt>
                <c:pt idx="2925">
                  <c:v>67.947199999999995</c:v>
                </c:pt>
                <c:pt idx="2926">
                  <c:v>67.927700000000002</c:v>
                </c:pt>
                <c:pt idx="2927">
                  <c:v>67.905299999999997</c:v>
                </c:pt>
                <c:pt idx="2928">
                  <c:v>67.888499999999993</c:v>
                </c:pt>
                <c:pt idx="2929">
                  <c:v>67.884399999999999</c:v>
                </c:pt>
                <c:pt idx="2930">
                  <c:v>67.885000000000005</c:v>
                </c:pt>
                <c:pt idx="2931">
                  <c:v>67.8874</c:v>
                </c:pt>
                <c:pt idx="2932">
                  <c:v>67.875500000000002</c:v>
                </c:pt>
                <c:pt idx="2933">
                  <c:v>67.862499999999997</c:v>
                </c:pt>
                <c:pt idx="2934">
                  <c:v>67.840599999999995</c:v>
                </c:pt>
                <c:pt idx="2935">
                  <c:v>67.819599999999994</c:v>
                </c:pt>
                <c:pt idx="2936">
                  <c:v>67.801100000000005</c:v>
                </c:pt>
                <c:pt idx="2937">
                  <c:v>67.786699999999996</c:v>
                </c:pt>
                <c:pt idx="2938">
                  <c:v>67.771799999999999</c:v>
                </c:pt>
                <c:pt idx="2939">
                  <c:v>67.7577</c:v>
                </c:pt>
                <c:pt idx="2940">
                  <c:v>67.740200000000002</c:v>
                </c:pt>
                <c:pt idx="2941">
                  <c:v>67.731499999999997</c:v>
                </c:pt>
                <c:pt idx="2942">
                  <c:v>67.738100000000003</c:v>
                </c:pt>
                <c:pt idx="2943">
                  <c:v>67.733699999999999</c:v>
                </c:pt>
                <c:pt idx="2944">
                  <c:v>67.752099999999999</c:v>
                </c:pt>
                <c:pt idx="2945">
                  <c:v>67.772099999999995</c:v>
                </c:pt>
                <c:pt idx="2946">
                  <c:v>67.800700000000006</c:v>
                </c:pt>
                <c:pt idx="2947">
                  <c:v>67.846400000000003</c:v>
                </c:pt>
                <c:pt idx="2948">
                  <c:v>67.887600000000006</c:v>
                </c:pt>
                <c:pt idx="2949">
                  <c:v>67.921800000000005</c:v>
                </c:pt>
                <c:pt idx="2950">
                  <c:v>67.964200000000005</c:v>
                </c:pt>
                <c:pt idx="2951">
                  <c:v>67.980900000000005</c:v>
                </c:pt>
                <c:pt idx="2952">
                  <c:v>68.028300000000002</c:v>
                </c:pt>
                <c:pt idx="2953">
                  <c:v>68.091300000000004</c:v>
                </c:pt>
                <c:pt idx="2954">
                  <c:v>68.161199999999994</c:v>
                </c:pt>
                <c:pt idx="2955">
                  <c:v>68.195599999999999</c:v>
                </c:pt>
                <c:pt idx="2956">
                  <c:v>68.201700000000002</c:v>
                </c:pt>
                <c:pt idx="2957">
                  <c:v>68.1935</c:v>
                </c:pt>
                <c:pt idx="2958">
                  <c:v>68.179400000000001</c:v>
                </c:pt>
                <c:pt idx="2959">
                  <c:v>68.158299999999997</c:v>
                </c:pt>
                <c:pt idx="2960">
                  <c:v>68.137100000000004</c:v>
                </c:pt>
                <c:pt idx="2961">
                  <c:v>68.119100000000003</c:v>
                </c:pt>
                <c:pt idx="2962">
                  <c:v>68.112200000000001</c:v>
                </c:pt>
                <c:pt idx="2963">
                  <c:v>68.122500000000002</c:v>
                </c:pt>
                <c:pt idx="2964">
                  <c:v>68.121799999999993</c:v>
                </c:pt>
                <c:pt idx="2965">
                  <c:v>68.118799999999993</c:v>
                </c:pt>
                <c:pt idx="2966">
                  <c:v>68.109499999999997</c:v>
                </c:pt>
                <c:pt idx="2967">
                  <c:v>68.090599999999995</c:v>
                </c:pt>
                <c:pt idx="2968">
                  <c:v>68.069400000000002</c:v>
                </c:pt>
                <c:pt idx="2969">
                  <c:v>68.048900000000003</c:v>
                </c:pt>
                <c:pt idx="2970">
                  <c:v>68.030100000000004</c:v>
                </c:pt>
                <c:pt idx="2971">
                  <c:v>68.017499999999998</c:v>
                </c:pt>
                <c:pt idx="2972">
                  <c:v>67.998999999999995</c:v>
                </c:pt>
                <c:pt idx="2973">
                  <c:v>67.984399999999994</c:v>
                </c:pt>
                <c:pt idx="2974">
                  <c:v>67.964399999999998</c:v>
                </c:pt>
                <c:pt idx="2975">
                  <c:v>67.941599999999994</c:v>
                </c:pt>
                <c:pt idx="2976">
                  <c:v>67.921999999999997</c:v>
                </c:pt>
                <c:pt idx="2977">
                  <c:v>67.922799999999995</c:v>
                </c:pt>
                <c:pt idx="2978">
                  <c:v>67.9191</c:v>
                </c:pt>
                <c:pt idx="2979">
                  <c:v>67.908500000000004</c:v>
                </c:pt>
                <c:pt idx="2980">
                  <c:v>67.913600000000002</c:v>
                </c:pt>
                <c:pt idx="2981">
                  <c:v>67.921000000000006</c:v>
                </c:pt>
                <c:pt idx="2982">
                  <c:v>67.942800000000005</c:v>
                </c:pt>
                <c:pt idx="2983">
                  <c:v>67.957700000000003</c:v>
                </c:pt>
                <c:pt idx="2984">
                  <c:v>67.942599999999999</c:v>
                </c:pt>
                <c:pt idx="2985">
                  <c:v>67.940700000000007</c:v>
                </c:pt>
                <c:pt idx="2986">
                  <c:v>67.929900000000004</c:v>
                </c:pt>
                <c:pt idx="2987">
                  <c:v>67.9131</c:v>
                </c:pt>
                <c:pt idx="2988">
                  <c:v>67.896900000000002</c:v>
                </c:pt>
                <c:pt idx="2989">
                  <c:v>67.882999999999996</c:v>
                </c:pt>
                <c:pt idx="2990">
                  <c:v>67.874300000000005</c:v>
                </c:pt>
                <c:pt idx="2991">
                  <c:v>67.865200000000002</c:v>
                </c:pt>
                <c:pt idx="2992">
                  <c:v>67.852900000000005</c:v>
                </c:pt>
                <c:pt idx="2993">
                  <c:v>67.842399999999998</c:v>
                </c:pt>
                <c:pt idx="2994">
                  <c:v>67.823099999999997</c:v>
                </c:pt>
                <c:pt idx="2995">
                  <c:v>67.813800000000001</c:v>
                </c:pt>
                <c:pt idx="2996">
                  <c:v>67.808899999999994</c:v>
                </c:pt>
                <c:pt idx="2997">
                  <c:v>67.810900000000004</c:v>
                </c:pt>
                <c:pt idx="2998">
                  <c:v>67.817499999999995</c:v>
                </c:pt>
                <c:pt idx="2999">
                  <c:v>67.811199999999999</c:v>
                </c:pt>
                <c:pt idx="3000">
                  <c:v>67.802999999999997</c:v>
                </c:pt>
                <c:pt idx="3001">
                  <c:v>67.810500000000005</c:v>
                </c:pt>
                <c:pt idx="3002">
                  <c:v>67.827399999999997</c:v>
                </c:pt>
                <c:pt idx="3003">
                  <c:v>67.832999999999998</c:v>
                </c:pt>
                <c:pt idx="3004">
                  <c:v>67.835499999999996</c:v>
                </c:pt>
                <c:pt idx="3005">
                  <c:v>67.841800000000006</c:v>
                </c:pt>
                <c:pt idx="3006">
                  <c:v>67.846500000000006</c:v>
                </c:pt>
                <c:pt idx="3007">
                  <c:v>67.858199999999997</c:v>
                </c:pt>
                <c:pt idx="3008">
                  <c:v>67.864999999999995</c:v>
                </c:pt>
                <c:pt idx="3009">
                  <c:v>67.855099999999993</c:v>
                </c:pt>
                <c:pt idx="3010">
                  <c:v>67.858500000000006</c:v>
                </c:pt>
                <c:pt idx="3011">
                  <c:v>67.863</c:v>
                </c:pt>
                <c:pt idx="3012">
                  <c:v>67.909599999999998</c:v>
                </c:pt>
                <c:pt idx="3013">
                  <c:v>67.962199999999996</c:v>
                </c:pt>
                <c:pt idx="3014">
                  <c:v>67.991799999999998</c:v>
                </c:pt>
                <c:pt idx="3015">
                  <c:v>68.005399999999995</c:v>
                </c:pt>
                <c:pt idx="3016">
                  <c:v>68.015900000000002</c:v>
                </c:pt>
                <c:pt idx="3017">
                  <c:v>68.031199999999998</c:v>
                </c:pt>
                <c:pt idx="3018">
                  <c:v>68.063699999999997</c:v>
                </c:pt>
                <c:pt idx="3019">
                  <c:v>68.068299999999994</c:v>
                </c:pt>
                <c:pt idx="3020">
                  <c:v>68.065600000000003</c:v>
                </c:pt>
                <c:pt idx="3021">
                  <c:v>68.056899999999999</c:v>
                </c:pt>
                <c:pt idx="3022">
                  <c:v>68.051900000000003</c:v>
                </c:pt>
                <c:pt idx="3023">
                  <c:v>68.051500000000004</c:v>
                </c:pt>
                <c:pt idx="3024">
                  <c:v>68.049400000000006</c:v>
                </c:pt>
                <c:pt idx="3025">
                  <c:v>68.061300000000003</c:v>
                </c:pt>
                <c:pt idx="3026">
                  <c:v>68.063699999999997</c:v>
                </c:pt>
                <c:pt idx="3027">
                  <c:v>68.0565</c:v>
                </c:pt>
                <c:pt idx="3028">
                  <c:v>68.039599999999993</c:v>
                </c:pt>
                <c:pt idx="3029">
                  <c:v>68.0244</c:v>
                </c:pt>
                <c:pt idx="3030">
                  <c:v>68.006799999999998</c:v>
                </c:pt>
                <c:pt idx="3031">
                  <c:v>67.985500000000002</c:v>
                </c:pt>
                <c:pt idx="3032">
                  <c:v>67.966800000000006</c:v>
                </c:pt>
                <c:pt idx="3033">
                  <c:v>67.958600000000004</c:v>
                </c:pt>
                <c:pt idx="3034">
                  <c:v>67.9529</c:v>
                </c:pt>
                <c:pt idx="3035">
                  <c:v>67.938500000000005</c:v>
                </c:pt>
                <c:pt idx="3036">
                  <c:v>67.928299999999993</c:v>
                </c:pt>
                <c:pt idx="3037">
                  <c:v>67.929400000000001</c:v>
                </c:pt>
                <c:pt idx="3038">
                  <c:v>67.928399999999996</c:v>
                </c:pt>
                <c:pt idx="3039">
                  <c:v>67.936099999999996</c:v>
                </c:pt>
                <c:pt idx="3040">
                  <c:v>67.960800000000006</c:v>
                </c:pt>
                <c:pt idx="3041">
                  <c:v>67.994900000000001</c:v>
                </c:pt>
                <c:pt idx="3042">
                  <c:v>68.016599999999997</c:v>
                </c:pt>
                <c:pt idx="3043">
                  <c:v>68.0351</c:v>
                </c:pt>
                <c:pt idx="3044">
                  <c:v>68.039100000000005</c:v>
                </c:pt>
                <c:pt idx="3045">
                  <c:v>68.0578</c:v>
                </c:pt>
                <c:pt idx="3046">
                  <c:v>68.084000000000003</c:v>
                </c:pt>
                <c:pt idx="3047">
                  <c:v>68.123999999999995</c:v>
                </c:pt>
                <c:pt idx="3048">
                  <c:v>68.150700000000001</c:v>
                </c:pt>
                <c:pt idx="3049">
                  <c:v>68.181399999999996</c:v>
                </c:pt>
                <c:pt idx="3050">
                  <c:v>68.215100000000007</c:v>
                </c:pt>
                <c:pt idx="3051">
                  <c:v>68.244100000000003</c:v>
                </c:pt>
                <c:pt idx="3052">
                  <c:v>68.259900000000002</c:v>
                </c:pt>
                <c:pt idx="3053">
                  <c:v>68.266099999999994</c:v>
                </c:pt>
                <c:pt idx="3054">
                  <c:v>68.279399999999995</c:v>
                </c:pt>
                <c:pt idx="3055">
                  <c:v>68.288899999999998</c:v>
                </c:pt>
                <c:pt idx="3056">
                  <c:v>68.295599999999993</c:v>
                </c:pt>
                <c:pt idx="3057">
                  <c:v>68.305599999999998</c:v>
                </c:pt>
                <c:pt idx="3058">
                  <c:v>68.330500000000001</c:v>
                </c:pt>
                <c:pt idx="3059">
                  <c:v>68.350399999999993</c:v>
                </c:pt>
                <c:pt idx="3060">
                  <c:v>68.368499999999997</c:v>
                </c:pt>
                <c:pt idx="3061">
                  <c:v>68.365600000000001</c:v>
                </c:pt>
                <c:pt idx="3062">
                  <c:v>68.351500000000001</c:v>
                </c:pt>
                <c:pt idx="3063">
                  <c:v>68.336699999999993</c:v>
                </c:pt>
                <c:pt idx="3064">
                  <c:v>68.3215</c:v>
                </c:pt>
                <c:pt idx="3065">
                  <c:v>68.307900000000004</c:v>
                </c:pt>
                <c:pt idx="3066">
                  <c:v>68.316800000000001</c:v>
                </c:pt>
                <c:pt idx="3067">
                  <c:v>68.323099999999997</c:v>
                </c:pt>
                <c:pt idx="3068">
                  <c:v>68.319100000000006</c:v>
                </c:pt>
                <c:pt idx="3069">
                  <c:v>68.312700000000007</c:v>
                </c:pt>
                <c:pt idx="3070">
                  <c:v>68.308000000000007</c:v>
                </c:pt>
                <c:pt idx="3071">
                  <c:v>68.303899999999999</c:v>
                </c:pt>
                <c:pt idx="3072">
                  <c:v>68.289599999999993</c:v>
                </c:pt>
                <c:pt idx="3073">
                  <c:v>68.275599999999997</c:v>
                </c:pt>
                <c:pt idx="3074">
                  <c:v>68.266300000000001</c:v>
                </c:pt>
                <c:pt idx="3075">
                  <c:v>68.250799999999998</c:v>
                </c:pt>
                <c:pt idx="3076">
                  <c:v>68.230699999999999</c:v>
                </c:pt>
                <c:pt idx="3077">
                  <c:v>68.218999999999994</c:v>
                </c:pt>
                <c:pt idx="3078">
                  <c:v>68.213999999999999</c:v>
                </c:pt>
                <c:pt idx="3079">
                  <c:v>68.218000000000004</c:v>
                </c:pt>
                <c:pt idx="3080">
                  <c:v>68.226299999999995</c:v>
                </c:pt>
                <c:pt idx="3081">
                  <c:v>68.249899999999997</c:v>
                </c:pt>
                <c:pt idx="3082">
                  <c:v>68.277799999999999</c:v>
                </c:pt>
                <c:pt idx="3083">
                  <c:v>68.321700000000007</c:v>
                </c:pt>
                <c:pt idx="3084">
                  <c:v>68.359300000000005</c:v>
                </c:pt>
                <c:pt idx="3085">
                  <c:v>68.386399999999995</c:v>
                </c:pt>
                <c:pt idx="3086">
                  <c:v>68.428200000000004</c:v>
                </c:pt>
                <c:pt idx="3087">
                  <c:v>68.457099999999997</c:v>
                </c:pt>
                <c:pt idx="3088">
                  <c:v>68.465299999999999</c:v>
                </c:pt>
                <c:pt idx="3089">
                  <c:v>68.486699999999999</c:v>
                </c:pt>
                <c:pt idx="3090">
                  <c:v>68.525800000000004</c:v>
                </c:pt>
                <c:pt idx="3091">
                  <c:v>68.556700000000006</c:v>
                </c:pt>
                <c:pt idx="3092">
                  <c:v>68.569900000000004</c:v>
                </c:pt>
                <c:pt idx="3093">
                  <c:v>68.575800000000001</c:v>
                </c:pt>
                <c:pt idx="3094">
                  <c:v>68.589399999999998</c:v>
                </c:pt>
                <c:pt idx="3095">
                  <c:v>68.603300000000004</c:v>
                </c:pt>
                <c:pt idx="3096">
                  <c:v>68.616900000000001</c:v>
                </c:pt>
                <c:pt idx="3097">
                  <c:v>68.640299999999996</c:v>
                </c:pt>
                <c:pt idx="3098">
                  <c:v>68.652799999999999</c:v>
                </c:pt>
                <c:pt idx="3099">
                  <c:v>68.647400000000005</c:v>
                </c:pt>
                <c:pt idx="3100">
                  <c:v>68.649000000000001</c:v>
                </c:pt>
                <c:pt idx="3101">
                  <c:v>68.646799999999999</c:v>
                </c:pt>
                <c:pt idx="3102">
                  <c:v>68.632900000000006</c:v>
                </c:pt>
                <c:pt idx="3103">
                  <c:v>68.624899999999997</c:v>
                </c:pt>
                <c:pt idx="3104">
                  <c:v>68.612399999999994</c:v>
                </c:pt>
                <c:pt idx="3105">
                  <c:v>68.620099999999994</c:v>
                </c:pt>
                <c:pt idx="3106">
                  <c:v>68.628299999999996</c:v>
                </c:pt>
                <c:pt idx="3107">
                  <c:v>68.628100000000003</c:v>
                </c:pt>
                <c:pt idx="3108">
                  <c:v>68.616500000000002</c:v>
                </c:pt>
                <c:pt idx="3109">
                  <c:v>68.597399999999993</c:v>
                </c:pt>
                <c:pt idx="3110">
                  <c:v>68.580399999999997</c:v>
                </c:pt>
                <c:pt idx="3111">
                  <c:v>68.563699999999997</c:v>
                </c:pt>
                <c:pt idx="3112">
                  <c:v>68.552199999999999</c:v>
                </c:pt>
                <c:pt idx="3113">
                  <c:v>68.531300000000002</c:v>
                </c:pt>
                <c:pt idx="3114">
                  <c:v>68.515900000000002</c:v>
                </c:pt>
                <c:pt idx="3115">
                  <c:v>68.502700000000004</c:v>
                </c:pt>
                <c:pt idx="3116">
                  <c:v>68.501400000000004</c:v>
                </c:pt>
                <c:pt idx="3117">
                  <c:v>68.497699999999995</c:v>
                </c:pt>
                <c:pt idx="3118">
                  <c:v>68.497299999999996</c:v>
                </c:pt>
                <c:pt idx="3119">
                  <c:v>68.493899999999996</c:v>
                </c:pt>
                <c:pt idx="3120">
                  <c:v>68.471500000000006</c:v>
                </c:pt>
                <c:pt idx="3121">
                  <c:v>68.451499999999996</c:v>
                </c:pt>
                <c:pt idx="3122">
                  <c:v>68.431700000000006</c:v>
                </c:pt>
                <c:pt idx="3123">
                  <c:v>68.430800000000005</c:v>
                </c:pt>
                <c:pt idx="3124">
                  <c:v>68.420599999999993</c:v>
                </c:pt>
                <c:pt idx="3125">
                  <c:v>68.398499999999999</c:v>
                </c:pt>
                <c:pt idx="3126">
                  <c:v>68.378</c:v>
                </c:pt>
                <c:pt idx="3127">
                  <c:v>68.364199999999997</c:v>
                </c:pt>
                <c:pt idx="3128">
                  <c:v>68.346100000000007</c:v>
                </c:pt>
                <c:pt idx="3129">
                  <c:v>68.334400000000002</c:v>
                </c:pt>
                <c:pt idx="3130">
                  <c:v>68.321299999999994</c:v>
                </c:pt>
                <c:pt idx="3131">
                  <c:v>68.302300000000002</c:v>
                </c:pt>
                <c:pt idx="3132">
                  <c:v>68.284899999999993</c:v>
                </c:pt>
                <c:pt idx="3133">
                  <c:v>68.270700000000005</c:v>
                </c:pt>
                <c:pt idx="3134">
                  <c:v>68.271199999999993</c:v>
                </c:pt>
                <c:pt idx="3135">
                  <c:v>68.278199999999998</c:v>
                </c:pt>
                <c:pt idx="3136">
                  <c:v>68.289599999999993</c:v>
                </c:pt>
                <c:pt idx="3137">
                  <c:v>68.299099999999996</c:v>
                </c:pt>
                <c:pt idx="3138">
                  <c:v>68.3155</c:v>
                </c:pt>
                <c:pt idx="3139">
                  <c:v>68.325299999999999</c:v>
                </c:pt>
                <c:pt idx="3140">
                  <c:v>68.337000000000003</c:v>
                </c:pt>
                <c:pt idx="3141">
                  <c:v>68.334000000000003</c:v>
                </c:pt>
                <c:pt idx="3142">
                  <c:v>68.338700000000003</c:v>
                </c:pt>
                <c:pt idx="3143">
                  <c:v>68.337100000000007</c:v>
                </c:pt>
                <c:pt idx="3144">
                  <c:v>68.336200000000005</c:v>
                </c:pt>
                <c:pt idx="3145">
                  <c:v>68.322900000000004</c:v>
                </c:pt>
                <c:pt idx="3146">
                  <c:v>68.315299999999993</c:v>
                </c:pt>
                <c:pt idx="3147">
                  <c:v>68.303899999999999</c:v>
                </c:pt>
                <c:pt idx="3148">
                  <c:v>68.283299999999997</c:v>
                </c:pt>
                <c:pt idx="3149">
                  <c:v>68.271900000000002</c:v>
                </c:pt>
                <c:pt idx="3150">
                  <c:v>68.259100000000004</c:v>
                </c:pt>
                <c:pt idx="3151">
                  <c:v>68.240899999999996</c:v>
                </c:pt>
                <c:pt idx="3152">
                  <c:v>68.223799999999997</c:v>
                </c:pt>
                <c:pt idx="3153">
                  <c:v>68.208699999999993</c:v>
                </c:pt>
                <c:pt idx="3154">
                  <c:v>68.197000000000003</c:v>
                </c:pt>
                <c:pt idx="3155">
                  <c:v>68.1828</c:v>
                </c:pt>
                <c:pt idx="3156">
                  <c:v>68.177899999999994</c:v>
                </c:pt>
                <c:pt idx="3157">
                  <c:v>68.183300000000003</c:v>
                </c:pt>
                <c:pt idx="3158">
                  <c:v>68.168099999999995</c:v>
                </c:pt>
                <c:pt idx="3159">
                  <c:v>68.150700000000001</c:v>
                </c:pt>
                <c:pt idx="3160">
                  <c:v>68.130200000000002</c:v>
                </c:pt>
                <c:pt idx="3161">
                  <c:v>68.112799999999993</c:v>
                </c:pt>
                <c:pt idx="3162">
                  <c:v>68.103499999999997</c:v>
                </c:pt>
                <c:pt idx="3163">
                  <c:v>68.094999999999999</c:v>
                </c:pt>
                <c:pt idx="3164">
                  <c:v>68.100399999999993</c:v>
                </c:pt>
                <c:pt idx="3165">
                  <c:v>68.091800000000006</c:v>
                </c:pt>
                <c:pt idx="3166">
                  <c:v>68.084000000000003</c:v>
                </c:pt>
                <c:pt idx="3167">
                  <c:v>68.070499999999996</c:v>
                </c:pt>
                <c:pt idx="3168">
                  <c:v>68.060900000000004</c:v>
                </c:pt>
                <c:pt idx="3169">
                  <c:v>68.055800000000005</c:v>
                </c:pt>
                <c:pt idx="3170">
                  <c:v>68.057699999999997</c:v>
                </c:pt>
                <c:pt idx="3171">
                  <c:v>68.053200000000004</c:v>
                </c:pt>
                <c:pt idx="3172">
                  <c:v>68.053700000000006</c:v>
                </c:pt>
                <c:pt idx="3173">
                  <c:v>68.059399999999997</c:v>
                </c:pt>
                <c:pt idx="3174">
                  <c:v>68.057199999999995</c:v>
                </c:pt>
                <c:pt idx="3175">
                  <c:v>68.049300000000002</c:v>
                </c:pt>
                <c:pt idx="3176">
                  <c:v>68.040999999999997</c:v>
                </c:pt>
                <c:pt idx="3177">
                  <c:v>68.031099999999995</c:v>
                </c:pt>
                <c:pt idx="3178">
                  <c:v>68.012100000000004</c:v>
                </c:pt>
                <c:pt idx="3179">
                  <c:v>68.001800000000003</c:v>
                </c:pt>
                <c:pt idx="3180">
                  <c:v>67.984399999999994</c:v>
                </c:pt>
                <c:pt idx="3181">
                  <c:v>67.965999999999994</c:v>
                </c:pt>
                <c:pt idx="3182">
                  <c:v>67.954700000000003</c:v>
                </c:pt>
                <c:pt idx="3183">
                  <c:v>67.954599999999999</c:v>
                </c:pt>
                <c:pt idx="3184">
                  <c:v>67.956699999999998</c:v>
                </c:pt>
                <c:pt idx="3185">
                  <c:v>67.959800000000001</c:v>
                </c:pt>
                <c:pt idx="3186">
                  <c:v>67.959999999999994</c:v>
                </c:pt>
                <c:pt idx="3187">
                  <c:v>67.968400000000003</c:v>
                </c:pt>
                <c:pt idx="3188">
                  <c:v>67.9572</c:v>
                </c:pt>
                <c:pt idx="3189">
                  <c:v>67.94</c:v>
                </c:pt>
                <c:pt idx="3190">
                  <c:v>67.924599999999998</c:v>
                </c:pt>
                <c:pt idx="3191">
                  <c:v>67.905699999999996</c:v>
                </c:pt>
                <c:pt idx="3192">
                  <c:v>67.892300000000006</c:v>
                </c:pt>
                <c:pt idx="3193">
                  <c:v>67.891999999999996</c:v>
                </c:pt>
                <c:pt idx="3194">
                  <c:v>67.884900000000002</c:v>
                </c:pt>
                <c:pt idx="3195">
                  <c:v>67.8874</c:v>
                </c:pt>
                <c:pt idx="3196">
                  <c:v>67.894800000000004</c:v>
                </c:pt>
                <c:pt idx="3197">
                  <c:v>67.877899999999997</c:v>
                </c:pt>
                <c:pt idx="3198">
                  <c:v>67.861800000000002</c:v>
                </c:pt>
                <c:pt idx="3199">
                  <c:v>67.846400000000003</c:v>
                </c:pt>
                <c:pt idx="3200">
                  <c:v>67.827500000000001</c:v>
                </c:pt>
                <c:pt idx="3201">
                  <c:v>67.806600000000003</c:v>
                </c:pt>
                <c:pt idx="3202">
                  <c:v>67.785600000000002</c:v>
                </c:pt>
                <c:pt idx="3203">
                  <c:v>67.766000000000005</c:v>
                </c:pt>
                <c:pt idx="3204">
                  <c:v>67.747900000000001</c:v>
                </c:pt>
                <c:pt idx="3205">
                  <c:v>67.7286</c:v>
                </c:pt>
                <c:pt idx="3206">
                  <c:v>67.717799999999997</c:v>
                </c:pt>
                <c:pt idx="3207">
                  <c:v>67.720699999999994</c:v>
                </c:pt>
                <c:pt idx="3208">
                  <c:v>67.733199999999997</c:v>
                </c:pt>
                <c:pt idx="3209">
                  <c:v>67.748400000000004</c:v>
                </c:pt>
                <c:pt idx="3210">
                  <c:v>67.756200000000007</c:v>
                </c:pt>
                <c:pt idx="3211">
                  <c:v>67.773600000000002</c:v>
                </c:pt>
                <c:pt idx="3212">
                  <c:v>67.792299999999997</c:v>
                </c:pt>
                <c:pt idx="3213">
                  <c:v>67.800799999999995</c:v>
                </c:pt>
                <c:pt idx="3214">
                  <c:v>67.803200000000004</c:v>
                </c:pt>
                <c:pt idx="3215">
                  <c:v>67.811300000000003</c:v>
                </c:pt>
                <c:pt idx="3216">
                  <c:v>67.822800000000001</c:v>
                </c:pt>
                <c:pt idx="3217">
                  <c:v>67.806700000000006</c:v>
                </c:pt>
                <c:pt idx="3218">
                  <c:v>67.790599999999998</c:v>
                </c:pt>
                <c:pt idx="3219">
                  <c:v>67.779700000000005</c:v>
                </c:pt>
                <c:pt idx="3220">
                  <c:v>67.772099999999995</c:v>
                </c:pt>
                <c:pt idx="3221">
                  <c:v>67.761200000000002</c:v>
                </c:pt>
                <c:pt idx="3222">
                  <c:v>67.749899999999997</c:v>
                </c:pt>
                <c:pt idx="3223">
                  <c:v>67.736699999999999</c:v>
                </c:pt>
                <c:pt idx="3224">
                  <c:v>67.715699999999998</c:v>
                </c:pt>
                <c:pt idx="3225">
                  <c:v>67.695999999999998</c:v>
                </c:pt>
                <c:pt idx="3226">
                  <c:v>67.677700000000002</c:v>
                </c:pt>
                <c:pt idx="3227">
                  <c:v>67.668800000000005</c:v>
                </c:pt>
                <c:pt idx="3228">
                  <c:v>67.661600000000007</c:v>
                </c:pt>
                <c:pt idx="3229">
                  <c:v>67.648099999999999</c:v>
                </c:pt>
                <c:pt idx="3230">
                  <c:v>67.636899999999997</c:v>
                </c:pt>
                <c:pt idx="3231">
                  <c:v>67.624300000000005</c:v>
                </c:pt>
                <c:pt idx="3232">
                  <c:v>67.63</c:v>
                </c:pt>
                <c:pt idx="3233">
                  <c:v>67.626199999999997</c:v>
                </c:pt>
                <c:pt idx="3234">
                  <c:v>67.619399999999999</c:v>
                </c:pt>
                <c:pt idx="3235">
                  <c:v>67.634</c:v>
                </c:pt>
                <c:pt idx="3236">
                  <c:v>67.656099999999995</c:v>
                </c:pt>
                <c:pt idx="3237">
                  <c:v>67.673500000000004</c:v>
                </c:pt>
                <c:pt idx="3238">
                  <c:v>67.67</c:v>
                </c:pt>
                <c:pt idx="3239">
                  <c:v>67.662700000000001</c:v>
                </c:pt>
                <c:pt idx="3240">
                  <c:v>67.656999999999996</c:v>
                </c:pt>
                <c:pt idx="3241">
                  <c:v>67.642600000000002</c:v>
                </c:pt>
                <c:pt idx="3242">
                  <c:v>67.6267</c:v>
                </c:pt>
                <c:pt idx="3243">
                  <c:v>67.617900000000006</c:v>
                </c:pt>
                <c:pt idx="3244">
                  <c:v>67.610200000000006</c:v>
                </c:pt>
                <c:pt idx="3245">
                  <c:v>67.606800000000007</c:v>
                </c:pt>
                <c:pt idx="3246">
                  <c:v>67.604799999999997</c:v>
                </c:pt>
                <c:pt idx="3247">
                  <c:v>67.597800000000007</c:v>
                </c:pt>
                <c:pt idx="3248">
                  <c:v>67.595100000000002</c:v>
                </c:pt>
                <c:pt idx="3249">
                  <c:v>67.595200000000006</c:v>
                </c:pt>
                <c:pt idx="3250">
                  <c:v>67.601100000000002</c:v>
                </c:pt>
                <c:pt idx="3251">
                  <c:v>67.606499999999997</c:v>
                </c:pt>
                <c:pt idx="3252">
                  <c:v>67.612399999999994</c:v>
                </c:pt>
                <c:pt idx="3253">
                  <c:v>67.614900000000006</c:v>
                </c:pt>
                <c:pt idx="3254">
                  <c:v>67.608400000000003</c:v>
                </c:pt>
                <c:pt idx="3255">
                  <c:v>67.614800000000002</c:v>
                </c:pt>
                <c:pt idx="3256">
                  <c:v>67.625699999999995</c:v>
                </c:pt>
                <c:pt idx="3257">
                  <c:v>67.619299999999996</c:v>
                </c:pt>
                <c:pt idx="3258">
                  <c:v>67.601600000000005</c:v>
                </c:pt>
                <c:pt idx="3259">
                  <c:v>67.586299999999994</c:v>
                </c:pt>
                <c:pt idx="3260">
                  <c:v>67.573099999999997</c:v>
                </c:pt>
                <c:pt idx="3261">
                  <c:v>67.559700000000007</c:v>
                </c:pt>
                <c:pt idx="3262">
                  <c:v>67.541399999999996</c:v>
                </c:pt>
                <c:pt idx="3263">
                  <c:v>67.522900000000007</c:v>
                </c:pt>
                <c:pt idx="3264">
                  <c:v>67.509600000000006</c:v>
                </c:pt>
                <c:pt idx="3265">
                  <c:v>67.503100000000003</c:v>
                </c:pt>
                <c:pt idx="3266">
                  <c:v>67.492099999999994</c:v>
                </c:pt>
                <c:pt idx="3267">
                  <c:v>67.477599999999995</c:v>
                </c:pt>
                <c:pt idx="3268">
                  <c:v>67.471999999999994</c:v>
                </c:pt>
                <c:pt idx="3269">
                  <c:v>67.473699999999994</c:v>
                </c:pt>
                <c:pt idx="3270">
                  <c:v>67.460099999999997</c:v>
                </c:pt>
                <c:pt idx="3271">
                  <c:v>67.447100000000006</c:v>
                </c:pt>
                <c:pt idx="3272">
                  <c:v>67.436300000000003</c:v>
                </c:pt>
                <c:pt idx="3273">
                  <c:v>67.426000000000002</c:v>
                </c:pt>
                <c:pt idx="3274">
                  <c:v>67.412300000000002</c:v>
                </c:pt>
                <c:pt idx="3275">
                  <c:v>67.416200000000003</c:v>
                </c:pt>
                <c:pt idx="3276">
                  <c:v>67.408500000000004</c:v>
                </c:pt>
                <c:pt idx="3277">
                  <c:v>67.405100000000004</c:v>
                </c:pt>
                <c:pt idx="3278">
                  <c:v>67.400400000000005</c:v>
                </c:pt>
                <c:pt idx="3279">
                  <c:v>67.3857</c:v>
                </c:pt>
                <c:pt idx="3280">
                  <c:v>67.372399999999999</c:v>
                </c:pt>
                <c:pt idx="3281">
                  <c:v>67.360900000000001</c:v>
                </c:pt>
                <c:pt idx="3282">
                  <c:v>67.350300000000004</c:v>
                </c:pt>
                <c:pt idx="3283">
                  <c:v>67.344899999999996</c:v>
                </c:pt>
                <c:pt idx="3284">
                  <c:v>67.34</c:v>
                </c:pt>
                <c:pt idx="3285">
                  <c:v>67.334800000000001</c:v>
                </c:pt>
                <c:pt idx="3286">
                  <c:v>67.330500000000001</c:v>
                </c:pt>
                <c:pt idx="3287">
                  <c:v>67.317999999999998</c:v>
                </c:pt>
                <c:pt idx="3288">
                  <c:v>67.299099999999996</c:v>
                </c:pt>
                <c:pt idx="3289">
                  <c:v>67.277600000000007</c:v>
                </c:pt>
                <c:pt idx="3290">
                  <c:v>67.256299999999996</c:v>
                </c:pt>
                <c:pt idx="3291">
                  <c:v>67.236599999999996</c:v>
                </c:pt>
                <c:pt idx="3292">
                  <c:v>67.216800000000006</c:v>
                </c:pt>
                <c:pt idx="3293">
                  <c:v>67.204899999999995</c:v>
                </c:pt>
                <c:pt idx="3294">
                  <c:v>67.197599999999994</c:v>
                </c:pt>
                <c:pt idx="3295">
                  <c:v>67.181100000000001</c:v>
                </c:pt>
                <c:pt idx="3296">
                  <c:v>67.163700000000006</c:v>
                </c:pt>
                <c:pt idx="3297">
                  <c:v>67.143799999999999</c:v>
                </c:pt>
                <c:pt idx="3298">
                  <c:v>67.132900000000006</c:v>
                </c:pt>
                <c:pt idx="3299">
                  <c:v>67.125900000000001</c:v>
                </c:pt>
                <c:pt idx="3300">
                  <c:v>67.12</c:v>
                </c:pt>
                <c:pt idx="3301">
                  <c:v>67.113799999999998</c:v>
                </c:pt>
                <c:pt idx="3302">
                  <c:v>67.103999999999999</c:v>
                </c:pt>
                <c:pt idx="3303">
                  <c:v>67.090900000000005</c:v>
                </c:pt>
                <c:pt idx="3304">
                  <c:v>67.0749</c:v>
                </c:pt>
                <c:pt idx="3305">
                  <c:v>67.071100000000001</c:v>
                </c:pt>
                <c:pt idx="3306">
                  <c:v>67.081199999999995</c:v>
                </c:pt>
                <c:pt idx="3307">
                  <c:v>67.101699999999994</c:v>
                </c:pt>
                <c:pt idx="3308">
                  <c:v>67.114400000000003</c:v>
                </c:pt>
                <c:pt idx="3309">
                  <c:v>67.117000000000004</c:v>
                </c:pt>
                <c:pt idx="3310">
                  <c:v>67.113500000000002</c:v>
                </c:pt>
                <c:pt idx="3311">
                  <c:v>67.110200000000006</c:v>
                </c:pt>
                <c:pt idx="3312">
                  <c:v>67.1066</c:v>
                </c:pt>
                <c:pt idx="3313">
                  <c:v>67.111599999999996</c:v>
                </c:pt>
                <c:pt idx="3314">
                  <c:v>67.114400000000003</c:v>
                </c:pt>
                <c:pt idx="3315">
                  <c:v>67.116</c:v>
                </c:pt>
                <c:pt idx="3316">
                  <c:v>67.117599999999996</c:v>
                </c:pt>
                <c:pt idx="3317">
                  <c:v>67.107799999999997</c:v>
                </c:pt>
                <c:pt idx="3318">
                  <c:v>67.114500000000007</c:v>
                </c:pt>
                <c:pt idx="3319">
                  <c:v>67.128200000000007</c:v>
                </c:pt>
                <c:pt idx="3320">
                  <c:v>67.129599999999996</c:v>
                </c:pt>
                <c:pt idx="3321">
                  <c:v>67.134</c:v>
                </c:pt>
                <c:pt idx="3322">
                  <c:v>67.141199999999998</c:v>
                </c:pt>
                <c:pt idx="3323">
                  <c:v>67.154399999999995</c:v>
                </c:pt>
                <c:pt idx="3324">
                  <c:v>67.168700000000001</c:v>
                </c:pt>
                <c:pt idx="3325">
                  <c:v>67.176199999999994</c:v>
                </c:pt>
                <c:pt idx="3326">
                  <c:v>67.168999999999997</c:v>
                </c:pt>
                <c:pt idx="3327">
                  <c:v>67.159300000000002</c:v>
                </c:pt>
                <c:pt idx="3328">
                  <c:v>67.150400000000005</c:v>
                </c:pt>
                <c:pt idx="3329">
                  <c:v>67.146900000000002</c:v>
                </c:pt>
                <c:pt idx="3330">
                  <c:v>67.147099999999995</c:v>
                </c:pt>
                <c:pt idx="3331">
                  <c:v>67.147999999999996</c:v>
                </c:pt>
                <c:pt idx="3332">
                  <c:v>67.147000000000006</c:v>
                </c:pt>
                <c:pt idx="3333">
                  <c:v>67.134799999999998</c:v>
                </c:pt>
                <c:pt idx="3334">
                  <c:v>67.120999999999995</c:v>
                </c:pt>
                <c:pt idx="3335">
                  <c:v>67.107200000000006</c:v>
                </c:pt>
                <c:pt idx="3336">
                  <c:v>67.110699999999994</c:v>
                </c:pt>
                <c:pt idx="3337">
                  <c:v>67.102099999999993</c:v>
                </c:pt>
                <c:pt idx="3338">
                  <c:v>67.089600000000004</c:v>
                </c:pt>
                <c:pt idx="3339">
                  <c:v>67.078400000000002</c:v>
                </c:pt>
                <c:pt idx="3340">
                  <c:v>67.069599999999994</c:v>
                </c:pt>
                <c:pt idx="3341">
                  <c:v>67.060199999999995</c:v>
                </c:pt>
                <c:pt idx="3342">
                  <c:v>67.072100000000006</c:v>
                </c:pt>
                <c:pt idx="3343">
                  <c:v>67.108500000000006</c:v>
                </c:pt>
                <c:pt idx="3344">
                  <c:v>67.147000000000006</c:v>
                </c:pt>
                <c:pt idx="3345">
                  <c:v>67.168899999999994</c:v>
                </c:pt>
                <c:pt idx="3346">
                  <c:v>67.196600000000004</c:v>
                </c:pt>
                <c:pt idx="3347">
                  <c:v>67.245900000000006</c:v>
                </c:pt>
                <c:pt idx="3348">
                  <c:v>67.290199999999999</c:v>
                </c:pt>
                <c:pt idx="3349">
                  <c:v>67.331400000000002</c:v>
                </c:pt>
                <c:pt idx="3350">
                  <c:v>67.366600000000005</c:v>
                </c:pt>
                <c:pt idx="3351">
                  <c:v>67.413600000000002</c:v>
                </c:pt>
                <c:pt idx="3352">
                  <c:v>67.465199999999996</c:v>
                </c:pt>
                <c:pt idx="3353">
                  <c:v>67.487700000000004</c:v>
                </c:pt>
                <c:pt idx="3354">
                  <c:v>67.501800000000003</c:v>
                </c:pt>
                <c:pt idx="3355">
                  <c:v>67.5244</c:v>
                </c:pt>
                <c:pt idx="3356">
                  <c:v>67.551900000000003</c:v>
                </c:pt>
                <c:pt idx="3357">
                  <c:v>67.583600000000004</c:v>
                </c:pt>
                <c:pt idx="3358">
                  <c:v>67.621499999999997</c:v>
                </c:pt>
                <c:pt idx="3359">
                  <c:v>67.694199999999995</c:v>
                </c:pt>
                <c:pt idx="3360">
                  <c:v>67.7209</c:v>
                </c:pt>
                <c:pt idx="3361">
                  <c:v>67.737799999999993</c:v>
                </c:pt>
                <c:pt idx="3362">
                  <c:v>67.745999999999995</c:v>
                </c:pt>
                <c:pt idx="3363">
                  <c:v>67.752700000000004</c:v>
                </c:pt>
                <c:pt idx="3364">
                  <c:v>67.747</c:v>
                </c:pt>
                <c:pt idx="3365">
                  <c:v>67.738299999999995</c:v>
                </c:pt>
                <c:pt idx="3366">
                  <c:v>67.742800000000003</c:v>
                </c:pt>
                <c:pt idx="3367">
                  <c:v>67.736400000000003</c:v>
                </c:pt>
                <c:pt idx="3368">
                  <c:v>67.723299999999995</c:v>
                </c:pt>
                <c:pt idx="3369">
                  <c:v>67.7239</c:v>
                </c:pt>
                <c:pt idx="3370">
                  <c:v>67.732200000000006</c:v>
                </c:pt>
                <c:pt idx="3371">
                  <c:v>67.7273</c:v>
                </c:pt>
                <c:pt idx="3372">
                  <c:v>67.716099999999997</c:v>
                </c:pt>
                <c:pt idx="3373">
                  <c:v>67.704700000000003</c:v>
                </c:pt>
                <c:pt idx="3374">
                  <c:v>67.690399999999997</c:v>
                </c:pt>
                <c:pt idx="3375">
                  <c:v>67.672399999999996</c:v>
                </c:pt>
                <c:pt idx="3376">
                  <c:v>67.655699999999996</c:v>
                </c:pt>
                <c:pt idx="3377">
                  <c:v>67.639399999999995</c:v>
                </c:pt>
                <c:pt idx="3378">
                  <c:v>67.640100000000004</c:v>
                </c:pt>
                <c:pt idx="3379">
                  <c:v>67.639399999999995</c:v>
                </c:pt>
                <c:pt idx="3380">
                  <c:v>67.630099999999999</c:v>
                </c:pt>
                <c:pt idx="3381">
                  <c:v>67.616100000000003</c:v>
                </c:pt>
                <c:pt idx="3382">
                  <c:v>67.604699999999994</c:v>
                </c:pt>
                <c:pt idx="3383">
                  <c:v>67.601399999999998</c:v>
                </c:pt>
                <c:pt idx="3384">
                  <c:v>67.607200000000006</c:v>
                </c:pt>
                <c:pt idx="3385">
                  <c:v>67.593900000000005</c:v>
                </c:pt>
                <c:pt idx="3386">
                  <c:v>67.594800000000006</c:v>
                </c:pt>
                <c:pt idx="3387">
                  <c:v>67.618099999999998</c:v>
                </c:pt>
                <c:pt idx="3388">
                  <c:v>67.635400000000004</c:v>
                </c:pt>
                <c:pt idx="3389">
                  <c:v>67.660399999999996</c:v>
                </c:pt>
                <c:pt idx="3390">
                  <c:v>67.688699999999997</c:v>
                </c:pt>
                <c:pt idx="3391">
                  <c:v>67.716099999999997</c:v>
                </c:pt>
                <c:pt idx="3392">
                  <c:v>67.740700000000004</c:v>
                </c:pt>
                <c:pt idx="3393">
                  <c:v>67.769099999999995</c:v>
                </c:pt>
                <c:pt idx="3394">
                  <c:v>67.793499999999995</c:v>
                </c:pt>
                <c:pt idx="3395">
                  <c:v>67.806899999999999</c:v>
                </c:pt>
                <c:pt idx="3396">
                  <c:v>67.813100000000006</c:v>
                </c:pt>
                <c:pt idx="3397">
                  <c:v>67.815600000000003</c:v>
                </c:pt>
                <c:pt idx="3398">
                  <c:v>67.820999999999998</c:v>
                </c:pt>
                <c:pt idx="3399">
                  <c:v>67.846400000000003</c:v>
                </c:pt>
                <c:pt idx="3400">
                  <c:v>67.874200000000002</c:v>
                </c:pt>
                <c:pt idx="3401">
                  <c:v>67.911900000000003</c:v>
                </c:pt>
                <c:pt idx="3402">
                  <c:v>67.933999999999997</c:v>
                </c:pt>
                <c:pt idx="3403">
                  <c:v>67.957499999999996</c:v>
                </c:pt>
                <c:pt idx="3404">
                  <c:v>67.983699999999999</c:v>
                </c:pt>
                <c:pt idx="3405">
                  <c:v>68.013800000000003</c:v>
                </c:pt>
                <c:pt idx="3406">
                  <c:v>68.038799999999995</c:v>
                </c:pt>
                <c:pt idx="3407">
                  <c:v>68.063599999999994</c:v>
                </c:pt>
                <c:pt idx="3408">
                  <c:v>68.09</c:v>
                </c:pt>
                <c:pt idx="3409">
                  <c:v>68.140199999999993</c:v>
                </c:pt>
                <c:pt idx="3410">
                  <c:v>68.173299999999998</c:v>
                </c:pt>
                <c:pt idx="3411">
                  <c:v>68.201400000000007</c:v>
                </c:pt>
                <c:pt idx="3412">
                  <c:v>68.225700000000003</c:v>
                </c:pt>
                <c:pt idx="3413">
                  <c:v>68.244100000000003</c:v>
                </c:pt>
                <c:pt idx="3414">
                  <c:v>68.246399999999994</c:v>
                </c:pt>
                <c:pt idx="3415">
                  <c:v>68.247699999999995</c:v>
                </c:pt>
                <c:pt idx="3416">
                  <c:v>68.244699999999995</c:v>
                </c:pt>
                <c:pt idx="3417">
                  <c:v>68.265699999999995</c:v>
                </c:pt>
                <c:pt idx="3418">
                  <c:v>68.279700000000005</c:v>
                </c:pt>
                <c:pt idx="3419">
                  <c:v>68.284800000000004</c:v>
                </c:pt>
                <c:pt idx="3420">
                  <c:v>68.295900000000003</c:v>
                </c:pt>
                <c:pt idx="3421">
                  <c:v>68.303200000000004</c:v>
                </c:pt>
                <c:pt idx="3422">
                  <c:v>68.323599999999999</c:v>
                </c:pt>
                <c:pt idx="3423">
                  <c:v>68.329899999999995</c:v>
                </c:pt>
                <c:pt idx="3424">
                  <c:v>68.333100000000002</c:v>
                </c:pt>
                <c:pt idx="3425">
                  <c:v>68.340400000000002</c:v>
                </c:pt>
                <c:pt idx="3426">
                  <c:v>68.358599999999996</c:v>
                </c:pt>
                <c:pt idx="3427">
                  <c:v>68.387600000000006</c:v>
                </c:pt>
                <c:pt idx="3428">
                  <c:v>68.407300000000006</c:v>
                </c:pt>
                <c:pt idx="3429">
                  <c:v>68.407799999999995</c:v>
                </c:pt>
                <c:pt idx="3430">
                  <c:v>68.404399999999995</c:v>
                </c:pt>
                <c:pt idx="3431">
                  <c:v>68.392700000000005</c:v>
                </c:pt>
                <c:pt idx="3432">
                  <c:v>68.395600000000002</c:v>
                </c:pt>
                <c:pt idx="3433">
                  <c:v>68.410300000000007</c:v>
                </c:pt>
                <c:pt idx="3434">
                  <c:v>68.425299999999993</c:v>
                </c:pt>
                <c:pt idx="3435">
                  <c:v>68.429100000000005</c:v>
                </c:pt>
                <c:pt idx="3436">
                  <c:v>68.428200000000004</c:v>
                </c:pt>
                <c:pt idx="3437">
                  <c:v>68.420400000000001</c:v>
                </c:pt>
                <c:pt idx="3438">
                  <c:v>68.413700000000006</c:v>
                </c:pt>
                <c:pt idx="3439">
                  <c:v>68.425299999999993</c:v>
                </c:pt>
                <c:pt idx="3440">
                  <c:v>68.453699999999998</c:v>
                </c:pt>
                <c:pt idx="3441">
                  <c:v>68.478300000000004</c:v>
                </c:pt>
                <c:pt idx="3442">
                  <c:v>68.503600000000006</c:v>
                </c:pt>
                <c:pt idx="3443">
                  <c:v>68.521500000000003</c:v>
                </c:pt>
                <c:pt idx="3444">
                  <c:v>68.540300000000002</c:v>
                </c:pt>
                <c:pt idx="3445">
                  <c:v>68.580399999999997</c:v>
                </c:pt>
                <c:pt idx="3446">
                  <c:v>68.621300000000005</c:v>
                </c:pt>
                <c:pt idx="3447">
                  <c:v>68.628699999999995</c:v>
                </c:pt>
                <c:pt idx="3448">
                  <c:v>68.630200000000002</c:v>
                </c:pt>
                <c:pt idx="3449">
                  <c:v>68.637100000000004</c:v>
                </c:pt>
                <c:pt idx="3450">
                  <c:v>68.636300000000006</c:v>
                </c:pt>
                <c:pt idx="3451">
                  <c:v>68.637699999999995</c:v>
                </c:pt>
                <c:pt idx="3452">
                  <c:v>68.630499999999998</c:v>
                </c:pt>
                <c:pt idx="3453">
                  <c:v>68.630300000000005</c:v>
                </c:pt>
                <c:pt idx="3454">
                  <c:v>68.633300000000006</c:v>
                </c:pt>
                <c:pt idx="3455">
                  <c:v>68.626599999999996</c:v>
                </c:pt>
                <c:pt idx="3456">
                  <c:v>68.634699999999995</c:v>
                </c:pt>
                <c:pt idx="3457">
                  <c:v>68.641800000000003</c:v>
                </c:pt>
                <c:pt idx="3458">
                  <c:v>68.6387</c:v>
                </c:pt>
                <c:pt idx="3459">
                  <c:v>68.633399999999995</c:v>
                </c:pt>
                <c:pt idx="3460">
                  <c:v>68.633700000000005</c:v>
                </c:pt>
                <c:pt idx="3461">
                  <c:v>68.639300000000006</c:v>
                </c:pt>
                <c:pt idx="3462">
                  <c:v>68.633899999999997</c:v>
                </c:pt>
                <c:pt idx="3463">
                  <c:v>68.626999999999995</c:v>
                </c:pt>
                <c:pt idx="3464">
                  <c:v>68.615799999999993</c:v>
                </c:pt>
                <c:pt idx="3465">
                  <c:v>68.611699999999999</c:v>
                </c:pt>
                <c:pt idx="3466">
                  <c:v>68.623099999999994</c:v>
                </c:pt>
                <c:pt idx="3467">
                  <c:v>68.647599999999997</c:v>
                </c:pt>
                <c:pt idx="3468">
                  <c:v>68.659099999999995</c:v>
                </c:pt>
                <c:pt idx="3469">
                  <c:v>68.674000000000007</c:v>
                </c:pt>
                <c:pt idx="3470">
                  <c:v>68.694000000000003</c:v>
                </c:pt>
                <c:pt idx="3471">
                  <c:v>68.704400000000007</c:v>
                </c:pt>
                <c:pt idx="3472">
                  <c:v>68.710099999999997</c:v>
                </c:pt>
                <c:pt idx="3473">
                  <c:v>68.708500000000001</c:v>
                </c:pt>
                <c:pt idx="3474">
                  <c:v>68.703199999999995</c:v>
                </c:pt>
                <c:pt idx="3475">
                  <c:v>68.704800000000006</c:v>
                </c:pt>
                <c:pt idx="3476">
                  <c:v>68.701599999999999</c:v>
                </c:pt>
                <c:pt idx="3477">
                  <c:v>68.687799999999996</c:v>
                </c:pt>
                <c:pt idx="3478">
                  <c:v>68.668599999999998</c:v>
                </c:pt>
                <c:pt idx="3479">
                  <c:v>68.653800000000004</c:v>
                </c:pt>
                <c:pt idx="3480">
                  <c:v>68.638300000000001</c:v>
                </c:pt>
                <c:pt idx="3481">
                  <c:v>68.619900000000001</c:v>
                </c:pt>
                <c:pt idx="3482">
                  <c:v>68.607100000000003</c:v>
                </c:pt>
                <c:pt idx="3483">
                  <c:v>68.587599999999995</c:v>
                </c:pt>
                <c:pt idx="3484">
                  <c:v>68.570499999999996</c:v>
                </c:pt>
                <c:pt idx="3485">
                  <c:v>68.556899999999999</c:v>
                </c:pt>
                <c:pt idx="3486">
                  <c:v>68.551400000000001</c:v>
                </c:pt>
                <c:pt idx="3487">
                  <c:v>68.5441</c:v>
                </c:pt>
                <c:pt idx="3488">
                  <c:v>68.533900000000003</c:v>
                </c:pt>
                <c:pt idx="3489">
                  <c:v>68.522999999999996</c:v>
                </c:pt>
                <c:pt idx="3490">
                  <c:v>68.517600000000002</c:v>
                </c:pt>
                <c:pt idx="3491">
                  <c:v>68.516300000000001</c:v>
                </c:pt>
                <c:pt idx="3492">
                  <c:v>68.528599999999997</c:v>
                </c:pt>
                <c:pt idx="3493">
                  <c:v>68.533000000000001</c:v>
                </c:pt>
                <c:pt idx="3494">
                  <c:v>68.5411</c:v>
                </c:pt>
                <c:pt idx="3495">
                  <c:v>68.552999999999997</c:v>
                </c:pt>
                <c:pt idx="3496">
                  <c:v>68.552400000000006</c:v>
                </c:pt>
                <c:pt idx="3497">
                  <c:v>68.5595</c:v>
                </c:pt>
                <c:pt idx="3498">
                  <c:v>68.562100000000001</c:v>
                </c:pt>
                <c:pt idx="3499">
                  <c:v>68.571899999999999</c:v>
                </c:pt>
                <c:pt idx="3500">
                  <c:v>68.607900000000001</c:v>
                </c:pt>
                <c:pt idx="3501">
                  <c:v>68.647999999999996</c:v>
                </c:pt>
                <c:pt idx="3502">
                  <c:v>68.688199999999995</c:v>
                </c:pt>
                <c:pt idx="3503">
                  <c:v>68.723100000000002</c:v>
                </c:pt>
                <c:pt idx="3504">
                  <c:v>68.7483</c:v>
                </c:pt>
                <c:pt idx="3505">
                  <c:v>68.779799999999994</c:v>
                </c:pt>
                <c:pt idx="3506">
                  <c:v>68.787599999999998</c:v>
                </c:pt>
                <c:pt idx="3507">
                  <c:v>68.778899999999993</c:v>
                </c:pt>
                <c:pt idx="3508">
                  <c:v>68.784999999999997</c:v>
                </c:pt>
                <c:pt idx="3509">
                  <c:v>68.821200000000005</c:v>
                </c:pt>
                <c:pt idx="3510">
                  <c:v>68.835099999999997</c:v>
                </c:pt>
                <c:pt idx="3511">
                  <c:v>68.833500000000001</c:v>
                </c:pt>
                <c:pt idx="3512">
                  <c:v>68.831699999999998</c:v>
                </c:pt>
                <c:pt idx="3513">
                  <c:v>68.834199999999996</c:v>
                </c:pt>
                <c:pt idx="3514">
                  <c:v>68.831800000000001</c:v>
                </c:pt>
                <c:pt idx="3515">
                  <c:v>68.838399999999993</c:v>
                </c:pt>
                <c:pt idx="3516">
                  <c:v>68.854200000000006</c:v>
                </c:pt>
                <c:pt idx="3517">
                  <c:v>68.857100000000003</c:v>
                </c:pt>
                <c:pt idx="3518">
                  <c:v>68.860500000000002</c:v>
                </c:pt>
                <c:pt idx="3519">
                  <c:v>68.857100000000003</c:v>
                </c:pt>
                <c:pt idx="3520">
                  <c:v>68.8476</c:v>
                </c:pt>
                <c:pt idx="3521">
                  <c:v>68.841899999999995</c:v>
                </c:pt>
                <c:pt idx="3522">
                  <c:v>68.834000000000003</c:v>
                </c:pt>
                <c:pt idx="3523">
                  <c:v>68.823300000000003</c:v>
                </c:pt>
                <c:pt idx="3524">
                  <c:v>68.8249</c:v>
                </c:pt>
                <c:pt idx="3525">
                  <c:v>68.819800000000001</c:v>
                </c:pt>
                <c:pt idx="3526">
                  <c:v>68.818100000000001</c:v>
                </c:pt>
                <c:pt idx="3527">
                  <c:v>68.826400000000007</c:v>
                </c:pt>
                <c:pt idx="3528">
                  <c:v>68.848299999999995</c:v>
                </c:pt>
                <c:pt idx="3529">
                  <c:v>68.863699999999994</c:v>
                </c:pt>
                <c:pt idx="3530">
                  <c:v>68.892200000000003</c:v>
                </c:pt>
                <c:pt idx="3531">
                  <c:v>68.923000000000002</c:v>
                </c:pt>
                <c:pt idx="3532">
                  <c:v>68.940100000000001</c:v>
                </c:pt>
                <c:pt idx="3533">
                  <c:v>68.953100000000006</c:v>
                </c:pt>
                <c:pt idx="3534">
                  <c:v>68.956400000000002</c:v>
                </c:pt>
                <c:pt idx="3535">
                  <c:v>68.958799999999997</c:v>
                </c:pt>
                <c:pt idx="3536">
                  <c:v>68.968400000000003</c:v>
                </c:pt>
                <c:pt idx="3537">
                  <c:v>68.992400000000004</c:v>
                </c:pt>
                <c:pt idx="3538">
                  <c:v>69.004400000000004</c:v>
                </c:pt>
                <c:pt idx="3539">
                  <c:v>68.996200000000002</c:v>
                </c:pt>
                <c:pt idx="3540">
                  <c:v>68.984099999999998</c:v>
                </c:pt>
                <c:pt idx="3541">
                  <c:v>68.973299999999995</c:v>
                </c:pt>
                <c:pt idx="3542">
                  <c:v>68.971400000000003</c:v>
                </c:pt>
                <c:pt idx="3543">
                  <c:v>68.962900000000005</c:v>
                </c:pt>
                <c:pt idx="3544">
                  <c:v>68.956800000000001</c:v>
                </c:pt>
                <c:pt idx="3545">
                  <c:v>68.938500000000005</c:v>
                </c:pt>
                <c:pt idx="3546">
                  <c:v>68.933499999999995</c:v>
                </c:pt>
                <c:pt idx="3547">
                  <c:v>68.9298</c:v>
                </c:pt>
                <c:pt idx="3548">
                  <c:v>68.918999999999997</c:v>
                </c:pt>
                <c:pt idx="3549">
                  <c:v>68.907899999999998</c:v>
                </c:pt>
                <c:pt idx="3550">
                  <c:v>68.906199999999998</c:v>
                </c:pt>
                <c:pt idx="3551">
                  <c:v>68.89</c:v>
                </c:pt>
                <c:pt idx="3552">
                  <c:v>68.875100000000003</c:v>
                </c:pt>
                <c:pt idx="3553">
                  <c:v>68.861599999999996</c:v>
                </c:pt>
                <c:pt idx="3554">
                  <c:v>68.849000000000004</c:v>
                </c:pt>
                <c:pt idx="3555">
                  <c:v>68.846199999999996</c:v>
                </c:pt>
                <c:pt idx="3556">
                  <c:v>68.869100000000003</c:v>
                </c:pt>
                <c:pt idx="3557">
                  <c:v>68.876499999999993</c:v>
                </c:pt>
                <c:pt idx="3558">
                  <c:v>68.869200000000006</c:v>
                </c:pt>
                <c:pt idx="3559">
                  <c:v>68.8553</c:v>
                </c:pt>
                <c:pt idx="3560">
                  <c:v>68.838300000000004</c:v>
                </c:pt>
                <c:pt idx="3561">
                  <c:v>68.820499999999996</c:v>
                </c:pt>
                <c:pt idx="3562">
                  <c:v>68.804400000000001</c:v>
                </c:pt>
                <c:pt idx="3563">
                  <c:v>68.790300000000002</c:v>
                </c:pt>
                <c:pt idx="3564">
                  <c:v>68.775499999999994</c:v>
                </c:pt>
                <c:pt idx="3565">
                  <c:v>68.758799999999994</c:v>
                </c:pt>
                <c:pt idx="3566">
                  <c:v>68.739599999999996</c:v>
                </c:pt>
                <c:pt idx="3567">
                  <c:v>68.7256</c:v>
                </c:pt>
                <c:pt idx="3568">
                  <c:v>68.711100000000002</c:v>
                </c:pt>
                <c:pt idx="3569">
                  <c:v>68.701599999999999</c:v>
                </c:pt>
                <c:pt idx="3570">
                  <c:v>68.692599999999999</c:v>
                </c:pt>
                <c:pt idx="3571">
                  <c:v>68.6905</c:v>
                </c:pt>
                <c:pt idx="3572">
                  <c:v>68.697500000000005</c:v>
                </c:pt>
                <c:pt idx="3573">
                  <c:v>68.722499999999997</c:v>
                </c:pt>
                <c:pt idx="3574">
                  <c:v>68.748199999999997</c:v>
                </c:pt>
                <c:pt idx="3575">
                  <c:v>68.765000000000001</c:v>
                </c:pt>
                <c:pt idx="3576">
                  <c:v>68.767499999999998</c:v>
                </c:pt>
                <c:pt idx="3577">
                  <c:v>68.7697</c:v>
                </c:pt>
                <c:pt idx="3578">
                  <c:v>68.769900000000007</c:v>
                </c:pt>
                <c:pt idx="3579">
                  <c:v>68.765799999999999</c:v>
                </c:pt>
                <c:pt idx="3580">
                  <c:v>68.757999999999996</c:v>
                </c:pt>
                <c:pt idx="3581">
                  <c:v>68.763599999999997</c:v>
                </c:pt>
                <c:pt idx="3582">
                  <c:v>68.774600000000007</c:v>
                </c:pt>
                <c:pt idx="3583">
                  <c:v>68.797899999999998</c:v>
                </c:pt>
                <c:pt idx="3584">
                  <c:v>68.801400000000001</c:v>
                </c:pt>
                <c:pt idx="3585">
                  <c:v>68.804900000000004</c:v>
                </c:pt>
                <c:pt idx="3586">
                  <c:v>68.819199999999995</c:v>
                </c:pt>
                <c:pt idx="3587">
                  <c:v>68.823599999999999</c:v>
                </c:pt>
                <c:pt idx="3588">
                  <c:v>68.833500000000001</c:v>
                </c:pt>
                <c:pt idx="3589">
                  <c:v>68.835099999999997</c:v>
                </c:pt>
                <c:pt idx="3590">
                  <c:v>68.831599999999995</c:v>
                </c:pt>
                <c:pt idx="3591">
                  <c:v>68.834699999999998</c:v>
                </c:pt>
                <c:pt idx="3592">
                  <c:v>68.824200000000005</c:v>
                </c:pt>
                <c:pt idx="3593">
                  <c:v>68.805999999999997</c:v>
                </c:pt>
                <c:pt idx="3594">
                  <c:v>68.793099999999995</c:v>
                </c:pt>
                <c:pt idx="3595">
                  <c:v>68.776700000000005</c:v>
                </c:pt>
                <c:pt idx="3596">
                  <c:v>68.766999999999996</c:v>
                </c:pt>
                <c:pt idx="3597">
                  <c:v>68.749899999999997</c:v>
                </c:pt>
                <c:pt idx="3598">
                  <c:v>68.738100000000003</c:v>
                </c:pt>
                <c:pt idx="3599">
                  <c:v>68.729399999999998</c:v>
                </c:pt>
                <c:pt idx="3600">
                  <c:v>68.721699999999998</c:v>
                </c:pt>
                <c:pt idx="3601">
                  <c:v>68.724500000000006</c:v>
                </c:pt>
                <c:pt idx="3602">
                  <c:v>68.723699999999994</c:v>
                </c:pt>
                <c:pt idx="3603">
                  <c:v>68.717100000000002</c:v>
                </c:pt>
                <c:pt idx="3604">
                  <c:v>68.720699999999994</c:v>
                </c:pt>
                <c:pt idx="3605">
                  <c:v>68.711100000000002</c:v>
                </c:pt>
                <c:pt idx="3606">
                  <c:v>68.6982</c:v>
                </c:pt>
                <c:pt idx="3607">
                  <c:v>68.681399999999996</c:v>
                </c:pt>
                <c:pt idx="3608">
                  <c:v>68.662599999999998</c:v>
                </c:pt>
                <c:pt idx="3609">
                  <c:v>68.647400000000005</c:v>
                </c:pt>
                <c:pt idx="3610">
                  <c:v>68.632499999999993</c:v>
                </c:pt>
                <c:pt idx="3611">
                  <c:v>68.615799999999993</c:v>
                </c:pt>
                <c:pt idx="3612">
                  <c:v>68.602199999999996</c:v>
                </c:pt>
                <c:pt idx="3613">
                  <c:v>68.591300000000004</c:v>
                </c:pt>
                <c:pt idx="3614">
                  <c:v>68.576400000000007</c:v>
                </c:pt>
                <c:pt idx="3615">
                  <c:v>68.572100000000006</c:v>
                </c:pt>
                <c:pt idx="3616">
                  <c:v>68.561199999999999</c:v>
                </c:pt>
                <c:pt idx="3617">
                  <c:v>68.5578</c:v>
                </c:pt>
                <c:pt idx="3618">
                  <c:v>68.563500000000005</c:v>
                </c:pt>
                <c:pt idx="3619">
                  <c:v>68.562399999999997</c:v>
                </c:pt>
                <c:pt idx="3620">
                  <c:v>68.557299999999998</c:v>
                </c:pt>
                <c:pt idx="3621">
                  <c:v>68.542699999999996</c:v>
                </c:pt>
                <c:pt idx="3622">
                  <c:v>68.527799999999999</c:v>
                </c:pt>
                <c:pt idx="3623">
                  <c:v>68.510199999999998</c:v>
                </c:pt>
                <c:pt idx="3624">
                  <c:v>68.496300000000005</c:v>
                </c:pt>
                <c:pt idx="3625">
                  <c:v>68.487099999999998</c:v>
                </c:pt>
                <c:pt idx="3626">
                  <c:v>68.478800000000007</c:v>
                </c:pt>
                <c:pt idx="3627">
                  <c:v>68.4649</c:v>
                </c:pt>
                <c:pt idx="3628">
                  <c:v>68.450199999999995</c:v>
                </c:pt>
                <c:pt idx="3629">
                  <c:v>68.437700000000007</c:v>
                </c:pt>
                <c:pt idx="3630">
                  <c:v>68.426400000000001</c:v>
                </c:pt>
                <c:pt idx="3631">
                  <c:v>68.424899999999994</c:v>
                </c:pt>
                <c:pt idx="3632">
                  <c:v>68.4114</c:v>
                </c:pt>
                <c:pt idx="3633">
                  <c:v>68.3977</c:v>
                </c:pt>
                <c:pt idx="3634">
                  <c:v>68.382000000000005</c:v>
                </c:pt>
                <c:pt idx="3635">
                  <c:v>68.376199999999997</c:v>
                </c:pt>
                <c:pt idx="3636">
                  <c:v>68.367800000000003</c:v>
                </c:pt>
                <c:pt idx="3637">
                  <c:v>68.354799999999997</c:v>
                </c:pt>
                <c:pt idx="3638">
                  <c:v>68.345500000000001</c:v>
                </c:pt>
                <c:pt idx="3639">
                  <c:v>68.340900000000005</c:v>
                </c:pt>
                <c:pt idx="3640">
                  <c:v>68.349599999999995</c:v>
                </c:pt>
                <c:pt idx="3641">
                  <c:v>68.338499999999996</c:v>
                </c:pt>
                <c:pt idx="3642">
                  <c:v>68.333600000000004</c:v>
                </c:pt>
                <c:pt idx="3643">
                  <c:v>68.318899999999999</c:v>
                </c:pt>
                <c:pt idx="3644">
                  <c:v>68.306600000000003</c:v>
                </c:pt>
                <c:pt idx="3645">
                  <c:v>68.302599999999998</c:v>
                </c:pt>
                <c:pt idx="3646">
                  <c:v>68.293899999999994</c:v>
                </c:pt>
                <c:pt idx="3647">
                  <c:v>68.279399999999995</c:v>
                </c:pt>
                <c:pt idx="3648">
                  <c:v>68.272800000000004</c:v>
                </c:pt>
                <c:pt idx="3649">
                  <c:v>68.2684</c:v>
                </c:pt>
                <c:pt idx="3650">
                  <c:v>68.258300000000006</c:v>
                </c:pt>
                <c:pt idx="3651">
                  <c:v>68.248500000000007</c:v>
                </c:pt>
                <c:pt idx="3652">
                  <c:v>68.239800000000002</c:v>
                </c:pt>
                <c:pt idx="3653">
                  <c:v>68.233000000000004</c:v>
                </c:pt>
                <c:pt idx="3654">
                  <c:v>68.235900000000001</c:v>
                </c:pt>
                <c:pt idx="3655">
                  <c:v>68.251999999999995</c:v>
                </c:pt>
                <c:pt idx="3656">
                  <c:v>68.262</c:v>
                </c:pt>
                <c:pt idx="3657">
                  <c:v>68.260199999999998</c:v>
                </c:pt>
                <c:pt idx="3658">
                  <c:v>68.257999999999996</c:v>
                </c:pt>
                <c:pt idx="3659">
                  <c:v>68.268500000000003</c:v>
                </c:pt>
                <c:pt idx="3660">
                  <c:v>68.272099999999995</c:v>
                </c:pt>
                <c:pt idx="3661">
                  <c:v>68.289599999999993</c:v>
                </c:pt>
                <c:pt idx="3662">
                  <c:v>68.294899999999998</c:v>
                </c:pt>
                <c:pt idx="3663">
                  <c:v>68.288200000000003</c:v>
                </c:pt>
                <c:pt idx="3664">
                  <c:v>68.284000000000006</c:v>
                </c:pt>
                <c:pt idx="3665">
                  <c:v>68.269199999999998</c:v>
                </c:pt>
                <c:pt idx="3666">
                  <c:v>68.252399999999994</c:v>
                </c:pt>
                <c:pt idx="3667">
                  <c:v>68.243200000000002</c:v>
                </c:pt>
                <c:pt idx="3668">
                  <c:v>68.232299999999995</c:v>
                </c:pt>
                <c:pt idx="3669">
                  <c:v>68.223500000000001</c:v>
                </c:pt>
                <c:pt idx="3670">
                  <c:v>68.216800000000006</c:v>
                </c:pt>
                <c:pt idx="3671">
                  <c:v>68.215100000000007</c:v>
                </c:pt>
                <c:pt idx="3672">
                  <c:v>68.209699999999998</c:v>
                </c:pt>
                <c:pt idx="3673">
                  <c:v>68.213700000000003</c:v>
                </c:pt>
                <c:pt idx="3674">
                  <c:v>68.218400000000003</c:v>
                </c:pt>
                <c:pt idx="3675">
                  <c:v>68.218800000000002</c:v>
                </c:pt>
                <c:pt idx="3676">
                  <c:v>68.221199999999996</c:v>
                </c:pt>
                <c:pt idx="3677">
                  <c:v>68.223799999999997</c:v>
                </c:pt>
                <c:pt idx="3678">
                  <c:v>68.225300000000004</c:v>
                </c:pt>
                <c:pt idx="3679">
                  <c:v>68.218999999999994</c:v>
                </c:pt>
                <c:pt idx="3680">
                  <c:v>68.213399999999993</c:v>
                </c:pt>
                <c:pt idx="3681">
                  <c:v>68.222800000000007</c:v>
                </c:pt>
                <c:pt idx="3682">
                  <c:v>68.238299999999995</c:v>
                </c:pt>
                <c:pt idx="3683">
                  <c:v>68.249200000000002</c:v>
                </c:pt>
                <c:pt idx="3684">
                  <c:v>68.258899999999997</c:v>
                </c:pt>
                <c:pt idx="3685">
                  <c:v>68.2667</c:v>
                </c:pt>
                <c:pt idx="3686">
                  <c:v>68.263300000000001</c:v>
                </c:pt>
                <c:pt idx="3687">
                  <c:v>68.247200000000007</c:v>
                </c:pt>
                <c:pt idx="3688">
                  <c:v>68.2303</c:v>
                </c:pt>
                <c:pt idx="3689">
                  <c:v>68.213099999999997</c:v>
                </c:pt>
                <c:pt idx="3690">
                  <c:v>68.200199999999995</c:v>
                </c:pt>
                <c:pt idx="3691">
                  <c:v>68.195999999999998</c:v>
                </c:pt>
                <c:pt idx="3692">
                  <c:v>68.1875</c:v>
                </c:pt>
                <c:pt idx="3693">
                  <c:v>68.191299999999998</c:v>
                </c:pt>
                <c:pt idx="3694">
                  <c:v>68.185299999999998</c:v>
                </c:pt>
                <c:pt idx="3695">
                  <c:v>68.172600000000003</c:v>
                </c:pt>
                <c:pt idx="3696">
                  <c:v>68.162099999999995</c:v>
                </c:pt>
                <c:pt idx="3697">
                  <c:v>68.1661</c:v>
                </c:pt>
                <c:pt idx="3698">
                  <c:v>68.184399999999997</c:v>
                </c:pt>
                <c:pt idx="3699">
                  <c:v>68.186199999999999</c:v>
                </c:pt>
                <c:pt idx="3700">
                  <c:v>68.183800000000005</c:v>
                </c:pt>
                <c:pt idx="3701">
                  <c:v>68.177199999999999</c:v>
                </c:pt>
                <c:pt idx="3702">
                  <c:v>68.159700000000001</c:v>
                </c:pt>
                <c:pt idx="3703">
                  <c:v>68.142799999999994</c:v>
                </c:pt>
                <c:pt idx="3704">
                  <c:v>68.128100000000003</c:v>
                </c:pt>
                <c:pt idx="3705">
                  <c:v>68.110699999999994</c:v>
                </c:pt>
                <c:pt idx="3706">
                  <c:v>68.101100000000002</c:v>
                </c:pt>
                <c:pt idx="3707">
                  <c:v>68.098100000000002</c:v>
                </c:pt>
                <c:pt idx="3708">
                  <c:v>68.093299999999999</c:v>
                </c:pt>
                <c:pt idx="3709">
                  <c:v>68.089600000000004</c:v>
                </c:pt>
                <c:pt idx="3710">
                  <c:v>68.084800000000001</c:v>
                </c:pt>
                <c:pt idx="3711">
                  <c:v>68.088499999999996</c:v>
                </c:pt>
                <c:pt idx="3712">
                  <c:v>68.087100000000007</c:v>
                </c:pt>
                <c:pt idx="3713">
                  <c:v>68.082599999999999</c:v>
                </c:pt>
                <c:pt idx="3714">
                  <c:v>68.0715</c:v>
                </c:pt>
                <c:pt idx="3715">
                  <c:v>68.058999999999997</c:v>
                </c:pt>
                <c:pt idx="3716">
                  <c:v>68.048299999999998</c:v>
                </c:pt>
                <c:pt idx="3717">
                  <c:v>68.042100000000005</c:v>
                </c:pt>
                <c:pt idx="3718">
                  <c:v>68.040099999999995</c:v>
                </c:pt>
                <c:pt idx="3719">
                  <c:v>68.0501</c:v>
                </c:pt>
                <c:pt idx="3720">
                  <c:v>68.069800000000001</c:v>
                </c:pt>
                <c:pt idx="3721">
                  <c:v>68.125600000000006</c:v>
                </c:pt>
                <c:pt idx="3722">
                  <c:v>68.159700000000001</c:v>
                </c:pt>
                <c:pt idx="3723">
                  <c:v>68.192099999999996</c:v>
                </c:pt>
                <c:pt idx="3724">
                  <c:v>68.220600000000005</c:v>
                </c:pt>
                <c:pt idx="3725">
                  <c:v>68.261899999999997</c:v>
                </c:pt>
                <c:pt idx="3726">
                  <c:v>68.282799999999995</c:v>
                </c:pt>
                <c:pt idx="3727">
                  <c:v>68.301100000000005</c:v>
                </c:pt>
                <c:pt idx="3728">
                  <c:v>68.301199999999994</c:v>
                </c:pt>
                <c:pt idx="3729">
                  <c:v>68.296599999999998</c:v>
                </c:pt>
                <c:pt idx="3730">
                  <c:v>68.293099999999995</c:v>
                </c:pt>
                <c:pt idx="3731">
                  <c:v>68.290000000000006</c:v>
                </c:pt>
                <c:pt idx="3732">
                  <c:v>68.286000000000001</c:v>
                </c:pt>
                <c:pt idx="3733">
                  <c:v>68.2851</c:v>
                </c:pt>
                <c:pt idx="3734">
                  <c:v>68.293800000000005</c:v>
                </c:pt>
                <c:pt idx="3735">
                  <c:v>68.295400000000001</c:v>
                </c:pt>
                <c:pt idx="3736">
                  <c:v>68.308800000000005</c:v>
                </c:pt>
                <c:pt idx="3737">
                  <c:v>68.334299999999999</c:v>
                </c:pt>
                <c:pt idx="3738">
                  <c:v>68.3386</c:v>
                </c:pt>
                <c:pt idx="3739">
                  <c:v>68.333500000000001</c:v>
                </c:pt>
                <c:pt idx="3740">
                  <c:v>68.323099999999997</c:v>
                </c:pt>
                <c:pt idx="3741">
                  <c:v>68.331299999999999</c:v>
                </c:pt>
                <c:pt idx="3742">
                  <c:v>68.334800000000001</c:v>
                </c:pt>
                <c:pt idx="3743">
                  <c:v>68.351799999999997</c:v>
                </c:pt>
                <c:pt idx="3744">
                  <c:v>68.367800000000003</c:v>
                </c:pt>
                <c:pt idx="3745">
                  <c:v>68.368700000000004</c:v>
                </c:pt>
                <c:pt idx="3746">
                  <c:v>68.356800000000007</c:v>
                </c:pt>
                <c:pt idx="3747">
                  <c:v>68.343800000000002</c:v>
                </c:pt>
                <c:pt idx="3748">
                  <c:v>68.330200000000005</c:v>
                </c:pt>
                <c:pt idx="3749">
                  <c:v>68.319400000000002</c:v>
                </c:pt>
                <c:pt idx="3750">
                  <c:v>68.306299999999993</c:v>
                </c:pt>
                <c:pt idx="3751">
                  <c:v>68.293400000000005</c:v>
                </c:pt>
                <c:pt idx="3752">
                  <c:v>68.287899999999993</c:v>
                </c:pt>
                <c:pt idx="3753">
                  <c:v>68.292199999999994</c:v>
                </c:pt>
                <c:pt idx="3754">
                  <c:v>68.285700000000006</c:v>
                </c:pt>
                <c:pt idx="3755">
                  <c:v>68.275099999999995</c:v>
                </c:pt>
                <c:pt idx="3756">
                  <c:v>68.2607</c:v>
                </c:pt>
                <c:pt idx="3757">
                  <c:v>68.250500000000002</c:v>
                </c:pt>
                <c:pt idx="3758">
                  <c:v>68.245000000000005</c:v>
                </c:pt>
                <c:pt idx="3759">
                  <c:v>68.236999999999995</c:v>
                </c:pt>
                <c:pt idx="3760">
                  <c:v>68.229699999999994</c:v>
                </c:pt>
                <c:pt idx="3761">
                  <c:v>68.225800000000007</c:v>
                </c:pt>
                <c:pt idx="3762">
                  <c:v>68.210899999999995</c:v>
                </c:pt>
                <c:pt idx="3763">
                  <c:v>68.194100000000006</c:v>
                </c:pt>
                <c:pt idx="3764">
                  <c:v>68.177300000000002</c:v>
                </c:pt>
                <c:pt idx="3765">
                  <c:v>68.166600000000003</c:v>
                </c:pt>
                <c:pt idx="3766">
                  <c:v>68.153300000000002</c:v>
                </c:pt>
                <c:pt idx="3767">
                  <c:v>68.150099999999995</c:v>
                </c:pt>
                <c:pt idx="3768">
                  <c:v>68.144599999999997</c:v>
                </c:pt>
                <c:pt idx="3769">
                  <c:v>68.142300000000006</c:v>
                </c:pt>
                <c:pt idx="3770">
                  <c:v>68.143000000000001</c:v>
                </c:pt>
                <c:pt idx="3771">
                  <c:v>68.139200000000002</c:v>
                </c:pt>
                <c:pt idx="3772">
                  <c:v>68.141199999999998</c:v>
                </c:pt>
                <c:pt idx="3773">
                  <c:v>68.130099999999999</c:v>
                </c:pt>
                <c:pt idx="3774">
                  <c:v>68.124799999999993</c:v>
                </c:pt>
                <c:pt idx="3775">
                  <c:v>68.115899999999996</c:v>
                </c:pt>
                <c:pt idx="3776">
                  <c:v>68.110399999999998</c:v>
                </c:pt>
                <c:pt idx="3777">
                  <c:v>68.116</c:v>
                </c:pt>
                <c:pt idx="3778">
                  <c:v>68.120400000000004</c:v>
                </c:pt>
                <c:pt idx="3779">
                  <c:v>68.131</c:v>
                </c:pt>
                <c:pt idx="3780">
                  <c:v>68.136399999999995</c:v>
                </c:pt>
                <c:pt idx="3781">
                  <c:v>68.160300000000007</c:v>
                </c:pt>
                <c:pt idx="3782">
                  <c:v>68.177800000000005</c:v>
                </c:pt>
                <c:pt idx="3783">
                  <c:v>68.217299999999994</c:v>
                </c:pt>
                <c:pt idx="3784">
                  <c:v>68.255099999999999</c:v>
                </c:pt>
                <c:pt idx="3785">
                  <c:v>68.260099999999994</c:v>
                </c:pt>
                <c:pt idx="3786">
                  <c:v>68.259100000000004</c:v>
                </c:pt>
                <c:pt idx="3787">
                  <c:v>68.253299999999996</c:v>
                </c:pt>
                <c:pt idx="3788">
                  <c:v>68.262200000000007</c:v>
                </c:pt>
                <c:pt idx="3789">
                  <c:v>68.282300000000006</c:v>
                </c:pt>
                <c:pt idx="3790">
                  <c:v>68.300399999999996</c:v>
                </c:pt>
                <c:pt idx="3791">
                  <c:v>68.314800000000005</c:v>
                </c:pt>
                <c:pt idx="3792">
                  <c:v>68.323300000000003</c:v>
                </c:pt>
                <c:pt idx="3793">
                  <c:v>68.325000000000003</c:v>
                </c:pt>
                <c:pt idx="3794">
                  <c:v>68.322400000000002</c:v>
                </c:pt>
                <c:pt idx="3795">
                  <c:v>68.320499999999996</c:v>
                </c:pt>
                <c:pt idx="3796">
                  <c:v>68.319800000000001</c:v>
                </c:pt>
                <c:pt idx="3797">
                  <c:v>68.313100000000006</c:v>
                </c:pt>
                <c:pt idx="3798">
                  <c:v>68.299300000000002</c:v>
                </c:pt>
                <c:pt idx="3799">
                  <c:v>68.292199999999994</c:v>
                </c:pt>
                <c:pt idx="3800">
                  <c:v>68.290400000000005</c:v>
                </c:pt>
                <c:pt idx="3801">
                  <c:v>68.289299999999997</c:v>
                </c:pt>
                <c:pt idx="3802">
                  <c:v>68.2958</c:v>
                </c:pt>
                <c:pt idx="3803">
                  <c:v>68.303299999999993</c:v>
                </c:pt>
                <c:pt idx="3804">
                  <c:v>68.300299999999993</c:v>
                </c:pt>
                <c:pt idx="3805">
                  <c:v>68.3065</c:v>
                </c:pt>
                <c:pt idx="3806">
                  <c:v>68.319199999999995</c:v>
                </c:pt>
                <c:pt idx="3807">
                  <c:v>68.327200000000005</c:v>
                </c:pt>
                <c:pt idx="3808">
                  <c:v>68.341899999999995</c:v>
                </c:pt>
                <c:pt idx="3809">
                  <c:v>68.359099999999998</c:v>
                </c:pt>
                <c:pt idx="3810">
                  <c:v>68.379099999999994</c:v>
                </c:pt>
                <c:pt idx="3811">
                  <c:v>68.403300000000002</c:v>
                </c:pt>
                <c:pt idx="3812">
                  <c:v>68.419499999999999</c:v>
                </c:pt>
                <c:pt idx="3813">
                  <c:v>68.449399999999997</c:v>
                </c:pt>
                <c:pt idx="3814">
                  <c:v>68.472999999999999</c:v>
                </c:pt>
                <c:pt idx="3815">
                  <c:v>68.497500000000002</c:v>
                </c:pt>
                <c:pt idx="3816">
                  <c:v>68.511300000000006</c:v>
                </c:pt>
                <c:pt idx="3817">
                  <c:v>68.528000000000006</c:v>
                </c:pt>
                <c:pt idx="3818">
                  <c:v>68.538200000000003</c:v>
                </c:pt>
                <c:pt idx="3819">
                  <c:v>68.548199999999994</c:v>
                </c:pt>
                <c:pt idx="3820">
                  <c:v>68.552700000000002</c:v>
                </c:pt>
                <c:pt idx="3821">
                  <c:v>68.560500000000005</c:v>
                </c:pt>
                <c:pt idx="3822">
                  <c:v>68.578199999999995</c:v>
                </c:pt>
                <c:pt idx="3823">
                  <c:v>68.626000000000005</c:v>
                </c:pt>
                <c:pt idx="3824">
                  <c:v>68.679400000000001</c:v>
                </c:pt>
                <c:pt idx="3825">
                  <c:v>68.758499999999998</c:v>
                </c:pt>
                <c:pt idx="3826">
                  <c:v>68.827699999999993</c:v>
                </c:pt>
                <c:pt idx="3827">
                  <c:v>68.872799999999998</c:v>
                </c:pt>
                <c:pt idx="3828">
                  <c:v>68.8904</c:v>
                </c:pt>
                <c:pt idx="3829">
                  <c:v>68.899100000000004</c:v>
                </c:pt>
                <c:pt idx="3830">
                  <c:v>68.905299999999997</c:v>
                </c:pt>
                <c:pt idx="3831">
                  <c:v>68.9161</c:v>
                </c:pt>
                <c:pt idx="3832">
                  <c:v>68.932100000000005</c:v>
                </c:pt>
                <c:pt idx="3833">
                  <c:v>68.943399999999997</c:v>
                </c:pt>
                <c:pt idx="3834">
                  <c:v>68.949700000000007</c:v>
                </c:pt>
                <c:pt idx="3835">
                  <c:v>68.951099999999997</c:v>
                </c:pt>
                <c:pt idx="3836">
                  <c:v>68.942700000000002</c:v>
                </c:pt>
                <c:pt idx="3837">
                  <c:v>68.931100000000001</c:v>
                </c:pt>
                <c:pt idx="3838">
                  <c:v>68.915999999999997</c:v>
                </c:pt>
                <c:pt idx="3839">
                  <c:v>68.907600000000002</c:v>
                </c:pt>
                <c:pt idx="3840">
                  <c:v>68.903400000000005</c:v>
                </c:pt>
                <c:pt idx="3841">
                  <c:v>68.906099999999995</c:v>
                </c:pt>
                <c:pt idx="3842">
                  <c:v>68.914100000000005</c:v>
                </c:pt>
                <c:pt idx="3843">
                  <c:v>68.935500000000005</c:v>
                </c:pt>
                <c:pt idx="3844">
                  <c:v>68.944699999999997</c:v>
                </c:pt>
                <c:pt idx="3845">
                  <c:v>68.955100000000002</c:v>
                </c:pt>
                <c:pt idx="3846">
                  <c:v>68.953400000000002</c:v>
                </c:pt>
                <c:pt idx="3847">
                  <c:v>68.9542</c:v>
                </c:pt>
                <c:pt idx="3848">
                  <c:v>68.959699999999998</c:v>
                </c:pt>
                <c:pt idx="3849">
                  <c:v>68.995500000000007</c:v>
                </c:pt>
                <c:pt idx="3850">
                  <c:v>69.021600000000007</c:v>
                </c:pt>
                <c:pt idx="3851">
                  <c:v>69.013300000000001</c:v>
                </c:pt>
                <c:pt idx="3852">
                  <c:v>69.001800000000003</c:v>
                </c:pt>
                <c:pt idx="3853">
                  <c:v>69.009299999999996</c:v>
                </c:pt>
                <c:pt idx="3854">
                  <c:v>69.012</c:v>
                </c:pt>
                <c:pt idx="3855">
                  <c:v>69.009500000000003</c:v>
                </c:pt>
                <c:pt idx="3856">
                  <c:v>68.998400000000004</c:v>
                </c:pt>
                <c:pt idx="3857">
                  <c:v>68.983199999999997</c:v>
                </c:pt>
                <c:pt idx="3858">
                  <c:v>68.966200000000001</c:v>
                </c:pt>
                <c:pt idx="3859">
                  <c:v>68.950400000000002</c:v>
                </c:pt>
                <c:pt idx="3860">
                  <c:v>68.942700000000002</c:v>
                </c:pt>
                <c:pt idx="3861">
                  <c:v>68.933499999999995</c:v>
                </c:pt>
                <c:pt idx="3862">
                  <c:v>68.925799999999995</c:v>
                </c:pt>
                <c:pt idx="3863">
                  <c:v>68.912800000000004</c:v>
                </c:pt>
                <c:pt idx="3864">
                  <c:v>68.902500000000003</c:v>
                </c:pt>
                <c:pt idx="3865">
                  <c:v>68.887</c:v>
                </c:pt>
                <c:pt idx="3866">
                  <c:v>68.889799999999994</c:v>
                </c:pt>
                <c:pt idx="3867">
                  <c:v>68.897199999999998</c:v>
                </c:pt>
                <c:pt idx="3868">
                  <c:v>68.908799999999999</c:v>
                </c:pt>
                <c:pt idx="3869">
                  <c:v>68.922600000000003</c:v>
                </c:pt>
                <c:pt idx="3870">
                  <c:v>68.912000000000006</c:v>
                </c:pt>
                <c:pt idx="3871">
                  <c:v>68.897400000000005</c:v>
                </c:pt>
                <c:pt idx="3872">
                  <c:v>68.892600000000002</c:v>
                </c:pt>
                <c:pt idx="3873">
                  <c:v>68.890600000000006</c:v>
                </c:pt>
                <c:pt idx="3874">
                  <c:v>68.892600000000002</c:v>
                </c:pt>
                <c:pt idx="3875">
                  <c:v>68.891499999999994</c:v>
                </c:pt>
                <c:pt idx="3876">
                  <c:v>68.894900000000007</c:v>
                </c:pt>
                <c:pt idx="3877">
                  <c:v>68.899900000000002</c:v>
                </c:pt>
                <c:pt idx="3878">
                  <c:v>68.903999999999996</c:v>
                </c:pt>
                <c:pt idx="3879">
                  <c:v>68.899100000000004</c:v>
                </c:pt>
                <c:pt idx="3880">
                  <c:v>68.905600000000007</c:v>
                </c:pt>
                <c:pt idx="3881">
                  <c:v>68.913899999999998</c:v>
                </c:pt>
                <c:pt idx="3882">
                  <c:v>68.919300000000007</c:v>
                </c:pt>
                <c:pt idx="3883">
                  <c:v>68.924400000000006</c:v>
                </c:pt>
                <c:pt idx="3884">
                  <c:v>68.961699999999993</c:v>
                </c:pt>
                <c:pt idx="3885">
                  <c:v>68.986800000000002</c:v>
                </c:pt>
                <c:pt idx="3886">
                  <c:v>69.003100000000003</c:v>
                </c:pt>
                <c:pt idx="3887">
                  <c:v>69.016400000000004</c:v>
                </c:pt>
                <c:pt idx="3888">
                  <c:v>69.02</c:v>
                </c:pt>
                <c:pt idx="3889">
                  <c:v>69.016499999999994</c:v>
                </c:pt>
                <c:pt idx="3890">
                  <c:v>69.024699999999996</c:v>
                </c:pt>
                <c:pt idx="3891">
                  <c:v>69.032399999999996</c:v>
                </c:pt>
                <c:pt idx="3892">
                  <c:v>69.046099999999996</c:v>
                </c:pt>
                <c:pt idx="3893">
                  <c:v>69.043899999999994</c:v>
                </c:pt>
                <c:pt idx="3894">
                  <c:v>69.036699999999996</c:v>
                </c:pt>
                <c:pt idx="3895">
                  <c:v>69.041399999999996</c:v>
                </c:pt>
                <c:pt idx="3896">
                  <c:v>69.051000000000002</c:v>
                </c:pt>
                <c:pt idx="3897">
                  <c:v>69.050399999999996</c:v>
                </c:pt>
                <c:pt idx="3898">
                  <c:v>69.045000000000002</c:v>
                </c:pt>
                <c:pt idx="3899">
                  <c:v>69.037000000000006</c:v>
                </c:pt>
                <c:pt idx="3900">
                  <c:v>69.034199999999998</c:v>
                </c:pt>
                <c:pt idx="3901">
                  <c:v>69.035399999999996</c:v>
                </c:pt>
                <c:pt idx="3902">
                  <c:v>69.030799999999999</c:v>
                </c:pt>
                <c:pt idx="3903">
                  <c:v>69.0244</c:v>
                </c:pt>
                <c:pt idx="3904">
                  <c:v>69.023499999999999</c:v>
                </c:pt>
                <c:pt idx="3905">
                  <c:v>69.008600000000001</c:v>
                </c:pt>
                <c:pt idx="3906">
                  <c:v>68.998699999999999</c:v>
                </c:pt>
                <c:pt idx="3907">
                  <c:v>68.990499999999997</c:v>
                </c:pt>
                <c:pt idx="3908">
                  <c:v>68.986900000000006</c:v>
                </c:pt>
                <c:pt idx="3909">
                  <c:v>68.989000000000004</c:v>
                </c:pt>
                <c:pt idx="3910">
                  <c:v>69.001400000000004</c:v>
                </c:pt>
                <c:pt idx="3911">
                  <c:v>69.011099999999999</c:v>
                </c:pt>
                <c:pt idx="3912">
                  <c:v>69.013099999999994</c:v>
                </c:pt>
                <c:pt idx="3913">
                  <c:v>69.010599999999997</c:v>
                </c:pt>
                <c:pt idx="3914">
                  <c:v>69.0017</c:v>
                </c:pt>
                <c:pt idx="3915">
                  <c:v>68.998999999999995</c:v>
                </c:pt>
                <c:pt idx="3916">
                  <c:v>68.990499999999997</c:v>
                </c:pt>
                <c:pt idx="3917">
                  <c:v>68.980900000000005</c:v>
                </c:pt>
                <c:pt idx="3918">
                  <c:v>68.970200000000006</c:v>
                </c:pt>
                <c:pt idx="3919">
                  <c:v>68.958399999999997</c:v>
                </c:pt>
                <c:pt idx="3920">
                  <c:v>68.953000000000003</c:v>
                </c:pt>
                <c:pt idx="3921">
                  <c:v>68.959500000000006</c:v>
                </c:pt>
                <c:pt idx="3922">
                  <c:v>68.959100000000007</c:v>
                </c:pt>
                <c:pt idx="3923">
                  <c:v>68.9666</c:v>
                </c:pt>
                <c:pt idx="3924">
                  <c:v>68.977500000000006</c:v>
                </c:pt>
                <c:pt idx="3925">
                  <c:v>68.971199999999996</c:v>
                </c:pt>
                <c:pt idx="3926">
                  <c:v>68.968199999999996</c:v>
                </c:pt>
                <c:pt idx="3927">
                  <c:v>68.9542</c:v>
                </c:pt>
                <c:pt idx="3928">
                  <c:v>68.942899999999995</c:v>
                </c:pt>
                <c:pt idx="3929">
                  <c:v>68.927300000000002</c:v>
                </c:pt>
                <c:pt idx="3930">
                  <c:v>68.910899999999998</c:v>
                </c:pt>
                <c:pt idx="3931">
                  <c:v>68.895700000000005</c:v>
                </c:pt>
                <c:pt idx="3932">
                  <c:v>68.880300000000005</c:v>
                </c:pt>
                <c:pt idx="3933">
                  <c:v>68.868200000000002</c:v>
                </c:pt>
                <c:pt idx="3934">
                  <c:v>68.864999999999995</c:v>
                </c:pt>
                <c:pt idx="3935">
                  <c:v>68.864000000000004</c:v>
                </c:pt>
                <c:pt idx="3936">
                  <c:v>68.856700000000004</c:v>
                </c:pt>
                <c:pt idx="3937">
                  <c:v>68.852400000000003</c:v>
                </c:pt>
                <c:pt idx="3938">
                  <c:v>68.849599999999995</c:v>
                </c:pt>
                <c:pt idx="3939">
                  <c:v>68.844300000000004</c:v>
                </c:pt>
                <c:pt idx="3940">
                  <c:v>68.855099999999993</c:v>
                </c:pt>
                <c:pt idx="3941">
                  <c:v>68.872299999999996</c:v>
                </c:pt>
                <c:pt idx="3942">
                  <c:v>68.870699999999999</c:v>
                </c:pt>
                <c:pt idx="3943">
                  <c:v>68.874200000000002</c:v>
                </c:pt>
                <c:pt idx="3944">
                  <c:v>68.883499999999998</c:v>
                </c:pt>
                <c:pt idx="3945">
                  <c:v>68.885300000000001</c:v>
                </c:pt>
                <c:pt idx="3946">
                  <c:v>68.886399999999995</c:v>
                </c:pt>
                <c:pt idx="3947">
                  <c:v>68.883399999999995</c:v>
                </c:pt>
                <c:pt idx="3948">
                  <c:v>68.874300000000005</c:v>
                </c:pt>
                <c:pt idx="3949">
                  <c:v>68.866799999999998</c:v>
                </c:pt>
                <c:pt idx="3950">
                  <c:v>68.852999999999994</c:v>
                </c:pt>
                <c:pt idx="3951">
                  <c:v>68.8489</c:v>
                </c:pt>
                <c:pt idx="3952">
                  <c:v>68.855199999999996</c:v>
                </c:pt>
                <c:pt idx="3953">
                  <c:v>68.845399999999998</c:v>
                </c:pt>
                <c:pt idx="3954">
                  <c:v>68.836799999999997</c:v>
                </c:pt>
                <c:pt idx="3955">
                  <c:v>68.826899999999995</c:v>
                </c:pt>
                <c:pt idx="3956">
                  <c:v>68.821200000000005</c:v>
                </c:pt>
                <c:pt idx="3957">
                  <c:v>68.808099999999996</c:v>
                </c:pt>
                <c:pt idx="3958">
                  <c:v>68.7928</c:v>
                </c:pt>
                <c:pt idx="3959">
                  <c:v>68.778000000000006</c:v>
                </c:pt>
                <c:pt idx="3960">
                  <c:v>68.764099999999999</c:v>
                </c:pt>
                <c:pt idx="3961">
                  <c:v>68.757300000000001</c:v>
                </c:pt>
                <c:pt idx="3962">
                  <c:v>68.756600000000006</c:v>
                </c:pt>
                <c:pt idx="3963">
                  <c:v>68.757199999999997</c:v>
                </c:pt>
                <c:pt idx="3964">
                  <c:v>68.756</c:v>
                </c:pt>
                <c:pt idx="3965">
                  <c:v>68.753500000000003</c:v>
                </c:pt>
                <c:pt idx="3966">
                  <c:v>68.753299999999996</c:v>
                </c:pt>
                <c:pt idx="3967">
                  <c:v>68.759799999999998</c:v>
                </c:pt>
                <c:pt idx="3968">
                  <c:v>68.757999999999996</c:v>
                </c:pt>
                <c:pt idx="3969">
                  <c:v>68.748199999999997</c:v>
                </c:pt>
                <c:pt idx="3970">
                  <c:v>68.734899999999996</c:v>
                </c:pt>
                <c:pt idx="3971">
                  <c:v>68.7196</c:v>
                </c:pt>
                <c:pt idx="3972">
                  <c:v>68.704899999999995</c:v>
                </c:pt>
                <c:pt idx="3973">
                  <c:v>68.694100000000006</c:v>
                </c:pt>
                <c:pt idx="3974">
                  <c:v>68.681700000000006</c:v>
                </c:pt>
                <c:pt idx="3975">
                  <c:v>68.672799999999995</c:v>
                </c:pt>
                <c:pt idx="3976">
                  <c:v>68.669600000000003</c:v>
                </c:pt>
                <c:pt idx="3977">
                  <c:v>68.667599999999993</c:v>
                </c:pt>
                <c:pt idx="3978">
                  <c:v>68.659300000000002</c:v>
                </c:pt>
                <c:pt idx="3979">
                  <c:v>68.6631</c:v>
                </c:pt>
                <c:pt idx="3980">
                  <c:v>68.671199999999999</c:v>
                </c:pt>
                <c:pt idx="3981">
                  <c:v>68.666399999999996</c:v>
                </c:pt>
                <c:pt idx="3982">
                  <c:v>68.662499999999994</c:v>
                </c:pt>
                <c:pt idx="3983">
                  <c:v>68.656400000000005</c:v>
                </c:pt>
                <c:pt idx="3984">
                  <c:v>68.651399999999995</c:v>
                </c:pt>
                <c:pt idx="3985">
                  <c:v>68.652699999999996</c:v>
                </c:pt>
                <c:pt idx="3986">
                  <c:v>68.644000000000005</c:v>
                </c:pt>
                <c:pt idx="3987">
                  <c:v>68.629099999999994</c:v>
                </c:pt>
                <c:pt idx="3988">
                  <c:v>68.616699999999994</c:v>
                </c:pt>
                <c:pt idx="3989">
                  <c:v>68.611800000000002</c:v>
                </c:pt>
                <c:pt idx="3990">
                  <c:v>68.626800000000003</c:v>
                </c:pt>
                <c:pt idx="3991">
                  <c:v>68.646799999999999</c:v>
                </c:pt>
                <c:pt idx="3992">
                  <c:v>68.651399999999995</c:v>
                </c:pt>
                <c:pt idx="3993">
                  <c:v>68.653800000000004</c:v>
                </c:pt>
                <c:pt idx="3994">
                  <c:v>68.651200000000003</c:v>
                </c:pt>
                <c:pt idx="3995">
                  <c:v>68.642600000000002</c:v>
                </c:pt>
                <c:pt idx="3996">
                  <c:v>68.635000000000005</c:v>
                </c:pt>
                <c:pt idx="3997">
                  <c:v>68.621899999999997</c:v>
                </c:pt>
                <c:pt idx="3998">
                  <c:v>68.615300000000005</c:v>
                </c:pt>
                <c:pt idx="3999">
                  <c:v>68.625</c:v>
                </c:pt>
                <c:pt idx="4000">
                  <c:v>68.637200000000007</c:v>
                </c:pt>
                <c:pt idx="4001">
                  <c:v>68.665400000000005</c:v>
                </c:pt>
                <c:pt idx="4002">
                  <c:v>68.663499999999999</c:v>
                </c:pt>
                <c:pt idx="4003">
                  <c:v>68.656800000000004</c:v>
                </c:pt>
                <c:pt idx="4004">
                  <c:v>68.647800000000004</c:v>
                </c:pt>
                <c:pt idx="4005">
                  <c:v>68.637500000000003</c:v>
                </c:pt>
                <c:pt idx="4006">
                  <c:v>68.623599999999996</c:v>
                </c:pt>
                <c:pt idx="4007">
                  <c:v>68.615099999999998</c:v>
                </c:pt>
                <c:pt idx="4008">
                  <c:v>68.606399999999994</c:v>
                </c:pt>
                <c:pt idx="4009">
                  <c:v>68.595100000000002</c:v>
                </c:pt>
                <c:pt idx="4010">
                  <c:v>68.589100000000002</c:v>
                </c:pt>
                <c:pt idx="4011">
                  <c:v>68.590500000000006</c:v>
                </c:pt>
                <c:pt idx="4012">
                  <c:v>68.584999999999994</c:v>
                </c:pt>
                <c:pt idx="4013">
                  <c:v>68.581500000000005</c:v>
                </c:pt>
                <c:pt idx="4014">
                  <c:v>68.575599999999994</c:v>
                </c:pt>
                <c:pt idx="4015">
                  <c:v>68.573099999999997</c:v>
                </c:pt>
                <c:pt idx="4016">
                  <c:v>68.565600000000003</c:v>
                </c:pt>
                <c:pt idx="4017">
                  <c:v>68.551699999999997</c:v>
                </c:pt>
                <c:pt idx="4018">
                  <c:v>68.540300000000002</c:v>
                </c:pt>
                <c:pt idx="4019">
                  <c:v>68.534800000000004</c:v>
                </c:pt>
                <c:pt idx="4020">
                  <c:v>68.520099999999999</c:v>
                </c:pt>
                <c:pt idx="4021">
                  <c:v>68.508300000000006</c:v>
                </c:pt>
                <c:pt idx="4022">
                  <c:v>68.4923</c:v>
                </c:pt>
                <c:pt idx="4023">
                  <c:v>68.477000000000004</c:v>
                </c:pt>
                <c:pt idx="4024">
                  <c:v>68.464500000000001</c:v>
                </c:pt>
                <c:pt idx="4025">
                  <c:v>68.456199999999995</c:v>
                </c:pt>
                <c:pt idx="4026">
                  <c:v>68.450800000000001</c:v>
                </c:pt>
                <c:pt idx="4027">
                  <c:v>68.433499999999995</c:v>
                </c:pt>
                <c:pt idx="4028">
                  <c:v>68.4191</c:v>
                </c:pt>
                <c:pt idx="4029">
                  <c:v>68.41</c:v>
                </c:pt>
                <c:pt idx="4030">
                  <c:v>68.408799999999999</c:v>
                </c:pt>
                <c:pt idx="4031">
                  <c:v>68.417000000000002</c:v>
                </c:pt>
                <c:pt idx="4032">
                  <c:v>68.438900000000004</c:v>
                </c:pt>
                <c:pt idx="4033">
                  <c:v>68.459400000000002</c:v>
                </c:pt>
                <c:pt idx="4034">
                  <c:v>68.471900000000005</c:v>
                </c:pt>
                <c:pt idx="4035">
                  <c:v>68.474299999999999</c:v>
                </c:pt>
                <c:pt idx="4036">
                  <c:v>68.469899999999996</c:v>
                </c:pt>
                <c:pt idx="4037">
                  <c:v>68.475700000000003</c:v>
                </c:pt>
                <c:pt idx="4038">
                  <c:v>68.473299999999995</c:v>
                </c:pt>
                <c:pt idx="4039">
                  <c:v>68.467200000000005</c:v>
                </c:pt>
                <c:pt idx="4040">
                  <c:v>68.461200000000005</c:v>
                </c:pt>
                <c:pt idx="4041">
                  <c:v>68.4499</c:v>
                </c:pt>
                <c:pt idx="4042">
                  <c:v>68.436899999999994</c:v>
                </c:pt>
                <c:pt idx="4043">
                  <c:v>68.421899999999994</c:v>
                </c:pt>
                <c:pt idx="4044">
                  <c:v>68.406499999999994</c:v>
                </c:pt>
                <c:pt idx="4045">
                  <c:v>68.390799999999999</c:v>
                </c:pt>
                <c:pt idx="4046">
                  <c:v>68.379000000000005</c:v>
                </c:pt>
                <c:pt idx="4047">
                  <c:v>68.378200000000007</c:v>
                </c:pt>
                <c:pt idx="4048">
                  <c:v>68.376599999999996</c:v>
                </c:pt>
                <c:pt idx="4049">
                  <c:v>68.377200000000002</c:v>
                </c:pt>
                <c:pt idx="4050">
                  <c:v>68.375299999999996</c:v>
                </c:pt>
                <c:pt idx="4051">
                  <c:v>68.373199999999997</c:v>
                </c:pt>
                <c:pt idx="4052">
                  <c:v>68.364900000000006</c:v>
                </c:pt>
                <c:pt idx="4053">
                  <c:v>68.347200000000001</c:v>
                </c:pt>
                <c:pt idx="4054">
                  <c:v>68.334599999999995</c:v>
                </c:pt>
                <c:pt idx="4055">
                  <c:v>68.328100000000006</c:v>
                </c:pt>
                <c:pt idx="4056">
                  <c:v>68.319800000000001</c:v>
                </c:pt>
                <c:pt idx="4057">
                  <c:v>68.322599999999994</c:v>
                </c:pt>
                <c:pt idx="4058">
                  <c:v>68.318700000000007</c:v>
                </c:pt>
                <c:pt idx="4059">
                  <c:v>68.313599999999994</c:v>
                </c:pt>
                <c:pt idx="4060">
                  <c:v>68.305400000000006</c:v>
                </c:pt>
                <c:pt idx="4061">
                  <c:v>68.291799999999995</c:v>
                </c:pt>
                <c:pt idx="4062">
                  <c:v>68.279200000000003</c:v>
                </c:pt>
                <c:pt idx="4063">
                  <c:v>68.265799999999999</c:v>
                </c:pt>
                <c:pt idx="4064">
                  <c:v>68.255499999999998</c:v>
                </c:pt>
                <c:pt idx="4065">
                  <c:v>68.242999999999995</c:v>
                </c:pt>
                <c:pt idx="4066">
                  <c:v>68.228700000000003</c:v>
                </c:pt>
                <c:pt idx="4067">
                  <c:v>68.214399999999998</c:v>
                </c:pt>
                <c:pt idx="4068">
                  <c:v>68.202500000000001</c:v>
                </c:pt>
                <c:pt idx="4069">
                  <c:v>68.185699999999997</c:v>
                </c:pt>
                <c:pt idx="4070">
                  <c:v>68.171800000000005</c:v>
                </c:pt>
                <c:pt idx="4071">
                  <c:v>68.1614</c:v>
                </c:pt>
                <c:pt idx="4072">
                  <c:v>68.1524</c:v>
                </c:pt>
                <c:pt idx="4073">
                  <c:v>68.138599999999997</c:v>
                </c:pt>
                <c:pt idx="4074">
                  <c:v>68.131699999999995</c:v>
                </c:pt>
                <c:pt idx="4075">
                  <c:v>68.126800000000003</c:v>
                </c:pt>
                <c:pt idx="4076">
                  <c:v>68.124200000000002</c:v>
                </c:pt>
                <c:pt idx="4077">
                  <c:v>68.129300000000001</c:v>
                </c:pt>
                <c:pt idx="4078">
                  <c:v>68.122699999999995</c:v>
                </c:pt>
                <c:pt idx="4079">
                  <c:v>68.119699999999995</c:v>
                </c:pt>
                <c:pt idx="4080">
                  <c:v>68.110500000000002</c:v>
                </c:pt>
                <c:pt idx="4081">
                  <c:v>68.097200000000001</c:v>
                </c:pt>
                <c:pt idx="4082">
                  <c:v>68.085800000000006</c:v>
                </c:pt>
                <c:pt idx="4083">
                  <c:v>68.080799999999996</c:v>
                </c:pt>
                <c:pt idx="4084">
                  <c:v>68.070400000000006</c:v>
                </c:pt>
                <c:pt idx="4085">
                  <c:v>68.063599999999994</c:v>
                </c:pt>
                <c:pt idx="4086">
                  <c:v>68.061300000000003</c:v>
                </c:pt>
                <c:pt idx="4087">
                  <c:v>68.070800000000006</c:v>
                </c:pt>
                <c:pt idx="4088">
                  <c:v>68.086200000000005</c:v>
                </c:pt>
                <c:pt idx="4089">
                  <c:v>68.092799999999997</c:v>
                </c:pt>
                <c:pt idx="4090">
                  <c:v>68.111800000000002</c:v>
                </c:pt>
                <c:pt idx="4091">
                  <c:v>68.131299999999996</c:v>
                </c:pt>
                <c:pt idx="4092">
                  <c:v>68.149900000000002</c:v>
                </c:pt>
                <c:pt idx="4093">
                  <c:v>68.151899999999998</c:v>
                </c:pt>
                <c:pt idx="4094">
                  <c:v>68.159599999999998</c:v>
                </c:pt>
                <c:pt idx="4095">
                  <c:v>68.164500000000004</c:v>
                </c:pt>
                <c:pt idx="4096">
                  <c:v>68.156599999999997</c:v>
                </c:pt>
                <c:pt idx="4097">
                  <c:v>68.141599999999997</c:v>
                </c:pt>
                <c:pt idx="4098">
                  <c:v>68.125799999999998</c:v>
                </c:pt>
                <c:pt idx="4099">
                  <c:v>68.1113</c:v>
                </c:pt>
                <c:pt idx="4100">
                  <c:v>68.101399999999998</c:v>
                </c:pt>
                <c:pt idx="4101">
                  <c:v>68.094399999999993</c:v>
                </c:pt>
                <c:pt idx="4102">
                  <c:v>68.094399999999993</c:v>
                </c:pt>
                <c:pt idx="4103">
                  <c:v>68.095799999999997</c:v>
                </c:pt>
                <c:pt idx="4104">
                  <c:v>68.0899</c:v>
                </c:pt>
                <c:pt idx="4105">
                  <c:v>68.075599999999994</c:v>
                </c:pt>
                <c:pt idx="4106">
                  <c:v>68.061300000000003</c:v>
                </c:pt>
                <c:pt idx="4107">
                  <c:v>68.047600000000003</c:v>
                </c:pt>
                <c:pt idx="4108">
                  <c:v>68.038799999999995</c:v>
                </c:pt>
                <c:pt idx="4109">
                  <c:v>68.028000000000006</c:v>
                </c:pt>
                <c:pt idx="4110">
                  <c:v>68.029499999999999</c:v>
                </c:pt>
                <c:pt idx="4111">
                  <c:v>68.0227</c:v>
                </c:pt>
                <c:pt idx="4112">
                  <c:v>68.008700000000005</c:v>
                </c:pt>
                <c:pt idx="4113">
                  <c:v>67.994</c:v>
                </c:pt>
                <c:pt idx="4114">
                  <c:v>67.982699999999994</c:v>
                </c:pt>
                <c:pt idx="4115">
                  <c:v>67.9696</c:v>
                </c:pt>
                <c:pt idx="4116">
                  <c:v>67.959100000000007</c:v>
                </c:pt>
                <c:pt idx="4117">
                  <c:v>67.9452</c:v>
                </c:pt>
                <c:pt idx="4118">
                  <c:v>67.934700000000007</c:v>
                </c:pt>
                <c:pt idx="4119">
                  <c:v>67.918800000000005</c:v>
                </c:pt>
                <c:pt idx="4120">
                  <c:v>67.904399999999995</c:v>
                </c:pt>
                <c:pt idx="4121">
                  <c:v>67.889300000000006</c:v>
                </c:pt>
                <c:pt idx="4122">
                  <c:v>67.888599999999997</c:v>
                </c:pt>
                <c:pt idx="4123">
                  <c:v>67.884799999999998</c:v>
                </c:pt>
                <c:pt idx="4124">
                  <c:v>67.878399999999999</c:v>
                </c:pt>
                <c:pt idx="4125">
                  <c:v>67.869</c:v>
                </c:pt>
                <c:pt idx="4126">
                  <c:v>67.856399999999994</c:v>
                </c:pt>
                <c:pt idx="4127">
                  <c:v>67.841800000000006</c:v>
                </c:pt>
                <c:pt idx="4128">
                  <c:v>67.830799999999996</c:v>
                </c:pt>
                <c:pt idx="4129">
                  <c:v>67.838099999999997</c:v>
                </c:pt>
                <c:pt idx="4130">
                  <c:v>67.833600000000004</c:v>
                </c:pt>
                <c:pt idx="4131">
                  <c:v>67.822999999999993</c:v>
                </c:pt>
                <c:pt idx="4132">
                  <c:v>67.812399999999997</c:v>
                </c:pt>
                <c:pt idx="4133">
                  <c:v>67.805400000000006</c:v>
                </c:pt>
                <c:pt idx="4134">
                  <c:v>67.793800000000005</c:v>
                </c:pt>
                <c:pt idx="4135">
                  <c:v>67.784300000000002</c:v>
                </c:pt>
                <c:pt idx="4136">
                  <c:v>67.7774</c:v>
                </c:pt>
                <c:pt idx="4137">
                  <c:v>67.764099999999999</c:v>
                </c:pt>
                <c:pt idx="4138">
                  <c:v>67.748599999999996</c:v>
                </c:pt>
                <c:pt idx="4139">
                  <c:v>67.732299999999995</c:v>
                </c:pt>
                <c:pt idx="4140">
                  <c:v>67.716700000000003</c:v>
                </c:pt>
                <c:pt idx="4141">
                  <c:v>67.7059</c:v>
                </c:pt>
                <c:pt idx="4142">
                  <c:v>67.710499999999996</c:v>
                </c:pt>
                <c:pt idx="4143">
                  <c:v>67.733199999999997</c:v>
                </c:pt>
                <c:pt idx="4144">
                  <c:v>67.765100000000004</c:v>
                </c:pt>
                <c:pt idx="4145">
                  <c:v>67.783900000000003</c:v>
                </c:pt>
                <c:pt idx="4146">
                  <c:v>67.796000000000006</c:v>
                </c:pt>
                <c:pt idx="4147">
                  <c:v>67.789599999999993</c:v>
                </c:pt>
                <c:pt idx="4148">
                  <c:v>67.7821</c:v>
                </c:pt>
                <c:pt idx="4149">
                  <c:v>67.776600000000002</c:v>
                </c:pt>
                <c:pt idx="4150">
                  <c:v>67.776899999999998</c:v>
                </c:pt>
                <c:pt idx="4151">
                  <c:v>67.786600000000007</c:v>
                </c:pt>
                <c:pt idx="4152">
                  <c:v>67.789199999999994</c:v>
                </c:pt>
                <c:pt idx="4153">
                  <c:v>67.782899999999998</c:v>
                </c:pt>
                <c:pt idx="4154">
                  <c:v>67.787199999999999</c:v>
                </c:pt>
                <c:pt idx="4155">
                  <c:v>67.780799999999999</c:v>
                </c:pt>
                <c:pt idx="4156">
                  <c:v>67.773499999999999</c:v>
                </c:pt>
                <c:pt idx="4157">
                  <c:v>67.767300000000006</c:v>
                </c:pt>
                <c:pt idx="4158">
                  <c:v>67.763999999999996</c:v>
                </c:pt>
                <c:pt idx="4159">
                  <c:v>67.755200000000002</c:v>
                </c:pt>
                <c:pt idx="4160">
                  <c:v>67.750299999999996</c:v>
                </c:pt>
                <c:pt idx="4161">
                  <c:v>67.750299999999996</c:v>
                </c:pt>
                <c:pt idx="4162">
                  <c:v>67.754099999999994</c:v>
                </c:pt>
                <c:pt idx="4163">
                  <c:v>67.769900000000007</c:v>
                </c:pt>
                <c:pt idx="4164">
                  <c:v>67.816299999999998</c:v>
                </c:pt>
                <c:pt idx="4165">
                  <c:v>67.852699999999999</c:v>
                </c:pt>
                <c:pt idx="4166">
                  <c:v>67.884</c:v>
                </c:pt>
                <c:pt idx="4167">
                  <c:v>67.9024</c:v>
                </c:pt>
                <c:pt idx="4168">
                  <c:v>67.907700000000006</c:v>
                </c:pt>
                <c:pt idx="4169">
                  <c:v>67.9131</c:v>
                </c:pt>
                <c:pt idx="4170">
                  <c:v>67.910399999999996</c:v>
                </c:pt>
                <c:pt idx="4171">
                  <c:v>67.908500000000004</c:v>
                </c:pt>
                <c:pt idx="4172">
                  <c:v>67.902900000000002</c:v>
                </c:pt>
                <c:pt idx="4173">
                  <c:v>67.891900000000007</c:v>
                </c:pt>
                <c:pt idx="4174">
                  <c:v>67.878799999999998</c:v>
                </c:pt>
                <c:pt idx="4175">
                  <c:v>67.864400000000003</c:v>
                </c:pt>
                <c:pt idx="4176">
                  <c:v>67.848200000000006</c:v>
                </c:pt>
                <c:pt idx="4177">
                  <c:v>67.834699999999998</c:v>
                </c:pt>
                <c:pt idx="4178">
                  <c:v>67.821399999999997</c:v>
                </c:pt>
                <c:pt idx="4179">
                  <c:v>67.815899999999999</c:v>
                </c:pt>
                <c:pt idx="4180">
                  <c:v>67.805999999999997</c:v>
                </c:pt>
                <c:pt idx="4181">
                  <c:v>67.788899999999998</c:v>
                </c:pt>
                <c:pt idx="4182">
                  <c:v>67.7821</c:v>
                </c:pt>
                <c:pt idx="4183">
                  <c:v>67.773799999999994</c:v>
                </c:pt>
                <c:pt idx="4184">
                  <c:v>67.765000000000001</c:v>
                </c:pt>
                <c:pt idx="4185">
                  <c:v>67.760900000000007</c:v>
                </c:pt>
                <c:pt idx="4186">
                  <c:v>67.748999999999995</c:v>
                </c:pt>
                <c:pt idx="4187">
                  <c:v>67.7363</c:v>
                </c:pt>
                <c:pt idx="4188">
                  <c:v>67.728300000000004</c:v>
                </c:pt>
                <c:pt idx="4189">
                  <c:v>67.715199999999996</c:v>
                </c:pt>
                <c:pt idx="4190">
                  <c:v>67.700100000000006</c:v>
                </c:pt>
                <c:pt idx="4191">
                  <c:v>67.688000000000002</c:v>
                </c:pt>
                <c:pt idx="4192">
                  <c:v>67.685699999999997</c:v>
                </c:pt>
                <c:pt idx="4193">
                  <c:v>67.679000000000002</c:v>
                </c:pt>
                <c:pt idx="4194">
                  <c:v>67.690399999999997</c:v>
                </c:pt>
                <c:pt idx="4195">
                  <c:v>67.7149</c:v>
                </c:pt>
                <c:pt idx="4196">
                  <c:v>67.717500000000001</c:v>
                </c:pt>
                <c:pt idx="4197">
                  <c:v>67.7333</c:v>
                </c:pt>
                <c:pt idx="4198">
                  <c:v>67.750699999999995</c:v>
                </c:pt>
                <c:pt idx="4199">
                  <c:v>67.747500000000002</c:v>
                </c:pt>
                <c:pt idx="4200">
                  <c:v>67.740099999999998</c:v>
                </c:pt>
                <c:pt idx="4201">
                  <c:v>67.751400000000004</c:v>
                </c:pt>
                <c:pt idx="4202">
                  <c:v>67.771199999999993</c:v>
                </c:pt>
                <c:pt idx="4203">
                  <c:v>67.802099999999996</c:v>
                </c:pt>
                <c:pt idx="4204">
                  <c:v>67.807699999999997</c:v>
                </c:pt>
                <c:pt idx="4205">
                  <c:v>67.801000000000002</c:v>
                </c:pt>
                <c:pt idx="4206">
                  <c:v>67.806299999999993</c:v>
                </c:pt>
                <c:pt idx="4207">
                  <c:v>67.811099999999996</c:v>
                </c:pt>
                <c:pt idx="4208">
                  <c:v>67.812799999999996</c:v>
                </c:pt>
                <c:pt idx="4209">
                  <c:v>67.802199999999999</c:v>
                </c:pt>
                <c:pt idx="4210">
                  <c:v>67.790999999999997</c:v>
                </c:pt>
                <c:pt idx="4211">
                  <c:v>67.783100000000005</c:v>
                </c:pt>
                <c:pt idx="4212">
                  <c:v>67.777699999999996</c:v>
                </c:pt>
                <c:pt idx="4213">
                  <c:v>67.765699999999995</c:v>
                </c:pt>
                <c:pt idx="4214">
                  <c:v>67.754499999999993</c:v>
                </c:pt>
                <c:pt idx="4215">
                  <c:v>67.750500000000002</c:v>
                </c:pt>
                <c:pt idx="4216">
                  <c:v>67.748500000000007</c:v>
                </c:pt>
                <c:pt idx="4217">
                  <c:v>67.744799999999998</c:v>
                </c:pt>
                <c:pt idx="4218">
                  <c:v>67.744600000000005</c:v>
                </c:pt>
                <c:pt idx="4219">
                  <c:v>67.745000000000005</c:v>
                </c:pt>
                <c:pt idx="4220">
                  <c:v>67.748099999999994</c:v>
                </c:pt>
                <c:pt idx="4221">
                  <c:v>67.747699999999995</c:v>
                </c:pt>
                <c:pt idx="4222">
                  <c:v>67.742800000000003</c:v>
                </c:pt>
                <c:pt idx="4223">
                  <c:v>67.740099999999998</c:v>
                </c:pt>
                <c:pt idx="4224">
                  <c:v>67.731099999999998</c:v>
                </c:pt>
                <c:pt idx="4225">
                  <c:v>67.7286</c:v>
                </c:pt>
                <c:pt idx="4226">
                  <c:v>67.729799999999997</c:v>
                </c:pt>
                <c:pt idx="4227">
                  <c:v>67.724400000000003</c:v>
                </c:pt>
                <c:pt idx="4228">
                  <c:v>67.729200000000006</c:v>
                </c:pt>
                <c:pt idx="4229">
                  <c:v>67.732699999999994</c:v>
                </c:pt>
                <c:pt idx="4230">
                  <c:v>67.747299999999996</c:v>
                </c:pt>
                <c:pt idx="4231">
                  <c:v>67.767899999999997</c:v>
                </c:pt>
                <c:pt idx="4232">
                  <c:v>67.793400000000005</c:v>
                </c:pt>
                <c:pt idx="4233">
                  <c:v>67.801500000000004</c:v>
                </c:pt>
                <c:pt idx="4234">
                  <c:v>67.818100000000001</c:v>
                </c:pt>
                <c:pt idx="4235">
                  <c:v>67.828100000000006</c:v>
                </c:pt>
                <c:pt idx="4236">
                  <c:v>67.825900000000004</c:v>
                </c:pt>
                <c:pt idx="4237">
                  <c:v>67.832899999999995</c:v>
                </c:pt>
                <c:pt idx="4238">
                  <c:v>67.855500000000006</c:v>
                </c:pt>
                <c:pt idx="4239">
                  <c:v>67.870900000000006</c:v>
                </c:pt>
                <c:pt idx="4240">
                  <c:v>67.889399999999995</c:v>
                </c:pt>
                <c:pt idx="4241">
                  <c:v>67.9148</c:v>
                </c:pt>
                <c:pt idx="4242">
                  <c:v>67.945700000000002</c:v>
                </c:pt>
                <c:pt idx="4243">
                  <c:v>67.968500000000006</c:v>
                </c:pt>
                <c:pt idx="4244">
                  <c:v>67.981700000000004</c:v>
                </c:pt>
                <c:pt idx="4245">
                  <c:v>68.007000000000005</c:v>
                </c:pt>
                <c:pt idx="4246">
                  <c:v>68.043700000000001</c:v>
                </c:pt>
                <c:pt idx="4247">
                  <c:v>68.0852</c:v>
                </c:pt>
                <c:pt idx="4248">
                  <c:v>68.137100000000004</c:v>
                </c:pt>
                <c:pt idx="4249">
                  <c:v>68.183300000000003</c:v>
                </c:pt>
                <c:pt idx="4250">
                  <c:v>68.212999999999994</c:v>
                </c:pt>
                <c:pt idx="4251">
                  <c:v>68.230699999999999</c:v>
                </c:pt>
                <c:pt idx="4252">
                  <c:v>68.262699999999995</c:v>
                </c:pt>
                <c:pt idx="4253">
                  <c:v>68.290400000000005</c:v>
                </c:pt>
                <c:pt idx="4254">
                  <c:v>68.3095</c:v>
                </c:pt>
                <c:pt idx="4255">
                  <c:v>68.318299999999994</c:v>
                </c:pt>
                <c:pt idx="4256">
                  <c:v>68.332899999999995</c:v>
                </c:pt>
                <c:pt idx="4257">
                  <c:v>68.339699999999993</c:v>
                </c:pt>
                <c:pt idx="4258">
                  <c:v>68.352900000000005</c:v>
                </c:pt>
                <c:pt idx="4259">
                  <c:v>68.360600000000005</c:v>
                </c:pt>
                <c:pt idx="4260">
                  <c:v>68.375</c:v>
                </c:pt>
                <c:pt idx="4261">
                  <c:v>68.418099999999995</c:v>
                </c:pt>
                <c:pt idx="4262">
                  <c:v>68.463700000000003</c:v>
                </c:pt>
                <c:pt idx="4263">
                  <c:v>68.489999999999995</c:v>
                </c:pt>
                <c:pt idx="4264">
                  <c:v>68.511099999999999</c:v>
                </c:pt>
                <c:pt idx="4265">
                  <c:v>68.526399999999995</c:v>
                </c:pt>
                <c:pt idx="4266">
                  <c:v>68.536600000000007</c:v>
                </c:pt>
                <c:pt idx="4267">
                  <c:v>68.549199999999999</c:v>
                </c:pt>
                <c:pt idx="4268">
                  <c:v>68.559700000000007</c:v>
                </c:pt>
                <c:pt idx="4269">
                  <c:v>68.559600000000003</c:v>
                </c:pt>
                <c:pt idx="4270">
                  <c:v>68.563100000000006</c:v>
                </c:pt>
                <c:pt idx="4271">
                  <c:v>68.585400000000007</c:v>
                </c:pt>
                <c:pt idx="4272">
                  <c:v>68.611599999999996</c:v>
                </c:pt>
                <c:pt idx="4273">
                  <c:v>68.650000000000006</c:v>
                </c:pt>
                <c:pt idx="4274">
                  <c:v>68.675600000000003</c:v>
                </c:pt>
                <c:pt idx="4275">
                  <c:v>68.6798</c:v>
                </c:pt>
                <c:pt idx="4276">
                  <c:v>68.690200000000004</c:v>
                </c:pt>
                <c:pt idx="4277">
                  <c:v>68.714100000000002</c:v>
                </c:pt>
                <c:pt idx="4278">
                  <c:v>68.749600000000001</c:v>
                </c:pt>
                <c:pt idx="4279">
                  <c:v>68.783299999999997</c:v>
                </c:pt>
                <c:pt idx="4280">
                  <c:v>68.829700000000003</c:v>
                </c:pt>
                <c:pt idx="4281">
                  <c:v>68.858999999999995</c:v>
                </c:pt>
                <c:pt idx="4282">
                  <c:v>68.861800000000002</c:v>
                </c:pt>
                <c:pt idx="4283">
                  <c:v>68.864699999999999</c:v>
                </c:pt>
                <c:pt idx="4284">
                  <c:v>68.858599999999996</c:v>
                </c:pt>
                <c:pt idx="4285">
                  <c:v>68.847899999999996</c:v>
                </c:pt>
                <c:pt idx="4286">
                  <c:v>68.836299999999994</c:v>
                </c:pt>
                <c:pt idx="4287">
                  <c:v>68.822100000000006</c:v>
                </c:pt>
                <c:pt idx="4288">
                  <c:v>68.808800000000005</c:v>
                </c:pt>
                <c:pt idx="4289">
                  <c:v>68.792699999999996</c:v>
                </c:pt>
                <c:pt idx="4290">
                  <c:v>68.778300000000002</c:v>
                </c:pt>
                <c:pt idx="4291">
                  <c:v>68.768900000000002</c:v>
                </c:pt>
                <c:pt idx="4292">
                  <c:v>68.762900000000002</c:v>
                </c:pt>
                <c:pt idx="4293">
                  <c:v>68.750100000000003</c:v>
                </c:pt>
                <c:pt idx="4294">
                  <c:v>68.738</c:v>
                </c:pt>
                <c:pt idx="4295">
                  <c:v>68.723299999999995</c:v>
                </c:pt>
                <c:pt idx="4296">
                  <c:v>68.714200000000005</c:v>
                </c:pt>
                <c:pt idx="4297">
                  <c:v>68.709400000000002</c:v>
                </c:pt>
                <c:pt idx="4298">
                  <c:v>68.703100000000006</c:v>
                </c:pt>
                <c:pt idx="4299">
                  <c:v>68.700999999999993</c:v>
                </c:pt>
                <c:pt idx="4300">
                  <c:v>68.701800000000006</c:v>
                </c:pt>
                <c:pt idx="4301">
                  <c:v>68.6995</c:v>
                </c:pt>
                <c:pt idx="4302">
                  <c:v>68.712199999999996</c:v>
                </c:pt>
                <c:pt idx="4303">
                  <c:v>68.724999999999994</c:v>
                </c:pt>
                <c:pt idx="4304">
                  <c:v>68.742199999999997</c:v>
                </c:pt>
                <c:pt idx="4305">
                  <c:v>68.747799999999998</c:v>
                </c:pt>
                <c:pt idx="4306">
                  <c:v>68.747900000000001</c:v>
                </c:pt>
                <c:pt idx="4307">
                  <c:v>68.7453</c:v>
                </c:pt>
                <c:pt idx="4308">
                  <c:v>68.742900000000006</c:v>
                </c:pt>
                <c:pt idx="4309">
                  <c:v>68.739400000000003</c:v>
                </c:pt>
                <c:pt idx="4310">
                  <c:v>68.737200000000001</c:v>
                </c:pt>
                <c:pt idx="4311">
                  <c:v>68.733699999999999</c:v>
                </c:pt>
                <c:pt idx="4312">
                  <c:v>68.728499999999997</c:v>
                </c:pt>
                <c:pt idx="4313">
                  <c:v>68.715900000000005</c:v>
                </c:pt>
                <c:pt idx="4314">
                  <c:v>68.711399999999998</c:v>
                </c:pt>
                <c:pt idx="4315">
                  <c:v>68.703299999999999</c:v>
                </c:pt>
                <c:pt idx="4316">
                  <c:v>68.698999999999998</c:v>
                </c:pt>
                <c:pt idx="4317">
                  <c:v>68.7012</c:v>
                </c:pt>
                <c:pt idx="4318">
                  <c:v>68.693100000000001</c:v>
                </c:pt>
                <c:pt idx="4319">
                  <c:v>68.684100000000001</c:v>
                </c:pt>
                <c:pt idx="4320">
                  <c:v>68.682699999999997</c:v>
                </c:pt>
                <c:pt idx="4321">
                  <c:v>68.684700000000007</c:v>
                </c:pt>
                <c:pt idx="4322">
                  <c:v>68.711100000000002</c:v>
                </c:pt>
                <c:pt idx="4323">
                  <c:v>68.722200000000001</c:v>
                </c:pt>
                <c:pt idx="4324">
                  <c:v>68.728999999999999</c:v>
                </c:pt>
                <c:pt idx="4325">
                  <c:v>68.741399999999999</c:v>
                </c:pt>
                <c:pt idx="4326">
                  <c:v>68.7577</c:v>
                </c:pt>
                <c:pt idx="4327">
                  <c:v>68.776799999999994</c:v>
                </c:pt>
                <c:pt idx="4328">
                  <c:v>68.793700000000001</c:v>
                </c:pt>
                <c:pt idx="4329">
                  <c:v>68.801400000000001</c:v>
                </c:pt>
                <c:pt idx="4330">
                  <c:v>68.804500000000004</c:v>
                </c:pt>
                <c:pt idx="4331">
                  <c:v>68.805800000000005</c:v>
                </c:pt>
                <c:pt idx="4332">
                  <c:v>68.813100000000006</c:v>
                </c:pt>
                <c:pt idx="4333">
                  <c:v>68.815399999999997</c:v>
                </c:pt>
                <c:pt idx="4334">
                  <c:v>68.821100000000001</c:v>
                </c:pt>
                <c:pt idx="4335">
                  <c:v>68.8232</c:v>
                </c:pt>
                <c:pt idx="4336">
                  <c:v>68.826300000000003</c:v>
                </c:pt>
                <c:pt idx="4337">
                  <c:v>68.844300000000004</c:v>
                </c:pt>
                <c:pt idx="4338">
                  <c:v>68.859800000000007</c:v>
                </c:pt>
                <c:pt idx="4339">
                  <c:v>68.853099999999998</c:v>
                </c:pt>
                <c:pt idx="4340">
                  <c:v>68.846800000000002</c:v>
                </c:pt>
                <c:pt idx="4341">
                  <c:v>68.835099999999997</c:v>
                </c:pt>
                <c:pt idx="4342">
                  <c:v>68.825400000000002</c:v>
                </c:pt>
                <c:pt idx="4343">
                  <c:v>68.816500000000005</c:v>
                </c:pt>
                <c:pt idx="4344">
                  <c:v>68.810199999999995</c:v>
                </c:pt>
                <c:pt idx="4345">
                  <c:v>68.807000000000002</c:v>
                </c:pt>
                <c:pt idx="4346">
                  <c:v>68.806899999999999</c:v>
                </c:pt>
                <c:pt idx="4347">
                  <c:v>68.813800000000001</c:v>
                </c:pt>
                <c:pt idx="4348">
                  <c:v>68.824299999999994</c:v>
                </c:pt>
                <c:pt idx="4349">
                  <c:v>68.837100000000007</c:v>
                </c:pt>
                <c:pt idx="4350">
                  <c:v>68.845100000000002</c:v>
                </c:pt>
                <c:pt idx="4351">
                  <c:v>68.847399999999993</c:v>
                </c:pt>
                <c:pt idx="4352">
                  <c:v>68.845100000000002</c:v>
                </c:pt>
                <c:pt idx="4353">
                  <c:v>68.859200000000001</c:v>
                </c:pt>
                <c:pt idx="4354">
                  <c:v>68.870099999999994</c:v>
                </c:pt>
                <c:pt idx="4355">
                  <c:v>68.895899999999997</c:v>
                </c:pt>
                <c:pt idx="4356">
                  <c:v>68.929500000000004</c:v>
                </c:pt>
                <c:pt idx="4357">
                  <c:v>68.950400000000002</c:v>
                </c:pt>
                <c:pt idx="4358">
                  <c:v>68.964699999999993</c:v>
                </c:pt>
                <c:pt idx="4359">
                  <c:v>68.971699999999998</c:v>
                </c:pt>
                <c:pt idx="4360">
                  <c:v>68.994299999999996</c:v>
                </c:pt>
                <c:pt idx="4361">
                  <c:v>69.018100000000004</c:v>
                </c:pt>
                <c:pt idx="4362">
                  <c:v>69.034199999999998</c:v>
                </c:pt>
                <c:pt idx="4363">
                  <c:v>69.046499999999995</c:v>
                </c:pt>
                <c:pt idx="4364">
                  <c:v>69.074600000000004</c:v>
                </c:pt>
                <c:pt idx="4365">
                  <c:v>69.074600000000004</c:v>
                </c:pt>
                <c:pt idx="4366">
                  <c:v>69.076099999999997</c:v>
                </c:pt>
                <c:pt idx="4367">
                  <c:v>69.094800000000006</c:v>
                </c:pt>
                <c:pt idx="4368">
                  <c:v>69.122299999999996</c:v>
                </c:pt>
                <c:pt idx="4369">
                  <c:v>69.1494</c:v>
                </c:pt>
                <c:pt idx="4370">
                  <c:v>69.173199999999994</c:v>
                </c:pt>
                <c:pt idx="4371">
                  <c:v>69.203000000000003</c:v>
                </c:pt>
                <c:pt idx="4372">
                  <c:v>69.233999999999995</c:v>
                </c:pt>
                <c:pt idx="4373">
                  <c:v>69.243399999999994</c:v>
                </c:pt>
                <c:pt idx="4374">
                  <c:v>69.248099999999994</c:v>
                </c:pt>
                <c:pt idx="4375">
                  <c:v>69.257300000000001</c:v>
                </c:pt>
                <c:pt idx="4376">
                  <c:v>69.250900000000001</c:v>
                </c:pt>
                <c:pt idx="4377">
                  <c:v>69.259299999999996</c:v>
                </c:pt>
                <c:pt idx="4378">
                  <c:v>69.270700000000005</c:v>
                </c:pt>
                <c:pt idx="4379">
                  <c:v>69.265900000000002</c:v>
                </c:pt>
                <c:pt idx="4380">
                  <c:v>69.255499999999998</c:v>
                </c:pt>
                <c:pt idx="4381">
                  <c:v>69.250799999999998</c:v>
                </c:pt>
                <c:pt idx="4382">
                  <c:v>69.252499999999998</c:v>
                </c:pt>
                <c:pt idx="4383">
                  <c:v>69.249700000000004</c:v>
                </c:pt>
                <c:pt idx="4384">
                  <c:v>69.250299999999996</c:v>
                </c:pt>
                <c:pt idx="4385">
                  <c:v>69.251300000000001</c:v>
                </c:pt>
                <c:pt idx="4386">
                  <c:v>69.241799999999998</c:v>
                </c:pt>
                <c:pt idx="4387">
                  <c:v>69.228499999999997</c:v>
                </c:pt>
                <c:pt idx="4388">
                  <c:v>69.218800000000002</c:v>
                </c:pt>
                <c:pt idx="4389">
                  <c:v>69.214200000000005</c:v>
                </c:pt>
                <c:pt idx="4390">
                  <c:v>69.214399999999998</c:v>
                </c:pt>
                <c:pt idx="4391">
                  <c:v>69.218599999999995</c:v>
                </c:pt>
                <c:pt idx="4392">
                  <c:v>69.217299999999994</c:v>
                </c:pt>
                <c:pt idx="4393">
                  <c:v>69.209500000000006</c:v>
                </c:pt>
                <c:pt idx="4394">
                  <c:v>69.198099999999997</c:v>
                </c:pt>
                <c:pt idx="4395">
                  <c:v>69.184299999999993</c:v>
                </c:pt>
                <c:pt idx="4396">
                  <c:v>69.176599999999993</c:v>
                </c:pt>
                <c:pt idx="4397">
                  <c:v>69.179400000000001</c:v>
                </c:pt>
                <c:pt idx="4398">
                  <c:v>69.183199999999999</c:v>
                </c:pt>
                <c:pt idx="4399">
                  <c:v>69.195700000000002</c:v>
                </c:pt>
                <c:pt idx="4400">
                  <c:v>69.209299999999999</c:v>
                </c:pt>
                <c:pt idx="4401">
                  <c:v>69.230699999999999</c:v>
                </c:pt>
                <c:pt idx="4402">
                  <c:v>69.237899999999996</c:v>
                </c:pt>
                <c:pt idx="4403">
                  <c:v>69.236000000000004</c:v>
                </c:pt>
                <c:pt idx="4404">
                  <c:v>69.233500000000006</c:v>
                </c:pt>
                <c:pt idx="4405">
                  <c:v>69.226600000000005</c:v>
                </c:pt>
                <c:pt idx="4406">
                  <c:v>69.2166</c:v>
                </c:pt>
                <c:pt idx="4407">
                  <c:v>69.209699999999998</c:v>
                </c:pt>
                <c:pt idx="4408">
                  <c:v>69.202600000000004</c:v>
                </c:pt>
                <c:pt idx="4409">
                  <c:v>69.189499999999995</c:v>
                </c:pt>
                <c:pt idx="4410">
                  <c:v>69.186000000000007</c:v>
                </c:pt>
                <c:pt idx="4411">
                  <c:v>69.182400000000001</c:v>
                </c:pt>
                <c:pt idx="4412">
                  <c:v>69.173599999999993</c:v>
                </c:pt>
                <c:pt idx="4413">
                  <c:v>69.163899999999998</c:v>
                </c:pt>
                <c:pt idx="4414">
                  <c:v>69.154700000000005</c:v>
                </c:pt>
                <c:pt idx="4415">
                  <c:v>69.146000000000001</c:v>
                </c:pt>
                <c:pt idx="4416">
                  <c:v>69.139399999999995</c:v>
                </c:pt>
                <c:pt idx="4417">
                  <c:v>69.132800000000003</c:v>
                </c:pt>
                <c:pt idx="4418">
                  <c:v>69.123099999999994</c:v>
                </c:pt>
                <c:pt idx="4419">
                  <c:v>69.123800000000003</c:v>
                </c:pt>
                <c:pt idx="4420">
                  <c:v>69.129099999999994</c:v>
                </c:pt>
                <c:pt idx="4421">
                  <c:v>69.143000000000001</c:v>
                </c:pt>
                <c:pt idx="4422">
                  <c:v>69.161900000000003</c:v>
                </c:pt>
                <c:pt idx="4423">
                  <c:v>69.180599999999998</c:v>
                </c:pt>
                <c:pt idx="4424">
                  <c:v>69.195800000000006</c:v>
                </c:pt>
                <c:pt idx="4425">
                  <c:v>69.204499999999996</c:v>
                </c:pt>
                <c:pt idx="4426">
                  <c:v>69.203900000000004</c:v>
                </c:pt>
                <c:pt idx="4427">
                  <c:v>69.202500000000001</c:v>
                </c:pt>
                <c:pt idx="4428">
                  <c:v>69.194599999999994</c:v>
                </c:pt>
                <c:pt idx="4429">
                  <c:v>69.183199999999999</c:v>
                </c:pt>
                <c:pt idx="4430">
                  <c:v>69.168400000000005</c:v>
                </c:pt>
                <c:pt idx="4431">
                  <c:v>69.156000000000006</c:v>
                </c:pt>
                <c:pt idx="4432">
                  <c:v>69.143799999999999</c:v>
                </c:pt>
                <c:pt idx="4433">
                  <c:v>69.133700000000005</c:v>
                </c:pt>
                <c:pt idx="4434">
                  <c:v>69.132499999999993</c:v>
                </c:pt>
                <c:pt idx="4435">
                  <c:v>69.130099999999999</c:v>
                </c:pt>
                <c:pt idx="4436">
                  <c:v>69.120599999999996</c:v>
                </c:pt>
                <c:pt idx="4437">
                  <c:v>69.107500000000002</c:v>
                </c:pt>
                <c:pt idx="4438">
                  <c:v>69.094499999999996</c:v>
                </c:pt>
                <c:pt idx="4439">
                  <c:v>69.079599999999999</c:v>
                </c:pt>
                <c:pt idx="4440">
                  <c:v>69.0685</c:v>
                </c:pt>
                <c:pt idx="4441">
                  <c:v>69.053899999999999</c:v>
                </c:pt>
                <c:pt idx="4442">
                  <c:v>69.040599999999998</c:v>
                </c:pt>
                <c:pt idx="4443">
                  <c:v>69.028400000000005</c:v>
                </c:pt>
                <c:pt idx="4444">
                  <c:v>69.017200000000003</c:v>
                </c:pt>
                <c:pt idx="4445">
                  <c:v>69.005399999999995</c:v>
                </c:pt>
                <c:pt idx="4446">
                  <c:v>68.998000000000005</c:v>
                </c:pt>
                <c:pt idx="4447">
                  <c:v>68.989900000000006</c:v>
                </c:pt>
                <c:pt idx="4448">
                  <c:v>68.975899999999996</c:v>
                </c:pt>
                <c:pt idx="4449">
                  <c:v>68.962199999999996</c:v>
                </c:pt>
                <c:pt idx="4450">
                  <c:v>68.953999999999994</c:v>
                </c:pt>
                <c:pt idx="4451">
                  <c:v>68.942099999999996</c:v>
                </c:pt>
                <c:pt idx="4452">
                  <c:v>68.929199999999994</c:v>
                </c:pt>
                <c:pt idx="4453">
                  <c:v>68.9148</c:v>
                </c:pt>
                <c:pt idx="4454">
                  <c:v>68.900700000000001</c:v>
                </c:pt>
                <c:pt idx="4455">
                  <c:v>68.886300000000006</c:v>
                </c:pt>
                <c:pt idx="4456">
                  <c:v>68.872900000000001</c:v>
                </c:pt>
                <c:pt idx="4457">
                  <c:v>68.861699999999999</c:v>
                </c:pt>
                <c:pt idx="4458">
                  <c:v>68.849900000000005</c:v>
                </c:pt>
                <c:pt idx="4459">
                  <c:v>68.847999999999999</c:v>
                </c:pt>
                <c:pt idx="4460">
                  <c:v>68.837000000000003</c:v>
                </c:pt>
                <c:pt idx="4461">
                  <c:v>68.834100000000007</c:v>
                </c:pt>
                <c:pt idx="4462">
                  <c:v>68.834599999999995</c:v>
                </c:pt>
                <c:pt idx="4463">
                  <c:v>68.834299999999999</c:v>
                </c:pt>
                <c:pt idx="4464">
                  <c:v>68.830299999999994</c:v>
                </c:pt>
                <c:pt idx="4465">
                  <c:v>68.831699999999998</c:v>
                </c:pt>
                <c:pt idx="4466">
                  <c:v>68.837800000000001</c:v>
                </c:pt>
                <c:pt idx="4467">
                  <c:v>68.841200000000001</c:v>
                </c:pt>
                <c:pt idx="4468">
                  <c:v>68.848500000000001</c:v>
                </c:pt>
                <c:pt idx="4469">
                  <c:v>68.858900000000006</c:v>
                </c:pt>
                <c:pt idx="4470">
                  <c:v>68.857500000000002</c:v>
                </c:pt>
                <c:pt idx="4471">
                  <c:v>68.862899999999996</c:v>
                </c:pt>
                <c:pt idx="4472">
                  <c:v>68.868200000000002</c:v>
                </c:pt>
                <c:pt idx="4473">
                  <c:v>68.876900000000006</c:v>
                </c:pt>
                <c:pt idx="4474">
                  <c:v>68.873900000000006</c:v>
                </c:pt>
                <c:pt idx="4475">
                  <c:v>68.887799999999999</c:v>
                </c:pt>
                <c:pt idx="4476">
                  <c:v>68.9208</c:v>
                </c:pt>
                <c:pt idx="4477">
                  <c:v>68.964200000000005</c:v>
                </c:pt>
                <c:pt idx="4478">
                  <c:v>69.013000000000005</c:v>
                </c:pt>
                <c:pt idx="4479">
                  <c:v>69.063800000000001</c:v>
                </c:pt>
                <c:pt idx="4480">
                  <c:v>69.088399999999993</c:v>
                </c:pt>
                <c:pt idx="4481">
                  <c:v>69.119100000000003</c:v>
                </c:pt>
                <c:pt idx="4482">
                  <c:v>69.172499999999999</c:v>
                </c:pt>
                <c:pt idx="4483">
                  <c:v>69.229600000000005</c:v>
                </c:pt>
                <c:pt idx="4484">
                  <c:v>69.267799999999994</c:v>
                </c:pt>
                <c:pt idx="4485">
                  <c:v>69.31</c:v>
                </c:pt>
                <c:pt idx="4486">
                  <c:v>69.330799999999996</c:v>
                </c:pt>
                <c:pt idx="4487">
                  <c:v>69.352999999999994</c:v>
                </c:pt>
                <c:pt idx="4488">
                  <c:v>69.384200000000007</c:v>
                </c:pt>
                <c:pt idx="4489">
                  <c:v>69.434600000000003</c:v>
                </c:pt>
                <c:pt idx="4490">
                  <c:v>69.477800000000002</c:v>
                </c:pt>
                <c:pt idx="4491">
                  <c:v>69.506500000000003</c:v>
                </c:pt>
                <c:pt idx="4492">
                  <c:v>69.527699999999996</c:v>
                </c:pt>
                <c:pt idx="4493">
                  <c:v>69.547600000000003</c:v>
                </c:pt>
                <c:pt idx="4494">
                  <c:v>69.550299999999993</c:v>
                </c:pt>
                <c:pt idx="4495">
                  <c:v>69.542299999999997</c:v>
                </c:pt>
                <c:pt idx="4496">
                  <c:v>69.539400000000001</c:v>
                </c:pt>
                <c:pt idx="4497">
                  <c:v>69.539900000000003</c:v>
                </c:pt>
                <c:pt idx="4498">
                  <c:v>69.538899999999998</c:v>
                </c:pt>
                <c:pt idx="4499">
                  <c:v>69.546400000000006</c:v>
                </c:pt>
                <c:pt idx="4500">
                  <c:v>69.565200000000004</c:v>
                </c:pt>
                <c:pt idx="4501">
                  <c:v>69.569800000000001</c:v>
                </c:pt>
                <c:pt idx="4502">
                  <c:v>69.568700000000007</c:v>
                </c:pt>
                <c:pt idx="4503">
                  <c:v>69.586100000000002</c:v>
                </c:pt>
                <c:pt idx="4504">
                  <c:v>69.607900000000001</c:v>
                </c:pt>
                <c:pt idx="4505">
                  <c:v>69.626000000000005</c:v>
                </c:pt>
                <c:pt idx="4506">
                  <c:v>69.635099999999994</c:v>
                </c:pt>
                <c:pt idx="4507">
                  <c:v>69.639099999999999</c:v>
                </c:pt>
                <c:pt idx="4508">
                  <c:v>69.643199999999993</c:v>
                </c:pt>
                <c:pt idx="4509">
                  <c:v>69.639399999999995</c:v>
                </c:pt>
                <c:pt idx="4510">
                  <c:v>69.628</c:v>
                </c:pt>
                <c:pt idx="4511">
                  <c:v>69.620999999999995</c:v>
                </c:pt>
                <c:pt idx="4512">
                  <c:v>69.610100000000003</c:v>
                </c:pt>
                <c:pt idx="4513">
                  <c:v>69.598500000000001</c:v>
                </c:pt>
                <c:pt idx="4514">
                  <c:v>69.586699999999993</c:v>
                </c:pt>
                <c:pt idx="4515">
                  <c:v>69.572699999999998</c:v>
                </c:pt>
                <c:pt idx="4516">
                  <c:v>69.560299999999998</c:v>
                </c:pt>
                <c:pt idx="4517">
                  <c:v>69.555999999999997</c:v>
                </c:pt>
                <c:pt idx="4518">
                  <c:v>69.553899999999999</c:v>
                </c:pt>
                <c:pt idx="4519">
                  <c:v>69.541600000000003</c:v>
                </c:pt>
                <c:pt idx="4520">
                  <c:v>69.536299999999997</c:v>
                </c:pt>
                <c:pt idx="4521">
                  <c:v>69.522999999999996</c:v>
                </c:pt>
                <c:pt idx="4522">
                  <c:v>69.510999999999996</c:v>
                </c:pt>
                <c:pt idx="4523">
                  <c:v>69.498099999999994</c:v>
                </c:pt>
                <c:pt idx="4524">
                  <c:v>69.484999999999999</c:v>
                </c:pt>
                <c:pt idx="4525">
                  <c:v>69.478099999999998</c:v>
                </c:pt>
                <c:pt idx="4526">
                  <c:v>69.465299999999999</c:v>
                </c:pt>
                <c:pt idx="4527">
                  <c:v>69.459400000000002</c:v>
                </c:pt>
                <c:pt idx="4528">
                  <c:v>69.449600000000004</c:v>
                </c:pt>
                <c:pt idx="4529">
                  <c:v>69.436700000000002</c:v>
                </c:pt>
                <c:pt idx="4530">
                  <c:v>69.421899999999994</c:v>
                </c:pt>
                <c:pt idx="4531">
                  <c:v>69.409700000000001</c:v>
                </c:pt>
                <c:pt idx="4532">
                  <c:v>69.398600000000002</c:v>
                </c:pt>
                <c:pt idx="4533">
                  <c:v>69.389799999999994</c:v>
                </c:pt>
                <c:pt idx="4534">
                  <c:v>69.381100000000004</c:v>
                </c:pt>
                <c:pt idx="4535">
                  <c:v>69.377700000000004</c:v>
                </c:pt>
                <c:pt idx="4536">
                  <c:v>69.373999999999995</c:v>
                </c:pt>
                <c:pt idx="4537">
                  <c:v>69.366100000000003</c:v>
                </c:pt>
                <c:pt idx="4538">
                  <c:v>69.3553</c:v>
                </c:pt>
                <c:pt idx="4539">
                  <c:v>69.344899999999996</c:v>
                </c:pt>
                <c:pt idx="4540">
                  <c:v>69.333699999999993</c:v>
                </c:pt>
                <c:pt idx="4541">
                  <c:v>69.3215</c:v>
                </c:pt>
                <c:pt idx="4542">
                  <c:v>69.321700000000007</c:v>
                </c:pt>
                <c:pt idx="4543">
                  <c:v>69.320899999999995</c:v>
                </c:pt>
                <c:pt idx="4544">
                  <c:v>69.311999999999998</c:v>
                </c:pt>
                <c:pt idx="4545">
                  <c:v>69.299000000000007</c:v>
                </c:pt>
                <c:pt idx="4546">
                  <c:v>69.287899999999993</c:v>
                </c:pt>
                <c:pt idx="4547">
                  <c:v>69.271799999999999</c:v>
                </c:pt>
                <c:pt idx="4548">
                  <c:v>69.259</c:v>
                </c:pt>
                <c:pt idx="4549">
                  <c:v>69.257800000000003</c:v>
                </c:pt>
                <c:pt idx="4550">
                  <c:v>69.266900000000007</c:v>
                </c:pt>
                <c:pt idx="4551">
                  <c:v>69.275800000000004</c:v>
                </c:pt>
                <c:pt idx="4552">
                  <c:v>69.277299999999997</c:v>
                </c:pt>
                <c:pt idx="4553">
                  <c:v>69.269900000000007</c:v>
                </c:pt>
                <c:pt idx="4554">
                  <c:v>69.256500000000003</c:v>
                </c:pt>
                <c:pt idx="4555">
                  <c:v>69.244699999999995</c:v>
                </c:pt>
                <c:pt idx="4556">
                  <c:v>69.235200000000006</c:v>
                </c:pt>
                <c:pt idx="4557">
                  <c:v>69.2226</c:v>
                </c:pt>
                <c:pt idx="4558">
                  <c:v>69.213700000000003</c:v>
                </c:pt>
                <c:pt idx="4559">
                  <c:v>69.204700000000003</c:v>
                </c:pt>
                <c:pt idx="4560">
                  <c:v>69.200900000000004</c:v>
                </c:pt>
                <c:pt idx="4561">
                  <c:v>69.2042</c:v>
                </c:pt>
                <c:pt idx="4562">
                  <c:v>69.212299999999999</c:v>
                </c:pt>
                <c:pt idx="4563">
                  <c:v>69.215100000000007</c:v>
                </c:pt>
                <c:pt idx="4564">
                  <c:v>69.210800000000006</c:v>
                </c:pt>
                <c:pt idx="4565">
                  <c:v>69.203999999999994</c:v>
                </c:pt>
                <c:pt idx="4566">
                  <c:v>69.194699999999997</c:v>
                </c:pt>
                <c:pt idx="4567">
                  <c:v>69.186800000000005</c:v>
                </c:pt>
                <c:pt idx="4568">
                  <c:v>69.191299999999998</c:v>
                </c:pt>
                <c:pt idx="4569">
                  <c:v>69.205200000000005</c:v>
                </c:pt>
                <c:pt idx="4570">
                  <c:v>69.199399999999997</c:v>
                </c:pt>
                <c:pt idx="4571">
                  <c:v>69.197699999999998</c:v>
                </c:pt>
                <c:pt idx="4572">
                  <c:v>69.204400000000007</c:v>
                </c:pt>
                <c:pt idx="4573">
                  <c:v>69.214100000000002</c:v>
                </c:pt>
                <c:pt idx="4574">
                  <c:v>69.238500000000002</c:v>
                </c:pt>
                <c:pt idx="4575">
                  <c:v>69.275599999999997</c:v>
                </c:pt>
                <c:pt idx="4576">
                  <c:v>69.319299999999998</c:v>
                </c:pt>
                <c:pt idx="4577">
                  <c:v>69.3583</c:v>
                </c:pt>
                <c:pt idx="4578">
                  <c:v>69.390600000000006</c:v>
                </c:pt>
                <c:pt idx="4579">
                  <c:v>69.417199999999994</c:v>
                </c:pt>
                <c:pt idx="4580">
                  <c:v>69.446299999999994</c:v>
                </c:pt>
                <c:pt idx="4581">
                  <c:v>69.457899999999995</c:v>
                </c:pt>
                <c:pt idx="4582">
                  <c:v>69.458299999999994</c:v>
                </c:pt>
                <c:pt idx="4583">
                  <c:v>69.453400000000002</c:v>
                </c:pt>
                <c:pt idx="4584">
                  <c:v>69.447699999999998</c:v>
                </c:pt>
                <c:pt idx="4585">
                  <c:v>69.436499999999995</c:v>
                </c:pt>
                <c:pt idx="4586">
                  <c:v>69.423699999999997</c:v>
                </c:pt>
                <c:pt idx="4587">
                  <c:v>69.410700000000006</c:v>
                </c:pt>
                <c:pt idx="4588">
                  <c:v>69.397499999999994</c:v>
                </c:pt>
                <c:pt idx="4589">
                  <c:v>69.386300000000006</c:v>
                </c:pt>
                <c:pt idx="4590">
                  <c:v>69.378699999999995</c:v>
                </c:pt>
                <c:pt idx="4591">
                  <c:v>69.369900000000001</c:v>
                </c:pt>
                <c:pt idx="4592">
                  <c:v>69.359200000000001</c:v>
                </c:pt>
                <c:pt idx="4593">
                  <c:v>69.351799999999997</c:v>
                </c:pt>
                <c:pt idx="4594">
                  <c:v>69.346900000000005</c:v>
                </c:pt>
                <c:pt idx="4595">
                  <c:v>69.351399999999998</c:v>
                </c:pt>
                <c:pt idx="4596">
                  <c:v>69.352599999999995</c:v>
                </c:pt>
                <c:pt idx="4597">
                  <c:v>69.345500000000001</c:v>
                </c:pt>
                <c:pt idx="4598">
                  <c:v>69.340599999999995</c:v>
                </c:pt>
                <c:pt idx="4599">
                  <c:v>69.353099999999998</c:v>
                </c:pt>
                <c:pt idx="4600">
                  <c:v>69.365200000000002</c:v>
                </c:pt>
                <c:pt idx="4601">
                  <c:v>69.360200000000006</c:v>
                </c:pt>
                <c:pt idx="4602">
                  <c:v>69.360100000000003</c:v>
                </c:pt>
                <c:pt idx="4603">
                  <c:v>69.352999999999994</c:v>
                </c:pt>
                <c:pt idx="4604">
                  <c:v>69.345100000000002</c:v>
                </c:pt>
                <c:pt idx="4605">
                  <c:v>69.354200000000006</c:v>
                </c:pt>
                <c:pt idx="4606">
                  <c:v>69.372799999999998</c:v>
                </c:pt>
                <c:pt idx="4607">
                  <c:v>69.406300000000002</c:v>
                </c:pt>
                <c:pt idx="4608">
                  <c:v>69.440399999999997</c:v>
                </c:pt>
                <c:pt idx="4609">
                  <c:v>69.466399999999993</c:v>
                </c:pt>
                <c:pt idx="4610">
                  <c:v>69.486400000000003</c:v>
                </c:pt>
                <c:pt idx="4611">
                  <c:v>69.514600000000002</c:v>
                </c:pt>
                <c:pt idx="4612">
                  <c:v>69.537300000000002</c:v>
                </c:pt>
                <c:pt idx="4613">
                  <c:v>69.562700000000007</c:v>
                </c:pt>
                <c:pt idx="4614">
                  <c:v>69.574299999999994</c:v>
                </c:pt>
                <c:pt idx="4615">
                  <c:v>69.583399999999997</c:v>
                </c:pt>
                <c:pt idx="4616">
                  <c:v>69.596199999999996</c:v>
                </c:pt>
                <c:pt idx="4617">
                  <c:v>69.613600000000005</c:v>
                </c:pt>
                <c:pt idx="4618">
                  <c:v>69.6447</c:v>
                </c:pt>
                <c:pt idx="4619">
                  <c:v>69.700299999999999</c:v>
                </c:pt>
                <c:pt idx="4620">
                  <c:v>69.749899999999997</c:v>
                </c:pt>
                <c:pt idx="4621">
                  <c:v>69.780100000000004</c:v>
                </c:pt>
                <c:pt idx="4622">
                  <c:v>69.809700000000007</c:v>
                </c:pt>
                <c:pt idx="4623">
                  <c:v>69.831199999999995</c:v>
                </c:pt>
                <c:pt idx="4624">
                  <c:v>69.842600000000004</c:v>
                </c:pt>
                <c:pt idx="4625">
                  <c:v>69.853099999999998</c:v>
                </c:pt>
                <c:pt idx="4626">
                  <c:v>69.8583</c:v>
                </c:pt>
                <c:pt idx="4627">
                  <c:v>69.855800000000002</c:v>
                </c:pt>
                <c:pt idx="4628">
                  <c:v>69.852400000000003</c:v>
                </c:pt>
                <c:pt idx="4629">
                  <c:v>69.856999999999999</c:v>
                </c:pt>
                <c:pt idx="4630">
                  <c:v>69.860200000000006</c:v>
                </c:pt>
                <c:pt idx="4631">
                  <c:v>69.859800000000007</c:v>
                </c:pt>
                <c:pt idx="4632">
                  <c:v>69.8536</c:v>
                </c:pt>
                <c:pt idx="4633">
                  <c:v>69.849199999999996</c:v>
                </c:pt>
                <c:pt idx="4634">
                  <c:v>69.856099999999998</c:v>
                </c:pt>
                <c:pt idx="4635">
                  <c:v>69.879800000000003</c:v>
                </c:pt>
                <c:pt idx="4636">
                  <c:v>69.898600000000002</c:v>
                </c:pt>
                <c:pt idx="4637">
                  <c:v>69.928299999999993</c:v>
                </c:pt>
                <c:pt idx="4638">
                  <c:v>69.955600000000004</c:v>
                </c:pt>
                <c:pt idx="4639">
                  <c:v>69.9803</c:v>
                </c:pt>
                <c:pt idx="4640">
                  <c:v>70.011499999999998</c:v>
                </c:pt>
                <c:pt idx="4641">
                  <c:v>70.030500000000004</c:v>
                </c:pt>
                <c:pt idx="4642">
                  <c:v>70.035499999999999</c:v>
                </c:pt>
                <c:pt idx="4643">
                  <c:v>70.033600000000007</c:v>
                </c:pt>
                <c:pt idx="4644">
                  <c:v>70.033100000000005</c:v>
                </c:pt>
                <c:pt idx="4645">
                  <c:v>70.024600000000007</c:v>
                </c:pt>
                <c:pt idx="4646">
                  <c:v>70.011200000000002</c:v>
                </c:pt>
                <c:pt idx="4647">
                  <c:v>69.997699999999995</c:v>
                </c:pt>
                <c:pt idx="4648">
                  <c:v>69.983800000000002</c:v>
                </c:pt>
                <c:pt idx="4649">
                  <c:v>69.971100000000007</c:v>
                </c:pt>
                <c:pt idx="4650">
                  <c:v>69.957300000000004</c:v>
                </c:pt>
                <c:pt idx="4651">
                  <c:v>69.944100000000006</c:v>
                </c:pt>
                <c:pt idx="4652">
                  <c:v>69.930899999999994</c:v>
                </c:pt>
                <c:pt idx="4653">
                  <c:v>69.916399999999996</c:v>
                </c:pt>
                <c:pt idx="4654">
                  <c:v>69.906899999999993</c:v>
                </c:pt>
                <c:pt idx="4655">
                  <c:v>69.901600000000002</c:v>
                </c:pt>
                <c:pt idx="4656">
                  <c:v>69.897400000000005</c:v>
                </c:pt>
                <c:pt idx="4657">
                  <c:v>69.892499999999998</c:v>
                </c:pt>
                <c:pt idx="4658">
                  <c:v>69.887200000000007</c:v>
                </c:pt>
                <c:pt idx="4659">
                  <c:v>69.881799999999998</c:v>
                </c:pt>
                <c:pt idx="4660">
                  <c:v>69.874600000000001</c:v>
                </c:pt>
                <c:pt idx="4661">
                  <c:v>69.866900000000001</c:v>
                </c:pt>
                <c:pt idx="4662">
                  <c:v>69.860100000000003</c:v>
                </c:pt>
                <c:pt idx="4663">
                  <c:v>69.854799999999997</c:v>
                </c:pt>
                <c:pt idx="4664">
                  <c:v>69.855500000000006</c:v>
                </c:pt>
                <c:pt idx="4665">
                  <c:v>69.863900000000001</c:v>
                </c:pt>
                <c:pt idx="4666">
                  <c:v>69.872699999999995</c:v>
                </c:pt>
                <c:pt idx="4667">
                  <c:v>69.878699999999995</c:v>
                </c:pt>
                <c:pt idx="4668">
                  <c:v>69.879199999999997</c:v>
                </c:pt>
                <c:pt idx="4669">
                  <c:v>69.872200000000007</c:v>
                </c:pt>
                <c:pt idx="4670">
                  <c:v>69.861999999999995</c:v>
                </c:pt>
                <c:pt idx="4671">
                  <c:v>69.850099999999998</c:v>
                </c:pt>
                <c:pt idx="4672">
                  <c:v>69.843299999999999</c:v>
                </c:pt>
                <c:pt idx="4673">
                  <c:v>69.840699999999998</c:v>
                </c:pt>
                <c:pt idx="4674">
                  <c:v>69.840599999999995</c:v>
                </c:pt>
                <c:pt idx="4675">
                  <c:v>69.853800000000007</c:v>
                </c:pt>
                <c:pt idx="4676">
                  <c:v>69.869100000000003</c:v>
                </c:pt>
                <c:pt idx="4677">
                  <c:v>69.878299999999996</c:v>
                </c:pt>
                <c:pt idx="4678">
                  <c:v>69.872399999999999</c:v>
                </c:pt>
                <c:pt idx="4679">
                  <c:v>69.865899999999996</c:v>
                </c:pt>
                <c:pt idx="4680">
                  <c:v>69.868399999999994</c:v>
                </c:pt>
                <c:pt idx="4681">
                  <c:v>69.868899999999996</c:v>
                </c:pt>
                <c:pt idx="4682">
                  <c:v>69.855999999999995</c:v>
                </c:pt>
                <c:pt idx="4683">
                  <c:v>69.843999999999994</c:v>
                </c:pt>
                <c:pt idx="4684">
                  <c:v>69.835599999999999</c:v>
                </c:pt>
                <c:pt idx="4685">
                  <c:v>69.821700000000007</c:v>
                </c:pt>
                <c:pt idx="4686">
                  <c:v>69.806600000000003</c:v>
                </c:pt>
                <c:pt idx="4687">
                  <c:v>69.793099999999995</c:v>
                </c:pt>
                <c:pt idx="4688">
                  <c:v>69.781199999999998</c:v>
                </c:pt>
                <c:pt idx="4689">
                  <c:v>69.767499999999998</c:v>
                </c:pt>
                <c:pt idx="4690">
                  <c:v>69.754300000000001</c:v>
                </c:pt>
                <c:pt idx="4691">
                  <c:v>69.746399999999994</c:v>
                </c:pt>
                <c:pt idx="4692">
                  <c:v>69.738299999999995</c:v>
                </c:pt>
                <c:pt idx="4693">
                  <c:v>69.735399999999998</c:v>
                </c:pt>
                <c:pt idx="4694">
                  <c:v>69.732200000000006</c:v>
                </c:pt>
                <c:pt idx="4695">
                  <c:v>69.735200000000006</c:v>
                </c:pt>
                <c:pt idx="4696">
                  <c:v>69.730500000000006</c:v>
                </c:pt>
                <c:pt idx="4697">
                  <c:v>69.716399999999993</c:v>
                </c:pt>
                <c:pt idx="4698">
                  <c:v>69.703100000000006</c:v>
                </c:pt>
                <c:pt idx="4699">
                  <c:v>69.692400000000006</c:v>
                </c:pt>
                <c:pt idx="4700">
                  <c:v>69.687100000000001</c:v>
                </c:pt>
                <c:pt idx="4701">
                  <c:v>69.675899999999999</c:v>
                </c:pt>
                <c:pt idx="4702">
                  <c:v>69.664000000000001</c:v>
                </c:pt>
                <c:pt idx="4703">
                  <c:v>69.649500000000003</c:v>
                </c:pt>
                <c:pt idx="4704">
                  <c:v>69.636399999999995</c:v>
                </c:pt>
                <c:pt idx="4705">
                  <c:v>69.626099999999994</c:v>
                </c:pt>
                <c:pt idx="4706">
                  <c:v>69.613399999999999</c:v>
                </c:pt>
                <c:pt idx="4707">
                  <c:v>69.601399999999998</c:v>
                </c:pt>
                <c:pt idx="4708">
                  <c:v>69.593500000000006</c:v>
                </c:pt>
                <c:pt idx="4709">
                  <c:v>69.584699999999998</c:v>
                </c:pt>
                <c:pt idx="4710">
                  <c:v>69.5779</c:v>
                </c:pt>
                <c:pt idx="4711">
                  <c:v>69.575199999999995</c:v>
                </c:pt>
                <c:pt idx="4712">
                  <c:v>69.589799999999997</c:v>
                </c:pt>
                <c:pt idx="4713">
                  <c:v>69.593500000000006</c:v>
                </c:pt>
                <c:pt idx="4714">
                  <c:v>69.598299999999995</c:v>
                </c:pt>
                <c:pt idx="4715">
                  <c:v>69.597999999999999</c:v>
                </c:pt>
                <c:pt idx="4716">
                  <c:v>69.606800000000007</c:v>
                </c:pt>
                <c:pt idx="4717">
                  <c:v>69.611099999999993</c:v>
                </c:pt>
                <c:pt idx="4718">
                  <c:v>69.618899999999996</c:v>
                </c:pt>
                <c:pt idx="4719">
                  <c:v>69.625399999999999</c:v>
                </c:pt>
                <c:pt idx="4720">
                  <c:v>69.640299999999996</c:v>
                </c:pt>
                <c:pt idx="4721">
                  <c:v>69.648099999999999</c:v>
                </c:pt>
                <c:pt idx="4722">
                  <c:v>69.646199999999993</c:v>
                </c:pt>
                <c:pt idx="4723">
                  <c:v>69.641599999999997</c:v>
                </c:pt>
                <c:pt idx="4724">
                  <c:v>69.642099999999999</c:v>
                </c:pt>
                <c:pt idx="4725">
                  <c:v>69.637900000000002</c:v>
                </c:pt>
                <c:pt idx="4726">
                  <c:v>69.630300000000005</c:v>
                </c:pt>
                <c:pt idx="4727">
                  <c:v>69.618799999999993</c:v>
                </c:pt>
                <c:pt idx="4728">
                  <c:v>69.607699999999994</c:v>
                </c:pt>
                <c:pt idx="4729">
                  <c:v>69.5946</c:v>
                </c:pt>
                <c:pt idx="4730">
                  <c:v>69.582999999999998</c:v>
                </c:pt>
                <c:pt idx="4731">
                  <c:v>69.572800000000001</c:v>
                </c:pt>
                <c:pt idx="4732">
                  <c:v>69.562799999999996</c:v>
                </c:pt>
                <c:pt idx="4733">
                  <c:v>69.553299999999993</c:v>
                </c:pt>
                <c:pt idx="4734">
                  <c:v>69.545299999999997</c:v>
                </c:pt>
                <c:pt idx="4735">
                  <c:v>69.537899999999993</c:v>
                </c:pt>
                <c:pt idx="4736">
                  <c:v>69.526499999999999</c:v>
                </c:pt>
                <c:pt idx="4737">
                  <c:v>69.522099999999995</c:v>
                </c:pt>
                <c:pt idx="4738">
                  <c:v>69.516300000000001</c:v>
                </c:pt>
                <c:pt idx="4739">
                  <c:v>69.513800000000003</c:v>
                </c:pt>
                <c:pt idx="4740">
                  <c:v>69.526899999999998</c:v>
                </c:pt>
                <c:pt idx="4741">
                  <c:v>69.538600000000002</c:v>
                </c:pt>
                <c:pt idx="4742">
                  <c:v>69.542400000000001</c:v>
                </c:pt>
                <c:pt idx="4743">
                  <c:v>69.543199999999999</c:v>
                </c:pt>
                <c:pt idx="4744">
                  <c:v>69.536199999999994</c:v>
                </c:pt>
                <c:pt idx="4745">
                  <c:v>69.528899999999993</c:v>
                </c:pt>
                <c:pt idx="4746">
                  <c:v>69.517899999999997</c:v>
                </c:pt>
                <c:pt idx="4747">
                  <c:v>69.503900000000002</c:v>
                </c:pt>
                <c:pt idx="4748">
                  <c:v>69.491299999999995</c:v>
                </c:pt>
                <c:pt idx="4749">
                  <c:v>69.480500000000006</c:v>
                </c:pt>
                <c:pt idx="4750">
                  <c:v>69.474599999999995</c:v>
                </c:pt>
                <c:pt idx="4751">
                  <c:v>69.462299999999999</c:v>
                </c:pt>
                <c:pt idx="4752">
                  <c:v>69.451999999999998</c:v>
                </c:pt>
                <c:pt idx="4753">
                  <c:v>69.443100000000001</c:v>
                </c:pt>
                <c:pt idx="4754">
                  <c:v>69.428600000000003</c:v>
                </c:pt>
                <c:pt idx="4755">
                  <c:v>69.418999999999997</c:v>
                </c:pt>
                <c:pt idx="4756">
                  <c:v>69.411199999999994</c:v>
                </c:pt>
                <c:pt idx="4757">
                  <c:v>69.412400000000005</c:v>
                </c:pt>
                <c:pt idx="4758">
                  <c:v>69.411100000000005</c:v>
                </c:pt>
                <c:pt idx="4759">
                  <c:v>69.407399999999996</c:v>
                </c:pt>
                <c:pt idx="4760">
                  <c:v>69.408900000000003</c:v>
                </c:pt>
                <c:pt idx="4761">
                  <c:v>69.404600000000002</c:v>
                </c:pt>
                <c:pt idx="4762">
                  <c:v>69.397900000000007</c:v>
                </c:pt>
                <c:pt idx="4763">
                  <c:v>69.391599999999997</c:v>
                </c:pt>
                <c:pt idx="4764">
                  <c:v>69.379300000000001</c:v>
                </c:pt>
                <c:pt idx="4765">
                  <c:v>69.368099999999998</c:v>
                </c:pt>
                <c:pt idx="4766">
                  <c:v>69.358800000000002</c:v>
                </c:pt>
                <c:pt idx="4767">
                  <c:v>69.345600000000005</c:v>
                </c:pt>
                <c:pt idx="4768">
                  <c:v>69.333500000000001</c:v>
                </c:pt>
                <c:pt idx="4769">
                  <c:v>69.322199999999995</c:v>
                </c:pt>
                <c:pt idx="4770">
                  <c:v>69.309299999999993</c:v>
                </c:pt>
                <c:pt idx="4771">
                  <c:v>69.298500000000004</c:v>
                </c:pt>
                <c:pt idx="4772">
                  <c:v>69.286799999999999</c:v>
                </c:pt>
                <c:pt idx="4773">
                  <c:v>69.272800000000004</c:v>
                </c:pt>
                <c:pt idx="4774">
                  <c:v>69.2714</c:v>
                </c:pt>
                <c:pt idx="4775">
                  <c:v>69.2667</c:v>
                </c:pt>
                <c:pt idx="4776">
                  <c:v>69.254099999999994</c:v>
                </c:pt>
                <c:pt idx="4777">
                  <c:v>69.241299999999995</c:v>
                </c:pt>
                <c:pt idx="4778">
                  <c:v>69.233900000000006</c:v>
                </c:pt>
                <c:pt idx="4779">
                  <c:v>69.220100000000002</c:v>
                </c:pt>
                <c:pt idx="4780">
                  <c:v>69.206800000000001</c:v>
                </c:pt>
                <c:pt idx="4781">
                  <c:v>69.193799999999996</c:v>
                </c:pt>
                <c:pt idx="4782">
                  <c:v>69.180400000000006</c:v>
                </c:pt>
                <c:pt idx="4783">
                  <c:v>69.171000000000006</c:v>
                </c:pt>
                <c:pt idx="4784">
                  <c:v>69.1554</c:v>
                </c:pt>
                <c:pt idx="4785">
                  <c:v>69.143199999999993</c:v>
                </c:pt>
                <c:pt idx="4786">
                  <c:v>69.133899999999997</c:v>
                </c:pt>
                <c:pt idx="4787">
                  <c:v>69.125699999999995</c:v>
                </c:pt>
                <c:pt idx="4788">
                  <c:v>69.120199999999997</c:v>
                </c:pt>
                <c:pt idx="4789">
                  <c:v>69.126599999999996</c:v>
                </c:pt>
                <c:pt idx="4790">
                  <c:v>69.137</c:v>
                </c:pt>
                <c:pt idx="4791">
                  <c:v>69.138999999999996</c:v>
                </c:pt>
                <c:pt idx="4792">
                  <c:v>69.138300000000001</c:v>
                </c:pt>
                <c:pt idx="4793">
                  <c:v>69.1374</c:v>
                </c:pt>
                <c:pt idx="4794">
                  <c:v>69.1357</c:v>
                </c:pt>
                <c:pt idx="4795">
                  <c:v>69.136399999999995</c:v>
                </c:pt>
                <c:pt idx="4796">
                  <c:v>69.135900000000007</c:v>
                </c:pt>
                <c:pt idx="4797">
                  <c:v>69.139499999999998</c:v>
                </c:pt>
                <c:pt idx="4798">
                  <c:v>69.131699999999995</c:v>
                </c:pt>
                <c:pt idx="4799">
                  <c:v>69.122500000000002</c:v>
                </c:pt>
                <c:pt idx="4800">
                  <c:v>69.111500000000007</c:v>
                </c:pt>
                <c:pt idx="4801">
                  <c:v>69.099599999999995</c:v>
                </c:pt>
                <c:pt idx="4802">
                  <c:v>69.091399999999993</c:v>
                </c:pt>
                <c:pt idx="4803">
                  <c:v>69.0792</c:v>
                </c:pt>
                <c:pt idx="4804">
                  <c:v>69.066599999999994</c:v>
                </c:pt>
                <c:pt idx="4805">
                  <c:v>69.0702</c:v>
                </c:pt>
                <c:pt idx="4806">
                  <c:v>69.0809</c:v>
                </c:pt>
                <c:pt idx="4807">
                  <c:v>69.079700000000003</c:v>
                </c:pt>
                <c:pt idx="4808">
                  <c:v>69.077799999999996</c:v>
                </c:pt>
                <c:pt idx="4809">
                  <c:v>69.075299999999999</c:v>
                </c:pt>
                <c:pt idx="4810">
                  <c:v>69.078199999999995</c:v>
                </c:pt>
                <c:pt idx="4811">
                  <c:v>69.065899999999999</c:v>
                </c:pt>
                <c:pt idx="4812">
                  <c:v>69.0565</c:v>
                </c:pt>
                <c:pt idx="4813">
                  <c:v>69.049700000000001</c:v>
                </c:pt>
                <c:pt idx="4814">
                  <c:v>69.039299999999997</c:v>
                </c:pt>
                <c:pt idx="4815">
                  <c:v>69.035899999999998</c:v>
                </c:pt>
                <c:pt idx="4816">
                  <c:v>69.029600000000002</c:v>
                </c:pt>
                <c:pt idx="4817">
                  <c:v>69.022999999999996</c:v>
                </c:pt>
                <c:pt idx="4818">
                  <c:v>69.013000000000005</c:v>
                </c:pt>
                <c:pt idx="4819">
                  <c:v>68.999399999999994</c:v>
                </c:pt>
                <c:pt idx="4820">
                  <c:v>68.988799999999998</c:v>
                </c:pt>
                <c:pt idx="4821">
                  <c:v>68.980800000000002</c:v>
                </c:pt>
                <c:pt idx="4822">
                  <c:v>68.974100000000007</c:v>
                </c:pt>
                <c:pt idx="4823">
                  <c:v>68.966200000000001</c:v>
                </c:pt>
                <c:pt idx="4824">
                  <c:v>68.955600000000004</c:v>
                </c:pt>
                <c:pt idx="4825">
                  <c:v>68.947699999999998</c:v>
                </c:pt>
                <c:pt idx="4826">
                  <c:v>68.938900000000004</c:v>
                </c:pt>
                <c:pt idx="4827">
                  <c:v>68.926699999999997</c:v>
                </c:pt>
                <c:pt idx="4828">
                  <c:v>68.914100000000005</c:v>
                </c:pt>
                <c:pt idx="4829">
                  <c:v>68.901300000000006</c:v>
                </c:pt>
                <c:pt idx="4830">
                  <c:v>68.888599999999997</c:v>
                </c:pt>
                <c:pt idx="4831">
                  <c:v>68.877499999999998</c:v>
                </c:pt>
                <c:pt idx="4832">
                  <c:v>68.874200000000002</c:v>
                </c:pt>
                <c:pt idx="4833">
                  <c:v>68.869200000000006</c:v>
                </c:pt>
                <c:pt idx="4834">
                  <c:v>68.863699999999994</c:v>
                </c:pt>
                <c:pt idx="4835">
                  <c:v>68.878500000000003</c:v>
                </c:pt>
                <c:pt idx="4836">
                  <c:v>68.883499999999998</c:v>
                </c:pt>
                <c:pt idx="4837">
                  <c:v>68.888999999999996</c:v>
                </c:pt>
                <c:pt idx="4838">
                  <c:v>68.892700000000005</c:v>
                </c:pt>
                <c:pt idx="4839">
                  <c:v>68.893199999999993</c:v>
                </c:pt>
                <c:pt idx="4840">
                  <c:v>68.89</c:v>
                </c:pt>
                <c:pt idx="4841">
                  <c:v>68.886700000000005</c:v>
                </c:pt>
                <c:pt idx="4842">
                  <c:v>68.880499999999998</c:v>
                </c:pt>
                <c:pt idx="4843">
                  <c:v>68.872200000000007</c:v>
                </c:pt>
                <c:pt idx="4844">
                  <c:v>68.859099999999998</c:v>
                </c:pt>
                <c:pt idx="4845">
                  <c:v>68.851500000000001</c:v>
                </c:pt>
                <c:pt idx="4846">
                  <c:v>68.847899999999996</c:v>
                </c:pt>
                <c:pt idx="4847">
                  <c:v>68.840100000000007</c:v>
                </c:pt>
                <c:pt idx="4848">
                  <c:v>68.8339</c:v>
                </c:pt>
                <c:pt idx="4849">
                  <c:v>68.827600000000004</c:v>
                </c:pt>
                <c:pt idx="4850">
                  <c:v>68.819199999999995</c:v>
                </c:pt>
                <c:pt idx="4851">
                  <c:v>68.810100000000006</c:v>
                </c:pt>
                <c:pt idx="4852">
                  <c:v>68.802499999999995</c:v>
                </c:pt>
                <c:pt idx="4853">
                  <c:v>68.793700000000001</c:v>
                </c:pt>
                <c:pt idx="4854">
                  <c:v>68.782200000000003</c:v>
                </c:pt>
                <c:pt idx="4855">
                  <c:v>68.768900000000002</c:v>
                </c:pt>
                <c:pt idx="4856">
                  <c:v>68.7547</c:v>
                </c:pt>
                <c:pt idx="4857">
                  <c:v>68.743099999999998</c:v>
                </c:pt>
                <c:pt idx="4858">
                  <c:v>68.7333</c:v>
                </c:pt>
                <c:pt idx="4859">
                  <c:v>68.7316</c:v>
                </c:pt>
                <c:pt idx="4860">
                  <c:v>68.729799999999997</c:v>
                </c:pt>
                <c:pt idx="4861">
                  <c:v>68.724999999999994</c:v>
                </c:pt>
                <c:pt idx="4862">
                  <c:v>68.7226</c:v>
                </c:pt>
                <c:pt idx="4863">
                  <c:v>68.720299999999995</c:v>
                </c:pt>
                <c:pt idx="4864">
                  <c:v>68.720500000000001</c:v>
                </c:pt>
                <c:pt idx="4865">
                  <c:v>68.725899999999996</c:v>
                </c:pt>
                <c:pt idx="4866">
                  <c:v>68.736699999999999</c:v>
                </c:pt>
                <c:pt idx="4867">
                  <c:v>68.767499999999998</c:v>
                </c:pt>
                <c:pt idx="4868">
                  <c:v>68.787199999999999</c:v>
                </c:pt>
                <c:pt idx="4869">
                  <c:v>68.787599999999998</c:v>
                </c:pt>
                <c:pt idx="4870">
                  <c:v>68.78</c:v>
                </c:pt>
                <c:pt idx="4871">
                  <c:v>68.785600000000002</c:v>
                </c:pt>
                <c:pt idx="4872">
                  <c:v>68.790499999999994</c:v>
                </c:pt>
                <c:pt idx="4873">
                  <c:v>68.805000000000007</c:v>
                </c:pt>
                <c:pt idx="4874">
                  <c:v>68.819299999999998</c:v>
                </c:pt>
                <c:pt idx="4875">
                  <c:v>68.821700000000007</c:v>
                </c:pt>
                <c:pt idx="4876">
                  <c:v>68.823800000000006</c:v>
                </c:pt>
                <c:pt idx="4877">
                  <c:v>68.824799999999996</c:v>
                </c:pt>
                <c:pt idx="4878">
                  <c:v>68.8279</c:v>
                </c:pt>
                <c:pt idx="4879">
                  <c:v>68.826599999999999</c:v>
                </c:pt>
                <c:pt idx="4880">
                  <c:v>68.833799999999997</c:v>
                </c:pt>
                <c:pt idx="4881">
                  <c:v>68.837699999999998</c:v>
                </c:pt>
                <c:pt idx="4882">
                  <c:v>68.835400000000007</c:v>
                </c:pt>
                <c:pt idx="4883">
                  <c:v>68.827100000000002</c:v>
                </c:pt>
                <c:pt idx="4884">
                  <c:v>68.820700000000002</c:v>
                </c:pt>
                <c:pt idx="4885">
                  <c:v>68.818700000000007</c:v>
                </c:pt>
                <c:pt idx="4886">
                  <c:v>68.812799999999996</c:v>
                </c:pt>
                <c:pt idx="4887">
                  <c:v>68.801199999999994</c:v>
                </c:pt>
                <c:pt idx="4888">
                  <c:v>68.792199999999994</c:v>
                </c:pt>
                <c:pt idx="4889">
                  <c:v>68.780699999999996</c:v>
                </c:pt>
                <c:pt idx="4890">
                  <c:v>68.768500000000003</c:v>
                </c:pt>
                <c:pt idx="4891">
                  <c:v>68.755700000000004</c:v>
                </c:pt>
                <c:pt idx="4892">
                  <c:v>68.743700000000004</c:v>
                </c:pt>
                <c:pt idx="4893">
                  <c:v>68.731300000000005</c:v>
                </c:pt>
                <c:pt idx="4894">
                  <c:v>68.720699999999994</c:v>
                </c:pt>
                <c:pt idx="4895">
                  <c:v>68.711799999999997</c:v>
                </c:pt>
                <c:pt idx="4896">
                  <c:v>68.707599999999999</c:v>
                </c:pt>
                <c:pt idx="4897">
                  <c:v>68.707400000000007</c:v>
                </c:pt>
                <c:pt idx="4898">
                  <c:v>68.709699999999998</c:v>
                </c:pt>
                <c:pt idx="4899">
                  <c:v>68.717399999999998</c:v>
                </c:pt>
                <c:pt idx="4900">
                  <c:v>68.733999999999995</c:v>
                </c:pt>
                <c:pt idx="4901">
                  <c:v>68.751199999999997</c:v>
                </c:pt>
                <c:pt idx="4902">
                  <c:v>68.774199999999993</c:v>
                </c:pt>
                <c:pt idx="4903">
                  <c:v>68.786199999999994</c:v>
                </c:pt>
                <c:pt idx="4904">
                  <c:v>68.795299999999997</c:v>
                </c:pt>
                <c:pt idx="4905">
                  <c:v>68.807900000000004</c:v>
                </c:pt>
                <c:pt idx="4906">
                  <c:v>68.829300000000003</c:v>
                </c:pt>
                <c:pt idx="4907">
                  <c:v>68.848799999999997</c:v>
                </c:pt>
                <c:pt idx="4908">
                  <c:v>68.873500000000007</c:v>
                </c:pt>
                <c:pt idx="4909">
                  <c:v>68.901499999999999</c:v>
                </c:pt>
                <c:pt idx="4910">
                  <c:v>68.926199999999994</c:v>
                </c:pt>
                <c:pt idx="4911">
                  <c:v>68.951800000000006</c:v>
                </c:pt>
                <c:pt idx="4912">
                  <c:v>68.983599999999996</c:v>
                </c:pt>
                <c:pt idx="4913">
                  <c:v>68.998099999999994</c:v>
                </c:pt>
                <c:pt idx="4914">
                  <c:v>69.002899999999997</c:v>
                </c:pt>
                <c:pt idx="4915">
                  <c:v>69.011200000000002</c:v>
                </c:pt>
                <c:pt idx="4916">
                  <c:v>69.028000000000006</c:v>
                </c:pt>
                <c:pt idx="4917">
                  <c:v>69.041300000000007</c:v>
                </c:pt>
                <c:pt idx="4918">
                  <c:v>69.052199999999999</c:v>
                </c:pt>
                <c:pt idx="4919">
                  <c:v>69.0608</c:v>
                </c:pt>
                <c:pt idx="4920">
                  <c:v>69.083600000000004</c:v>
                </c:pt>
                <c:pt idx="4921">
                  <c:v>69.100800000000007</c:v>
                </c:pt>
                <c:pt idx="4922">
                  <c:v>69.105199999999996</c:v>
                </c:pt>
                <c:pt idx="4923">
                  <c:v>69.111699999999999</c:v>
                </c:pt>
                <c:pt idx="4924">
                  <c:v>69.122600000000006</c:v>
                </c:pt>
                <c:pt idx="4925">
                  <c:v>69.132999999999996</c:v>
                </c:pt>
                <c:pt idx="4926">
                  <c:v>69.147000000000006</c:v>
                </c:pt>
                <c:pt idx="4927">
                  <c:v>69.150700000000001</c:v>
                </c:pt>
                <c:pt idx="4928">
                  <c:v>69.149500000000003</c:v>
                </c:pt>
                <c:pt idx="4929">
                  <c:v>69.154799999999994</c:v>
                </c:pt>
                <c:pt idx="4930">
                  <c:v>69.165499999999994</c:v>
                </c:pt>
                <c:pt idx="4931">
                  <c:v>69.182699999999997</c:v>
                </c:pt>
                <c:pt idx="4932">
                  <c:v>69.208200000000005</c:v>
                </c:pt>
                <c:pt idx="4933">
                  <c:v>69.2393</c:v>
                </c:pt>
                <c:pt idx="4934">
                  <c:v>69.282899999999998</c:v>
                </c:pt>
                <c:pt idx="4935">
                  <c:v>69.312299999999993</c:v>
                </c:pt>
                <c:pt idx="4936">
                  <c:v>69.335999999999999</c:v>
                </c:pt>
                <c:pt idx="4937">
                  <c:v>69.344300000000004</c:v>
                </c:pt>
                <c:pt idx="4938">
                  <c:v>69.351299999999995</c:v>
                </c:pt>
                <c:pt idx="4939">
                  <c:v>69.348399999999998</c:v>
                </c:pt>
                <c:pt idx="4940">
                  <c:v>69.350200000000001</c:v>
                </c:pt>
                <c:pt idx="4941">
                  <c:v>69.357699999999994</c:v>
                </c:pt>
                <c:pt idx="4942">
                  <c:v>69.365200000000002</c:v>
                </c:pt>
                <c:pt idx="4943">
                  <c:v>69.377499999999998</c:v>
                </c:pt>
                <c:pt idx="4944">
                  <c:v>69.383399999999995</c:v>
                </c:pt>
                <c:pt idx="4945">
                  <c:v>69.379800000000003</c:v>
                </c:pt>
                <c:pt idx="4946">
                  <c:v>69.370800000000003</c:v>
                </c:pt>
                <c:pt idx="4947">
                  <c:v>69.358500000000006</c:v>
                </c:pt>
                <c:pt idx="4948">
                  <c:v>69.348299999999995</c:v>
                </c:pt>
                <c:pt idx="4949">
                  <c:v>69.342100000000002</c:v>
                </c:pt>
                <c:pt idx="4950">
                  <c:v>69.335599999999999</c:v>
                </c:pt>
                <c:pt idx="4951">
                  <c:v>69.328599999999994</c:v>
                </c:pt>
                <c:pt idx="4952">
                  <c:v>69.315299999999993</c:v>
                </c:pt>
                <c:pt idx="4953">
                  <c:v>69.308000000000007</c:v>
                </c:pt>
                <c:pt idx="4954">
                  <c:v>69.298599999999993</c:v>
                </c:pt>
                <c:pt idx="4955">
                  <c:v>69.294200000000004</c:v>
                </c:pt>
                <c:pt idx="4956">
                  <c:v>69.283900000000003</c:v>
                </c:pt>
                <c:pt idx="4957">
                  <c:v>69.2804</c:v>
                </c:pt>
                <c:pt idx="4958">
                  <c:v>69.278499999999994</c:v>
                </c:pt>
                <c:pt idx="4959">
                  <c:v>69.266499999999994</c:v>
                </c:pt>
                <c:pt idx="4960">
                  <c:v>69.253799999999998</c:v>
                </c:pt>
                <c:pt idx="4961">
                  <c:v>69.242000000000004</c:v>
                </c:pt>
                <c:pt idx="4962">
                  <c:v>69.230099999999993</c:v>
                </c:pt>
                <c:pt idx="4963">
                  <c:v>69.220399999999998</c:v>
                </c:pt>
                <c:pt idx="4964">
                  <c:v>69.216800000000006</c:v>
                </c:pt>
                <c:pt idx="4965">
                  <c:v>69.212500000000006</c:v>
                </c:pt>
                <c:pt idx="4966">
                  <c:v>69.200699999999998</c:v>
                </c:pt>
                <c:pt idx="4967">
                  <c:v>69.191299999999998</c:v>
                </c:pt>
                <c:pt idx="4968">
                  <c:v>69.183300000000003</c:v>
                </c:pt>
                <c:pt idx="4969">
                  <c:v>69.170500000000004</c:v>
                </c:pt>
                <c:pt idx="4970">
                  <c:v>69.158199999999994</c:v>
                </c:pt>
                <c:pt idx="4971">
                  <c:v>69.145099999999999</c:v>
                </c:pt>
                <c:pt idx="4972">
                  <c:v>69.137500000000003</c:v>
                </c:pt>
                <c:pt idx="4973">
                  <c:v>69.134</c:v>
                </c:pt>
                <c:pt idx="4974">
                  <c:v>69.128</c:v>
                </c:pt>
                <c:pt idx="4975">
                  <c:v>69.124600000000001</c:v>
                </c:pt>
                <c:pt idx="4976">
                  <c:v>69.116900000000001</c:v>
                </c:pt>
                <c:pt idx="4977">
                  <c:v>69.108099999999993</c:v>
                </c:pt>
                <c:pt idx="4978">
                  <c:v>69.099599999999995</c:v>
                </c:pt>
                <c:pt idx="4979">
                  <c:v>69.098699999999994</c:v>
                </c:pt>
                <c:pt idx="4980">
                  <c:v>69.096199999999996</c:v>
                </c:pt>
                <c:pt idx="4981">
                  <c:v>69.089200000000005</c:v>
                </c:pt>
                <c:pt idx="4982">
                  <c:v>69.079899999999995</c:v>
                </c:pt>
                <c:pt idx="4983">
                  <c:v>69.067099999999996</c:v>
                </c:pt>
                <c:pt idx="4984">
                  <c:v>69.052899999999994</c:v>
                </c:pt>
                <c:pt idx="4985">
                  <c:v>69.040099999999995</c:v>
                </c:pt>
                <c:pt idx="4986">
                  <c:v>69.026899999999998</c:v>
                </c:pt>
                <c:pt idx="4987">
                  <c:v>69.015100000000004</c:v>
                </c:pt>
                <c:pt idx="4988">
                  <c:v>69.001999999999995</c:v>
                </c:pt>
                <c:pt idx="4989">
                  <c:v>68.994</c:v>
                </c:pt>
                <c:pt idx="4990">
                  <c:v>68.990799999999993</c:v>
                </c:pt>
                <c:pt idx="4991">
                  <c:v>68.993799999999993</c:v>
                </c:pt>
                <c:pt idx="4992">
                  <c:v>68.991600000000005</c:v>
                </c:pt>
                <c:pt idx="4993">
                  <c:v>68.985200000000006</c:v>
                </c:pt>
                <c:pt idx="4994">
                  <c:v>68.9739</c:v>
                </c:pt>
                <c:pt idx="4995">
                  <c:v>68.967299999999994</c:v>
                </c:pt>
                <c:pt idx="4996">
                  <c:v>68.962100000000007</c:v>
                </c:pt>
                <c:pt idx="4997">
                  <c:v>68.953699999999998</c:v>
                </c:pt>
                <c:pt idx="4998">
                  <c:v>68.945599999999999</c:v>
                </c:pt>
                <c:pt idx="4999">
                  <c:v>68.951599999999999</c:v>
                </c:pt>
                <c:pt idx="5000">
                  <c:v>68.945999999999998</c:v>
                </c:pt>
                <c:pt idx="5001">
                  <c:v>68.9405</c:v>
                </c:pt>
                <c:pt idx="5002">
                  <c:v>68.932900000000004</c:v>
                </c:pt>
                <c:pt idx="5003">
                  <c:v>68.934200000000004</c:v>
                </c:pt>
                <c:pt idx="5004">
                  <c:v>68.930300000000003</c:v>
                </c:pt>
                <c:pt idx="5005">
                  <c:v>68.924499999999995</c:v>
                </c:pt>
                <c:pt idx="5006">
                  <c:v>68.915999999999997</c:v>
                </c:pt>
                <c:pt idx="5007">
                  <c:v>68.911100000000005</c:v>
                </c:pt>
                <c:pt idx="5008">
                  <c:v>68.913200000000003</c:v>
                </c:pt>
                <c:pt idx="5009">
                  <c:v>68.909899999999993</c:v>
                </c:pt>
                <c:pt idx="5010">
                  <c:v>68.91</c:v>
                </c:pt>
                <c:pt idx="5011">
                  <c:v>68.9251</c:v>
                </c:pt>
                <c:pt idx="5012">
                  <c:v>68.948899999999995</c:v>
                </c:pt>
                <c:pt idx="5013">
                  <c:v>68.967500000000001</c:v>
                </c:pt>
                <c:pt idx="5014">
                  <c:v>68.986699999999999</c:v>
                </c:pt>
                <c:pt idx="5015">
                  <c:v>69.000900000000001</c:v>
                </c:pt>
                <c:pt idx="5016">
                  <c:v>69.0291</c:v>
                </c:pt>
                <c:pt idx="5017">
                  <c:v>69.052599999999998</c:v>
                </c:pt>
                <c:pt idx="5018">
                  <c:v>69.082499999999996</c:v>
                </c:pt>
                <c:pt idx="5019">
                  <c:v>69.102199999999996</c:v>
                </c:pt>
                <c:pt idx="5020">
                  <c:v>69.127399999999994</c:v>
                </c:pt>
                <c:pt idx="5021">
                  <c:v>69.150400000000005</c:v>
                </c:pt>
                <c:pt idx="5022">
                  <c:v>69.179400000000001</c:v>
                </c:pt>
                <c:pt idx="5023">
                  <c:v>69.210899999999995</c:v>
                </c:pt>
                <c:pt idx="5024">
                  <c:v>69.221699999999998</c:v>
                </c:pt>
                <c:pt idx="5025">
                  <c:v>69.228399999999993</c:v>
                </c:pt>
                <c:pt idx="5026">
                  <c:v>69.224000000000004</c:v>
                </c:pt>
                <c:pt idx="5027">
                  <c:v>69.225300000000004</c:v>
                </c:pt>
                <c:pt idx="5028">
                  <c:v>69.225300000000004</c:v>
                </c:pt>
                <c:pt idx="5029">
                  <c:v>69.216499999999996</c:v>
                </c:pt>
                <c:pt idx="5030">
                  <c:v>69.2059</c:v>
                </c:pt>
                <c:pt idx="5031">
                  <c:v>69.193299999999994</c:v>
                </c:pt>
                <c:pt idx="5032">
                  <c:v>69.181299999999993</c:v>
                </c:pt>
                <c:pt idx="5033">
                  <c:v>69.169300000000007</c:v>
                </c:pt>
                <c:pt idx="5034">
                  <c:v>69.157600000000002</c:v>
                </c:pt>
                <c:pt idx="5035">
                  <c:v>69.146299999999997</c:v>
                </c:pt>
                <c:pt idx="5036">
                  <c:v>69.141800000000003</c:v>
                </c:pt>
                <c:pt idx="5037">
                  <c:v>69.148300000000006</c:v>
                </c:pt>
                <c:pt idx="5038">
                  <c:v>69.147000000000006</c:v>
                </c:pt>
                <c:pt idx="5039">
                  <c:v>69.142499999999998</c:v>
                </c:pt>
                <c:pt idx="5040">
                  <c:v>69.140500000000003</c:v>
                </c:pt>
                <c:pt idx="5041">
                  <c:v>69.146000000000001</c:v>
                </c:pt>
                <c:pt idx="5042">
                  <c:v>69.145300000000006</c:v>
                </c:pt>
                <c:pt idx="5043">
                  <c:v>69.1447</c:v>
                </c:pt>
                <c:pt idx="5044">
                  <c:v>69.137100000000004</c:v>
                </c:pt>
                <c:pt idx="5045">
                  <c:v>69.126199999999997</c:v>
                </c:pt>
                <c:pt idx="5046">
                  <c:v>69.117599999999996</c:v>
                </c:pt>
                <c:pt idx="5047">
                  <c:v>69.118200000000002</c:v>
                </c:pt>
                <c:pt idx="5048">
                  <c:v>69.116500000000002</c:v>
                </c:pt>
                <c:pt idx="5049">
                  <c:v>69.107699999999994</c:v>
                </c:pt>
                <c:pt idx="5050">
                  <c:v>69.096000000000004</c:v>
                </c:pt>
                <c:pt idx="5051">
                  <c:v>69.090900000000005</c:v>
                </c:pt>
                <c:pt idx="5052">
                  <c:v>69.093199999999996</c:v>
                </c:pt>
                <c:pt idx="5053">
                  <c:v>69.088499999999996</c:v>
                </c:pt>
                <c:pt idx="5054">
                  <c:v>69.076999999999998</c:v>
                </c:pt>
                <c:pt idx="5055">
                  <c:v>69.065600000000003</c:v>
                </c:pt>
                <c:pt idx="5056">
                  <c:v>69.061300000000003</c:v>
                </c:pt>
                <c:pt idx="5057">
                  <c:v>69.066699999999997</c:v>
                </c:pt>
                <c:pt idx="5058">
                  <c:v>69.0655</c:v>
                </c:pt>
                <c:pt idx="5059">
                  <c:v>69.059799999999996</c:v>
                </c:pt>
                <c:pt idx="5060">
                  <c:v>69.060599999999994</c:v>
                </c:pt>
                <c:pt idx="5061">
                  <c:v>69.057400000000001</c:v>
                </c:pt>
                <c:pt idx="5062">
                  <c:v>69.059600000000003</c:v>
                </c:pt>
                <c:pt idx="5063">
                  <c:v>69.0565</c:v>
                </c:pt>
                <c:pt idx="5064">
                  <c:v>69.050299999999993</c:v>
                </c:pt>
                <c:pt idx="5065">
                  <c:v>69.039900000000003</c:v>
                </c:pt>
                <c:pt idx="5066">
                  <c:v>69.031400000000005</c:v>
                </c:pt>
                <c:pt idx="5067">
                  <c:v>69.0274</c:v>
                </c:pt>
                <c:pt idx="5068">
                  <c:v>69.018000000000001</c:v>
                </c:pt>
                <c:pt idx="5069">
                  <c:v>69.008099999999999</c:v>
                </c:pt>
                <c:pt idx="5070">
                  <c:v>68.995800000000003</c:v>
                </c:pt>
                <c:pt idx="5071">
                  <c:v>68.9846</c:v>
                </c:pt>
                <c:pt idx="5072">
                  <c:v>68.978200000000001</c:v>
                </c:pt>
                <c:pt idx="5073">
                  <c:v>68.969399999999993</c:v>
                </c:pt>
                <c:pt idx="5074">
                  <c:v>68.958500000000001</c:v>
                </c:pt>
                <c:pt idx="5075">
                  <c:v>68.951899999999995</c:v>
                </c:pt>
                <c:pt idx="5076">
                  <c:v>68.945999999999998</c:v>
                </c:pt>
                <c:pt idx="5077">
                  <c:v>68.937299999999993</c:v>
                </c:pt>
                <c:pt idx="5078">
                  <c:v>68.930700000000002</c:v>
                </c:pt>
                <c:pt idx="5079">
                  <c:v>68.923599999999993</c:v>
                </c:pt>
                <c:pt idx="5080">
                  <c:v>68.916799999999995</c:v>
                </c:pt>
                <c:pt idx="5081">
                  <c:v>68.9054</c:v>
                </c:pt>
                <c:pt idx="5082">
                  <c:v>68.895300000000006</c:v>
                </c:pt>
                <c:pt idx="5083">
                  <c:v>68.890100000000004</c:v>
                </c:pt>
                <c:pt idx="5084">
                  <c:v>68.8857</c:v>
                </c:pt>
                <c:pt idx="5085">
                  <c:v>68.882599999999996</c:v>
                </c:pt>
                <c:pt idx="5086">
                  <c:v>68.874600000000001</c:v>
                </c:pt>
                <c:pt idx="5087">
                  <c:v>68.868899999999996</c:v>
                </c:pt>
                <c:pt idx="5088">
                  <c:v>68.871200000000002</c:v>
                </c:pt>
                <c:pt idx="5089">
                  <c:v>68.8827</c:v>
                </c:pt>
                <c:pt idx="5090">
                  <c:v>68.885300000000001</c:v>
                </c:pt>
                <c:pt idx="5091">
                  <c:v>68.889899999999997</c:v>
                </c:pt>
                <c:pt idx="5092">
                  <c:v>68.900000000000006</c:v>
                </c:pt>
                <c:pt idx="5093">
                  <c:v>68.920500000000004</c:v>
                </c:pt>
                <c:pt idx="5094">
                  <c:v>68.934100000000001</c:v>
                </c:pt>
                <c:pt idx="5095">
                  <c:v>68.942899999999995</c:v>
                </c:pt>
                <c:pt idx="5096">
                  <c:v>68.944999999999993</c:v>
                </c:pt>
                <c:pt idx="5097">
                  <c:v>68.940799999999996</c:v>
                </c:pt>
                <c:pt idx="5098">
                  <c:v>68.952200000000005</c:v>
                </c:pt>
                <c:pt idx="5099">
                  <c:v>68.966099999999997</c:v>
                </c:pt>
                <c:pt idx="5100">
                  <c:v>68.994500000000002</c:v>
                </c:pt>
                <c:pt idx="5101">
                  <c:v>69.024799999999999</c:v>
                </c:pt>
                <c:pt idx="5102">
                  <c:v>69.060299999999998</c:v>
                </c:pt>
                <c:pt idx="5103">
                  <c:v>69.094999999999999</c:v>
                </c:pt>
                <c:pt idx="5104">
                  <c:v>69.126599999999996</c:v>
                </c:pt>
                <c:pt idx="5105">
                  <c:v>69.1387</c:v>
                </c:pt>
                <c:pt idx="5106">
                  <c:v>69.153099999999995</c:v>
                </c:pt>
                <c:pt idx="5107">
                  <c:v>69.171099999999996</c:v>
                </c:pt>
                <c:pt idx="5108">
                  <c:v>69.179000000000002</c:v>
                </c:pt>
                <c:pt idx="5109">
                  <c:v>69.176000000000002</c:v>
                </c:pt>
                <c:pt idx="5110">
                  <c:v>69.171400000000006</c:v>
                </c:pt>
                <c:pt idx="5111">
                  <c:v>69.170100000000005</c:v>
                </c:pt>
                <c:pt idx="5112">
                  <c:v>69.161199999999994</c:v>
                </c:pt>
                <c:pt idx="5113">
                  <c:v>69.164400000000001</c:v>
                </c:pt>
                <c:pt idx="5114">
                  <c:v>69.171199999999999</c:v>
                </c:pt>
                <c:pt idx="5115">
                  <c:v>69.176599999999993</c:v>
                </c:pt>
                <c:pt idx="5116">
                  <c:v>69.197500000000005</c:v>
                </c:pt>
                <c:pt idx="5117">
                  <c:v>69.217100000000002</c:v>
                </c:pt>
                <c:pt idx="5118">
                  <c:v>69.221299999999999</c:v>
                </c:pt>
                <c:pt idx="5119">
                  <c:v>69.216200000000001</c:v>
                </c:pt>
                <c:pt idx="5120">
                  <c:v>69.211500000000001</c:v>
                </c:pt>
                <c:pt idx="5121">
                  <c:v>69.201599999999999</c:v>
                </c:pt>
                <c:pt idx="5122">
                  <c:v>69.195800000000006</c:v>
                </c:pt>
                <c:pt idx="5123">
                  <c:v>69.191800000000001</c:v>
                </c:pt>
                <c:pt idx="5124">
                  <c:v>69.184899999999999</c:v>
                </c:pt>
                <c:pt idx="5125">
                  <c:v>69.182400000000001</c:v>
                </c:pt>
                <c:pt idx="5126">
                  <c:v>69.171899999999994</c:v>
                </c:pt>
                <c:pt idx="5127">
                  <c:v>69.164199999999994</c:v>
                </c:pt>
                <c:pt idx="5128">
                  <c:v>69.1571</c:v>
                </c:pt>
                <c:pt idx="5129">
                  <c:v>69.157200000000003</c:v>
                </c:pt>
                <c:pt idx="5130">
                  <c:v>69.164500000000004</c:v>
                </c:pt>
                <c:pt idx="5131">
                  <c:v>69.156899999999993</c:v>
                </c:pt>
                <c:pt idx="5132">
                  <c:v>69.150800000000004</c:v>
                </c:pt>
                <c:pt idx="5133">
                  <c:v>69.144400000000005</c:v>
                </c:pt>
                <c:pt idx="5134">
                  <c:v>69.138000000000005</c:v>
                </c:pt>
                <c:pt idx="5135">
                  <c:v>69.136799999999994</c:v>
                </c:pt>
                <c:pt idx="5136">
                  <c:v>69.132900000000006</c:v>
                </c:pt>
                <c:pt idx="5137">
                  <c:v>69.131200000000007</c:v>
                </c:pt>
                <c:pt idx="5138">
                  <c:v>69.125</c:v>
                </c:pt>
                <c:pt idx="5139">
                  <c:v>69.119</c:v>
                </c:pt>
                <c:pt idx="5140">
                  <c:v>69.113100000000003</c:v>
                </c:pt>
                <c:pt idx="5141">
                  <c:v>69.1053</c:v>
                </c:pt>
                <c:pt idx="5142">
                  <c:v>69.099699999999999</c:v>
                </c:pt>
                <c:pt idx="5143">
                  <c:v>69.092799999999997</c:v>
                </c:pt>
                <c:pt idx="5144">
                  <c:v>69.088899999999995</c:v>
                </c:pt>
                <c:pt idx="5145">
                  <c:v>69.083799999999997</c:v>
                </c:pt>
                <c:pt idx="5146">
                  <c:v>69.076800000000006</c:v>
                </c:pt>
                <c:pt idx="5147">
                  <c:v>69.0715</c:v>
                </c:pt>
                <c:pt idx="5148">
                  <c:v>69.065100000000001</c:v>
                </c:pt>
                <c:pt idx="5149">
                  <c:v>69.055899999999994</c:v>
                </c:pt>
                <c:pt idx="5150">
                  <c:v>69.046400000000006</c:v>
                </c:pt>
                <c:pt idx="5151">
                  <c:v>69.042299999999997</c:v>
                </c:pt>
                <c:pt idx="5152">
                  <c:v>69.041600000000003</c:v>
                </c:pt>
                <c:pt idx="5153">
                  <c:v>69.038700000000006</c:v>
                </c:pt>
                <c:pt idx="5154">
                  <c:v>69.036500000000004</c:v>
                </c:pt>
                <c:pt idx="5155">
                  <c:v>69.0411</c:v>
                </c:pt>
                <c:pt idx="5156">
                  <c:v>69.043899999999994</c:v>
                </c:pt>
                <c:pt idx="5157">
                  <c:v>69.0471</c:v>
                </c:pt>
                <c:pt idx="5158">
                  <c:v>69.046199999999999</c:v>
                </c:pt>
                <c:pt idx="5159">
                  <c:v>69.054500000000004</c:v>
                </c:pt>
                <c:pt idx="5160">
                  <c:v>69.061400000000006</c:v>
                </c:pt>
                <c:pt idx="5161">
                  <c:v>69.069500000000005</c:v>
                </c:pt>
                <c:pt idx="5162">
                  <c:v>69.067999999999998</c:v>
                </c:pt>
                <c:pt idx="5163">
                  <c:v>69.059100000000001</c:v>
                </c:pt>
                <c:pt idx="5164">
                  <c:v>69.052899999999994</c:v>
                </c:pt>
                <c:pt idx="5165">
                  <c:v>69.041700000000006</c:v>
                </c:pt>
                <c:pt idx="5166">
                  <c:v>69.031700000000001</c:v>
                </c:pt>
                <c:pt idx="5167">
                  <c:v>69.023099999999999</c:v>
                </c:pt>
                <c:pt idx="5168">
                  <c:v>69.013599999999997</c:v>
                </c:pt>
                <c:pt idx="5169">
                  <c:v>69.007400000000004</c:v>
                </c:pt>
                <c:pt idx="5170">
                  <c:v>68.994200000000006</c:v>
                </c:pt>
                <c:pt idx="5171">
                  <c:v>68.980800000000002</c:v>
                </c:pt>
                <c:pt idx="5172">
                  <c:v>68.967399999999998</c:v>
                </c:pt>
                <c:pt idx="5173">
                  <c:v>68.954300000000003</c:v>
                </c:pt>
                <c:pt idx="5174">
                  <c:v>68.945499999999996</c:v>
                </c:pt>
                <c:pt idx="5175">
                  <c:v>68.942400000000006</c:v>
                </c:pt>
                <c:pt idx="5176">
                  <c:v>68.939899999999994</c:v>
                </c:pt>
                <c:pt idx="5177">
                  <c:v>68.931600000000003</c:v>
                </c:pt>
                <c:pt idx="5178">
                  <c:v>68.919399999999996</c:v>
                </c:pt>
                <c:pt idx="5179">
                  <c:v>68.908299999999997</c:v>
                </c:pt>
                <c:pt idx="5180">
                  <c:v>68.898200000000003</c:v>
                </c:pt>
                <c:pt idx="5181">
                  <c:v>68.885599999999997</c:v>
                </c:pt>
                <c:pt idx="5182">
                  <c:v>68.876199999999997</c:v>
                </c:pt>
                <c:pt idx="5183">
                  <c:v>68.869600000000005</c:v>
                </c:pt>
                <c:pt idx="5184">
                  <c:v>68.862899999999996</c:v>
                </c:pt>
                <c:pt idx="5185">
                  <c:v>68.862200000000001</c:v>
                </c:pt>
                <c:pt idx="5186">
                  <c:v>68.859899999999996</c:v>
                </c:pt>
                <c:pt idx="5187">
                  <c:v>68.858800000000002</c:v>
                </c:pt>
                <c:pt idx="5188">
                  <c:v>68.855099999999993</c:v>
                </c:pt>
                <c:pt idx="5189">
                  <c:v>68.855999999999995</c:v>
                </c:pt>
                <c:pt idx="5190">
                  <c:v>68.854299999999995</c:v>
                </c:pt>
                <c:pt idx="5191">
                  <c:v>68.846400000000003</c:v>
                </c:pt>
                <c:pt idx="5192">
                  <c:v>68.8446</c:v>
                </c:pt>
                <c:pt idx="5193">
                  <c:v>68.849299999999999</c:v>
                </c:pt>
                <c:pt idx="5194">
                  <c:v>68.852800000000002</c:v>
                </c:pt>
                <c:pt idx="5195">
                  <c:v>68.857299999999995</c:v>
                </c:pt>
                <c:pt idx="5196">
                  <c:v>68.8703</c:v>
                </c:pt>
                <c:pt idx="5197">
                  <c:v>68.869100000000003</c:v>
                </c:pt>
                <c:pt idx="5198">
                  <c:v>68.868300000000005</c:v>
                </c:pt>
                <c:pt idx="5199">
                  <c:v>68.862399999999994</c:v>
                </c:pt>
                <c:pt idx="5200">
                  <c:v>68.851699999999994</c:v>
                </c:pt>
                <c:pt idx="5201">
                  <c:v>68.838700000000003</c:v>
                </c:pt>
                <c:pt idx="5202">
                  <c:v>68.826499999999996</c:v>
                </c:pt>
                <c:pt idx="5203">
                  <c:v>68.818100000000001</c:v>
                </c:pt>
                <c:pt idx="5204">
                  <c:v>68.813900000000004</c:v>
                </c:pt>
                <c:pt idx="5205">
                  <c:v>68.806700000000006</c:v>
                </c:pt>
                <c:pt idx="5206">
                  <c:v>68.792900000000003</c:v>
                </c:pt>
                <c:pt idx="5207">
                  <c:v>68.780799999999999</c:v>
                </c:pt>
                <c:pt idx="5208">
                  <c:v>68.769099999999995</c:v>
                </c:pt>
                <c:pt idx="5209">
                  <c:v>68.760499999999993</c:v>
                </c:pt>
                <c:pt idx="5210">
                  <c:v>68.759299999999996</c:v>
                </c:pt>
                <c:pt idx="5211">
                  <c:v>68.774500000000003</c:v>
                </c:pt>
                <c:pt idx="5212">
                  <c:v>68.783199999999994</c:v>
                </c:pt>
                <c:pt idx="5213">
                  <c:v>68.789599999999993</c:v>
                </c:pt>
                <c:pt idx="5214">
                  <c:v>68.793400000000005</c:v>
                </c:pt>
                <c:pt idx="5215">
                  <c:v>68.791399999999996</c:v>
                </c:pt>
                <c:pt idx="5216">
                  <c:v>68.785300000000007</c:v>
                </c:pt>
                <c:pt idx="5217">
                  <c:v>68.782700000000006</c:v>
                </c:pt>
                <c:pt idx="5218">
                  <c:v>68.784599999999998</c:v>
                </c:pt>
                <c:pt idx="5219">
                  <c:v>68.809700000000007</c:v>
                </c:pt>
                <c:pt idx="5220">
                  <c:v>68.835700000000003</c:v>
                </c:pt>
                <c:pt idx="5221">
                  <c:v>68.864000000000004</c:v>
                </c:pt>
                <c:pt idx="5222">
                  <c:v>68.882400000000004</c:v>
                </c:pt>
                <c:pt idx="5223">
                  <c:v>68.888499999999993</c:v>
                </c:pt>
                <c:pt idx="5224">
                  <c:v>68.898600000000002</c:v>
                </c:pt>
                <c:pt idx="5225">
                  <c:v>68.9071</c:v>
                </c:pt>
                <c:pt idx="5226">
                  <c:v>68.913899999999998</c:v>
                </c:pt>
                <c:pt idx="5227">
                  <c:v>68.918999999999997</c:v>
                </c:pt>
                <c:pt idx="5228">
                  <c:v>68.920699999999997</c:v>
                </c:pt>
                <c:pt idx="5229">
                  <c:v>68.9255</c:v>
                </c:pt>
                <c:pt idx="5230">
                  <c:v>68.943700000000007</c:v>
                </c:pt>
                <c:pt idx="5231">
                  <c:v>68.953100000000006</c:v>
                </c:pt>
                <c:pt idx="5232">
                  <c:v>68.957599999999999</c:v>
                </c:pt>
                <c:pt idx="5233">
                  <c:v>68.973200000000006</c:v>
                </c:pt>
                <c:pt idx="5234">
                  <c:v>68.979900000000001</c:v>
                </c:pt>
                <c:pt idx="5235">
                  <c:v>68.985699999999994</c:v>
                </c:pt>
                <c:pt idx="5236">
                  <c:v>68.999499999999998</c:v>
                </c:pt>
                <c:pt idx="5237">
                  <c:v>69.009200000000007</c:v>
                </c:pt>
                <c:pt idx="5238">
                  <c:v>69.016599999999997</c:v>
                </c:pt>
                <c:pt idx="5239">
                  <c:v>69.022499999999994</c:v>
                </c:pt>
                <c:pt idx="5240">
                  <c:v>69.029899999999998</c:v>
                </c:pt>
                <c:pt idx="5241">
                  <c:v>69.030299999999997</c:v>
                </c:pt>
                <c:pt idx="5242">
                  <c:v>69.035200000000003</c:v>
                </c:pt>
                <c:pt idx="5243">
                  <c:v>69.0428</c:v>
                </c:pt>
                <c:pt idx="5244">
                  <c:v>69.050700000000006</c:v>
                </c:pt>
                <c:pt idx="5245">
                  <c:v>69.053399999999996</c:v>
                </c:pt>
                <c:pt idx="5246">
                  <c:v>69.052300000000002</c:v>
                </c:pt>
                <c:pt idx="5247">
                  <c:v>69.054400000000001</c:v>
                </c:pt>
                <c:pt idx="5248">
                  <c:v>69.053899999999999</c:v>
                </c:pt>
                <c:pt idx="5249">
                  <c:v>69.068200000000004</c:v>
                </c:pt>
                <c:pt idx="5250">
                  <c:v>69.091499999999996</c:v>
                </c:pt>
                <c:pt idx="5251">
                  <c:v>69.124499999999998</c:v>
                </c:pt>
                <c:pt idx="5252">
                  <c:v>69.132900000000006</c:v>
                </c:pt>
                <c:pt idx="5253">
                  <c:v>69.131399999999999</c:v>
                </c:pt>
                <c:pt idx="5254">
                  <c:v>69.134299999999996</c:v>
                </c:pt>
                <c:pt idx="5255">
                  <c:v>69.132199999999997</c:v>
                </c:pt>
                <c:pt idx="5256">
                  <c:v>69.128600000000006</c:v>
                </c:pt>
                <c:pt idx="5257">
                  <c:v>69.125500000000002</c:v>
                </c:pt>
                <c:pt idx="5258">
                  <c:v>69.120800000000003</c:v>
                </c:pt>
                <c:pt idx="5259">
                  <c:v>69.12</c:v>
                </c:pt>
                <c:pt idx="5260">
                  <c:v>69.127200000000002</c:v>
                </c:pt>
                <c:pt idx="5261">
                  <c:v>69.137500000000003</c:v>
                </c:pt>
                <c:pt idx="5262">
                  <c:v>69.1404</c:v>
                </c:pt>
                <c:pt idx="5263">
                  <c:v>69.141999999999996</c:v>
                </c:pt>
                <c:pt idx="5264">
                  <c:v>69.137200000000007</c:v>
                </c:pt>
                <c:pt idx="5265">
                  <c:v>69.125699999999995</c:v>
                </c:pt>
                <c:pt idx="5266">
                  <c:v>69.115499999999997</c:v>
                </c:pt>
                <c:pt idx="5267">
                  <c:v>69.104600000000005</c:v>
                </c:pt>
                <c:pt idx="5268">
                  <c:v>69.099699999999999</c:v>
                </c:pt>
                <c:pt idx="5269">
                  <c:v>69.092600000000004</c:v>
                </c:pt>
                <c:pt idx="5270">
                  <c:v>69.087100000000007</c:v>
                </c:pt>
                <c:pt idx="5271">
                  <c:v>69.0822</c:v>
                </c:pt>
                <c:pt idx="5272">
                  <c:v>69.077299999999994</c:v>
                </c:pt>
                <c:pt idx="5273">
                  <c:v>69.066199999999995</c:v>
                </c:pt>
                <c:pt idx="5274">
                  <c:v>69.059200000000004</c:v>
                </c:pt>
                <c:pt idx="5275">
                  <c:v>69.058300000000003</c:v>
                </c:pt>
                <c:pt idx="5276">
                  <c:v>69.050700000000006</c:v>
                </c:pt>
                <c:pt idx="5277">
                  <c:v>69.041200000000003</c:v>
                </c:pt>
                <c:pt idx="5278">
                  <c:v>69.032899999999998</c:v>
                </c:pt>
                <c:pt idx="5279">
                  <c:v>69.031000000000006</c:v>
                </c:pt>
                <c:pt idx="5280">
                  <c:v>69.033000000000001</c:v>
                </c:pt>
                <c:pt idx="5281">
                  <c:v>69.0321</c:v>
                </c:pt>
                <c:pt idx="5282">
                  <c:v>69.033900000000003</c:v>
                </c:pt>
                <c:pt idx="5283">
                  <c:v>69.036900000000003</c:v>
                </c:pt>
                <c:pt idx="5284">
                  <c:v>69.031700000000001</c:v>
                </c:pt>
                <c:pt idx="5285">
                  <c:v>69.024699999999996</c:v>
                </c:pt>
                <c:pt idx="5286">
                  <c:v>69.020600000000002</c:v>
                </c:pt>
                <c:pt idx="5287">
                  <c:v>69.016199999999998</c:v>
                </c:pt>
                <c:pt idx="5288">
                  <c:v>69.015100000000004</c:v>
                </c:pt>
                <c:pt idx="5289">
                  <c:v>69.013400000000004</c:v>
                </c:pt>
                <c:pt idx="5290">
                  <c:v>69.011499999999998</c:v>
                </c:pt>
                <c:pt idx="5291">
                  <c:v>69.013000000000005</c:v>
                </c:pt>
                <c:pt idx="5292">
                  <c:v>69.031300000000002</c:v>
                </c:pt>
                <c:pt idx="5293">
                  <c:v>69.0672</c:v>
                </c:pt>
                <c:pt idx="5294">
                  <c:v>69.105999999999995</c:v>
                </c:pt>
                <c:pt idx="5295">
                  <c:v>69.125900000000001</c:v>
                </c:pt>
                <c:pt idx="5296">
                  <c:v>69.139200000000002</c:v>
                </c:pt>
                <c:pt idx="5297">
                  <c:v>69.146799999999999</c:v>
                </c:pt>
                <c:pt idx="5298">
                  <c:v>69.149500000000003</c:v>
                </c:pt>
                <c:pt idx="5299">
                  <c:v>69.157499999999999</c:v>
                </c:pt>
                <c:pt idx="5300">
                  <c:v>69.1631</c:v>
                </c:pt>
                <c:pt idx="5301">
                  <c:v>69.171999999999997</c:v>
                </c:pt>
                <c:pt idx="5302">
                  <c:v>69.181899999999999</c:v>
                </c:pt>
                <c:pt idx="5303">
                  <c:v>69.181899999999999</c:v>
                </c:pt>
                <c:pt idx="5304">
                  <c:v>69.186899999999994</c:v>
                </c:pt>
                <c:pt idx="5305">
                  <c:v>69.186599999999999</c:v>
                </c:pt>
                <c:pt idx="5306">
                  <c:v>69.176699999999997</c:v>
                </c:pt>
                <c:pt idx="5307">
                  <c:v>69.172799999999995</c:v>
                </c:pt>
                <c:pt idx="5308">
                  <c:v>69.168000000000006</c:v>
                </c:pt>
                <c:pt idx="5309">
                  <c:v>69.162400000000005</c:v>
                </c:pt>
                <c:pt idx="5310">
                  <c:v>69.152100000000004</c:v>
                </c:pt>
                <c:pt idx="5311">
                  <c:v>69.147000000000006</c:v>
                </c:pt>
                <c:pt idx="5312">
                  <c:v>69.139899999999997</c:v>
                </c:pt>
                <c:pt idx="5313">
                  <c:v>69.133399999999995</c:v>
                </c:pt>
                <c:pt idx="5314">
                  <c:v>69.120500000000007</c:v>
                </c:pt>
                <c:pt idx="5315">
                  <c:v>69.109700000000004</c:v>
                </c:pt>
                <c:pt idx="5316">
                  <c:v>69.0989</c:v>
                </c:pt>
                <c:pt idx="5317">
                  <c:v>69.087299999999999</c:v>
                </c:pt>
                <c:pt idx="5318">
                  <c:v>69.075800000000001</c:v>
                </c:pt>
                <c:pt idx="5319">
                  <c:v>69.065600000000003</c:v>
                </c:pt>
                <c:pt idx="5320">
                  <c:v>69.053299999999993</c:v>
                </c:pt>
                <c:pt idx="5321">
                  <c:v>69.0428</c:v>
                </c:pt>
                <c:pt idx="5322">
                  <c:v>69.0364</c:v>
                </c:pt>
                <c:pt idx="5323">
                  <c:v>69.0441</c:v>
                </c:pt>
                <c:pt idx="5324">
                  <c:v>69.044399999999996</c:v>
                </c:pt>
                <c:pt idx="5325">
                  <c:v>69.043300000000002</c:v>
                </c:pt>
                <c:pt idx="5326">
                  <c:v>69.040199999999999</c:v>
                </c:pt>
                <c:pt idx="5327">
                  <c:v>69.030600000000007</c:v>
                </c:pt>
                <c:pt idx="5328">
                  <c:v>69.024500000000003</c:v>
                </c:pt>
                <c:pt idx="5329">
                  <c:v>69.019800000000004</c:v>
                </c:pt>
                <c:pt idx="5330">
                  <c:v>69.015799999999999</c:v>
                </c:pt>
                <c:pt idx="5331">
                  <c:v>69.003200000000007</c:v>
                </c:pt>
                <c:pt idx="5332">
                  <c:v>68.993499999999997</c:v>
                </c:pt>
                <c:pt idx="5333">
                  <c:v>68.986099999999993</c:v>
                </c:pt>
                <c:pt idx="5334">
                  <c:v>68.978200000000001</c:v>
                </c:pt>
                <c:pt idx="5335">
                  <c:v>68.967200000000005</c:v>
                </c:pt>
                <c:pt idx="5336">
                  <c:v>68.9559</c:v>
                </c:pt>
                <c:pt idx="5337">
                  <c:v>68.947299999999998</c:v>
                </c:pt>
                <c:pt idx="5338">
                  <c:v>68.940100000000001</c:v>
                </c:pt>
                <c:pt idx="5339">
                  <c:v>68.933099999999996</c:v>
                </c:pt>
                <c:pt idx="5340">
                  <c:v>68.929599999999994</c:v>
                </c:pt>
                <c:pt idx="5341">
                  <c:v>68.929299999999998</c:v>
                </c:pt>
                <c:pt idx="5342">
                  <c:v>68.930199999999999</c:v>
                </c:pt>
                <c:pt idx="5343">
                  <c:v>68.921899999999994</c:v>
                </c:pt>
                <c:pt idx="5344">
                  <c:v>68.916600000000003</c:v>
                </c:pt>
                <c:pt idx="5345">
                  <c:v>68.915899999999993</c:v>
                </c:pt>
                <c:pt idx="5346">
                  <c:v>68.917199999999994</c:v>
                </c:pt>
                <c:pt idx="5347">
                  <c:v>68.921199999999999</c:v>
                </c:pt>
                <c:pt idx="5348">
                  <c:v>68.932299999999998</c:v>
                </c:pt>
                <c:pt idx="5349">
                  <c:v>68.936999999999998</c:v>
                </c:pt>
                <c:pt idx="5350">
                  <c:v>68.949799999999996</c:v>
                </c:pt>
                <c:pt idx="5351">
                  <c:v>68.953299999999999</c:v>
                </c:pt>
                <c:pt idx="5352">
                  <c:v>68.967299999999994</c:v>
                </c:pt>
                <c:pt idx="5353">
                  <c:v>68.969800000000006</c:v>
                </c:pt>
                <c:pt idx="5354">
                  <c:v>68.965699999999998</c:v>
                </c:pt>
                <c:pt idx="5355">
                  <c:v>68.9679</c:v>
                </c:pt>
                <c:pt idx="5356">
                  <c:v>68.968000000000004</c:v>
                </c:pt>
                <c:pt idx="5357">
                  <c:v>68.961100000000002</c:v>
                </c:pt>
                <c:pt idx="5358">
                  <c:v>68.953599999999994</c:v>
                </c:pt>
                <c:pt idx="5359">
                  <c:v>68.955200000000005</c:v>
                </c:pt>
                <c:pt idx="5360">
                  <c:v>68.962599999999995</c:v>
                </c:pt>
                <c:pt idx="5361">
                  <c:v>68.962400000000002</c:v>
                </c:pt>
                <c:pt idx="5362">
                  <c:v>68.959500000000006</c:v>
                </c:pt>
                <c:pt idx="5363">
                  <c:v>68.950999999999993</c:v>
                </c:pt>
                <c:pt idx="5364">
                  <c:v>68.939599999999999</c:v>
                </c:pt>
                <c:pt idx="5365">
                  <c:v>68.9268</c:v>
                </c:pt>
                <c:pt idx="5366">
                  <c:v>68.916799999999995</c:v>
                </c:pt>
                <c:pt idx="5367">
                  <c:v>68.9101</c:v>
                </c:pt>
                <c:pt idx="5368">
                  <c:v>68.907499999999999</c:v>
                </c:pt>
                <c:pt idx="5369">
                  <c:v>68.899299999999997</c:v>
                </c:pt>
                <c:pt idx="5370">
                  <c:v>68.900999999999996</c:v>
                </c:pt>
                <c:pt idx="5371">
                  <c:v>68.9071</c:v>
                </c:pt>
                <c:pt idx="5372">
                  <c:v>68.902799999999999</c:v>
                </c:pt>
                <c:pt idx="5373">
                  <c:v>68.895200000000003</c:v>
                </c:pt>
                <c:pt idx="5374">
                  <c:v>68.892600000000002</c:v>
                </c:pt>
                <c:pt idx="5375">
                  <c:v>68.888900000000007</c:v>
                </c:pt>
                <c:pt idx="5376">
                  <c:v>68.89</c:v>
                </c:pt>
                <c:pt idx="5377">
                  <c:v>68.8977</c:v>
                </c:pt>
                <c:pt idx="5378">
                  <c:v>68.905000000000001</c:v>
                </c:pt>
                <c:pt idx="5379">
                  <c:v>68.9114</c:v>
                </c:pt>
                <c:pt idx="5380">
                  <c:v>68.920100000000005</c:v>
                </c:pt>
                <c:pt idx="5381">
                  <c:v>68.918199999999999</c:v>
                </c:pt>
                <c:pt idx="5382">
                  <c:v>68.918099999999995</c:v>
                </c:pt>
                <c:pt idx="5383">
                  <c:v>68.914199999999994</c:v>
                </c:pt>
                <c:pt idx="5384">
                  <c:v>68.904700000000005</c:v>
                </c:pt>
                <c:pt idx="5385">
                  <c:v>68.898200000000003</c:v>
                </c:pt>
                <c:pt idx="5386">
                  <c:v>68.890799999999999</c:v>
                </c:pt>
                <c:pt idx="5387">
                  <c:v>68.885499999999993</c:v>
                </c:pt>
                <c:pt idx="5388">
                  <c:v>68.888099999999994</c:v>
                </c:pt>
                <c:pt idx="5389">
                  <c:v>68.895799999999994</c:v>
                </c:pt>
                <c:pt idx="5390">
                  <c:v>68.905299999999997</c:v>
                </c:pt>
                <c:pt idx="5391">
                  <c:v>68.904200000000003</c:v>
                </c:pt>
                <c:pt idx="5392">
                  <c:v>68.897000000000006</c:v>
                </c:pt>
                <c:pt idx="5393">
                  <c:v>68.890600000000006</c:v>
                </c:pt>
                <c:pt idx="5394">
                  <c:v>68.883499999999998</c:v>
                </c:pt>
                <c:pt idx="5395">
                  <c:v>68.881100000000004</c:v>
                </c:pt>
                <c:pt idx="5396">
                  <c:v>68.877399999999994</c:v>
                </c:pt>
                <c:pt idx="5397">
                  <c:v>68.870999999999995</c:v>
                </c:pt>
                <c:pt idx="5398">
                  <c:v>68.866100000000003</c:v>
                </c:pt>
                <c:pt idx="5399">
                  <c:v>68.8566</c:v>
                </c:pt>
                <c:pt idx="5400">
                  <c:v>68.850200000000001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C8-4E6E-9992-92BA9884B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9069392"/>
        <c:axId val="929065648"/>
      </c:scatterChart>
      <c:valAx>
        <c:axId val="929069392"/>
        <c:scaling>
          <c:orientation val="minMax"/>
          <c:max val="67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 i="0"/>
                  <a:t>Timesteps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9065648"/>
        <c:crosses val="autoZero"/>
        <c:crossBetween val="midCat"/>
        <c:majorUnit val="135000"/>
      </c:valAx>
      <c:valAx>
        <c:axId val="929065648"/>
        <c:scaling>
          <c:orientation val="minMax"/>
          <c:max val="100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/>
                  <a:t>W/m.K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9069392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layout>
        <c:manualLayout>
          <c:xMode val="edge"/>
          <c:yMode val="edge"/>
          <c:x val="2.0545003815180766E-2"/>
          <c:y val="0.88475269341689344"/>
          <c:w val="0.95890981321111379"/>
          <c:h val="9.71694093509702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Viscosidad @ 6.8Atm - 400K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Viscosidad!$C$4</c:f>
              <c:strCache>
                <c:ptCount val="1"/>
                <c:pt idx="0">
                  <c:v>L.B.</c:v>
                </c:pt>
              </c:strCache>
            </c:strRef>
          </c:tx>
          <c:spPr>
            <a:ln w="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circle"/>
              <c:size val="4"/>
              <c:spPr>
                <a:solidFill>
                  <a:schemeClr val="accent1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6D3B-4068-A05F-48C85C98F294}"/>
              </c:ext>
            </c:extLst>
          </c:dPt>
          <c:xVal>
            <c:numRef>
              <c:f>Viscosidad!$B$5:$B$105</c:f>
              <c:numCache>
                <c:formatCode>General</c:formatCode>
                <c:ptCount val="101"/>
                <c:pt idx="0">
                  <c:v>0</c:v>
                </c:pt>
                <c:pt idx="1">
                  <c:v>6750</c:v>
                </c:pt>
                <c:pt idx="2">
                  <c:v>13500</c:v>
                </c:pt>
                <c:pt idx="3">
                  <c:v>20250</c:v>
                </c:pt>
                <c:pt idx="4">
                  <c:v>27000</c:v>
                </c:pt>
                <c:pt idx="5">
                  <c:v>33750</c:v>
                </c:pt>
                <c:pt idx="6">
                  <c:v>40500</c:v>
                </c:pt>
                <c:pt idx="7">
                  <c:v>47250</c:v>
                </c:pt>
                <c:pt idx="8">
                  <c:v>54000</c:v>
                </c:pt>
                <c:pt idx="9">
                  <c:v>60750</c:v>
                </c:pt>
                <c:pt idx="10">
                  <c:v>67500</c:v>
                </c:pt>
                <c:pt idx="11">
                  <c:v>74250</c:v>
                </c:pt>
                <c:pt idx="12">
                  <c:v>81000</c:v>
                </c:pt>
                <c:pt idx="13">
                  <c:v>87750</c:v>
                </c:pt>
                <c:pt idx="14">
                  <c:v>94500</c:v>
                </c:pt>
                <c:pt idx="15">
                  <c:v>101250</c:v>
                </c:pt>
                <c:pt idx="16">
                  <c:v>108000</c:v>
                </c:pt>
                <c:pt idx="17">
                  <c:v>114750</c:v>
                </c:pt>
                <c:pt idx="18">
                  <c:v>121500</c:v>
                </c:pt>
                <c:pt idx="19">
                  <c:v>128250</c:v>
                </c:pt>
                <c:pt idx="20">
                  <c:v>135000</c:v>
                </c:pt>
                <c:pt idx="21">
                  <c:v>141750</c:v>
                </c:pt>
                <c:pt idx="22">
                  <c:v>148500</c:v>
                </c:pt>
                <c:pt idx="23">
                  <c:v>155250</c:v>
                </c:pt>
                <c:pt idx="24">
                  <c:v>162000</c:v>
                </c:pt>
                <c:pt idx="25">
                  <c:v>168750</c:v>
                </c:pt>
                <c:pt idx="26">
                  <c:v>175500</c:v>
                </c:pt>
                <c:pt idx="27">
                  <c:v>182250</c:v>
                </c:pt>
                <c:pt idx="28">
                  <c:v>189000</c:v>
                </c:pt>
                <c:pt idx="29">
                  <c:v>195750</c:v>
                </c:pt>
                <c:pt idx="30">
                  <c:v>202500</c:v>
                </c:pt>
                <c:pt idx="31">
                  <c:v>209250</c:v>
                </c:pt>
                <c:pt idx="32">
                  <c:v>216000</c:v>
                </c:pt>
                <c:pt idx="33">
                  <c:v>222750</c:v>
                </c:pt>
                <c:pt idx="34">
                  <c:v>229500</c:v>
                </c:pt>
                <c:pt idx="35">
                  <c:v>236250</c:v>
                </c:pt>
                <c:pt idx="36">
                  <c:v>243000</c:v>
                </c:pt>
                <c:pt idx="37">
                  <c:v>249750</c:v>
                </c:pt>
                <c:pt idx="38">
                  <c:v>256500</c:v>
                </c:pt>
                <c:pt idx="39">
                  <c:v>263250</c:v>
                </c:pt>
                <c:pt idx="40">
                  <c:v>270000</c:v>
                </c:pt>
                <c:pt idx="41">
                  <c:v>276750</c:v>
                </c:pt>
                <c:pt idx="42">
                  <c:v>283500</c:v>
                </c:pt>
                <c:pt idx="43">
                  <c:v>290250</c:v>
                </c:pt>
                <c:pt idx="44">
                  <c:v>297000</c:v>
                </c:pt>
                <c:pt idx="45">
                  <c:v>303750</c:v>
                </c:pt>
                <c:pt idx="46">
                  <c:v>310500</c:v>
                </c:pt>
                <c:pt idx="47">
                  <c:v>317250</c:v>
                </c:pt>
                <c:pt idx="48">
                  <c:v>324000</c:v>
                </c:pt>
                <c:pt idx="49">
                  <c:v>330750</c:v>
                </c:pt>
                <c:pt idx="50">
                  <c:v>337500</c:v>
                </c:pt>
                <c:pt idx="51">
                  <c:v>344250</c:v>
                </c:pt>
                <c:pt idx="52">
                  <c:v>351000</c:v>
                </c:pt>
                <c:pt idx="53">
                  <c:v>357750</c:v>
                </c:pt>
                <c:pt idx="54">
                  <c:v>364500</c:v>
                </c:pt>
                <c:pt idx="55">
                  <c:v>371250</c:v>
                </c:pt>
                <c:pt idx="56">
                  <c:v>378000</c:v>
                </c:pt>
                <c:pt idx="57">
                  <c:v>384750</c:v>
                </c:pt>
                <c:pt idx="58">
                  <c:v>391500</c:v>
                </c:pt>
                <c:pt idx="59">
                  <c:v>398250</c:v>
                </c:pt>
                <c:pt idx="60">
                  <c:v>405000</c:v>
                </c:pt>
                <c:pt idx="61">
                  <c:v>411750</c:v>
                </c:pt>
                <c:pt idx="62">
                  <c:v>418500</c:v>
                </c:pt>
                <c:pt idx="63">
                  <c:v>425250</c:v>
                </c:pt>
                <c:pt idx="64">
                  <c:v>432000</c:v>
                </c:pt>
                <c:pt idx="65">
                  <c:v>438750</c:v>
                </c:pt>
                <c:pt idx="66">
                  <c:v>445500</c:v>
                </c:pt>
                <c:pt idx="67">
                  <c:v>452250</c:v>
                </c:pt>
                <c:pt idx="68">
                  <c:v>459000</c:v>
                </c:pt>
                <c:pt idx="69">
                  <c:v>465750</c:v>
                </c:pt>
                <c:pt idx="70">
                  <c:v>472500</c:v>
                </c:pt>
                <c:pt idx="71">
                  <c:v>479250</c:v>
                </c:pt>
                <c:pt idx="72">
                  <c:v>486000</c:v>
                </c:pt>
                <c:pt idx="73">
                  <c:v>492750</c:v>
                </c:pt>
                <c:pt idx="74">
                  <c:v>499500</c:v>
                </c:pt>
                <c:pt idx="75">
                  <c:v>506250</c:v>
                </c:pt>
                <c:pt idx="76">
                  <c:v>513000</c:v>
                </c:pt>
                <c:pt idx="77">
                  <c:v>519750</c:v>
                </c:pt>
                <c:pt idx="78">
                  <c:v>526500</c:v>
                </c:pt>
                <c:pt idx="79">
                  <c:v>533250</c:v>
                </c:pt>
                <c:pt idx="80">
                  <c:v>540000</c:v>
                </c:pt>
                <c:pt idx="81">
                  <c:v>546750</c:v>
                </c:pt>
                <c:pt idx="82">
                  <c:v>553500</c:v>
                </c:pt>
                <c:pt idx="83">
                  <c:v>560250</c:v>
                </c:pt>
                <c:pt idx="84">
                  <c:v>567000</c:v>
                </c:pt>
                <c:pt idx="85">
                  <c:v>573750</c:v>
                </c:pt>
                <c:pt idx="86">
                  <c:v>580500</c:v>
                </c:pt>
                <c:pt idx="87">
                  <c:v>587250</c:v>
                </c:pt>
                <c:pt idx="88">
                  <c:v>594000</c:v>
                </c:pt>
                <c:pt idx="89">
                  <c:v>600750</c:v>
                </c:pt>
                <c:pt idx="90">
                  <c:v>607500</c:v>
                </c:pt>
                <c:pt idx="91">
                  <c:v>614250</c:v>
                </c:pt>
                <c:pt idx="92">
                  <c:v>621000</c:v>
                </c:pt>
                <c:pt idx="93">
                  <c:v>627750</c:v>
                </c:pt>
                <c:pt idx="94">
                  <c:v>634500</c:v>
                </c:pt>
                <c:pt idx="95">
                  <c:v>641250</c:v>
                </c:pt>
                <c:pt idx="96">
                  <c:v>648000</c:v>
                </c:pt>
                <c:pt idx="97">
                  <c:v>654750</c:v>
                </c:pt>
                <c:pt idx="98">
                  <c:v>661500</c:v>
                </c:pt>
                <c:pt idx="99">
                  <c:v>668250</c:v>
                </c:pt>
                <c:pt idx="100">
                  <c:v>675000</c:v>
                </c:pt>
              </c:numCache>
            </c:numRef>
          </c:xVal>
          <c:yVal>
            <c:numRef>
              <c:f>Viscosidad!$C$5:$C$105</c:f>
              <c:numCache>
                <c:formatCode>0.00</c:formatCode>
                <c:ptCount val="101"/>
                <c:pt idx="0">
                  <c:v>0.63429100000000005</c:v>
                </c:pt>
                <c:pt idx="1">
                  <c:v>-0.65730500000000003</c:v>
                </c:pt>
                <c:pt idx="2">
                  <c:v>8.8341000000000003E-2</c:v>
                </c:pt>
                <c:pt idx="3">
                  <c:v>-4.7928200000000004E-2</c:v>
                </c:pt>
                <c:pt idx="4">
                  <c:v>0.52222000000000002</c:v>
                </c:pt>
                <c:pt idx="5">
                  <c:v>0.29028299999999996</c:v>
                </c:pt>
                <c:pt idx="6">
                  <c:v>0.311944</c:v>
                </c:pt>
                <c:pt idx="7">
                  <c:v>0.24401100000000001</c:v>
                </c:pt>
                <c:pt idx="8">
                  <c:v>0.407362</c:v>
                </c:pt>
                <c:pt idx="9">
                  <c:v>0.41708100000000004</c:v>
                </c:pt>
                <c:pt idx="10">
                  <c:v>0.49315500000000001</c:v>
                </c:pt>
                <c:pt idx="11">
                  <c:v>0.44060900000000003</c:v>
                </c:pt>
                <c:pt idx="12">
                  <c:v>0.45329200000000003</c:v>
                </c:pt>
                <c:pt idx="13">
                  <c:v>0.39952299999999996</c:v>
                </c:pt>
                <c:pt idx="14">
                  <c:v>0.46745400000000004</c:v>
                </c:pt>
                <c:pt idx="15">
                  <c:v>0.64043000000000005</c:v>
                </c:pt>
                <c:pt idx="16">
                  <c:v>0.66297200000000001</c:v>
                </c:pt>
                <c:pt idx="17">
                  <c:v>0.63195000000000001</c:v>
                </c:pt>
                <c:pt idx="18">
                  <c:v>0.67095300000000002</c:v>
                </c:pt>
                <c:pt idx="19">
                  <c:v>0.63742700000000008</c:v>
                </c:pt>
                <c:pt idx="20">
                  <c:v>0.67199900000000001</c:v>
                </c:pt>
                <c:pt idx="21">
                  <c:v>0.68568200000000001</c:v>
                </c:pt>
                <c:pt idx="22">
                  <c:v>0.65904799999999997</c:v>
                </c:pt>
                <c:pt idx="23">
                  <c:v>0.63525600000000004</c:v>
                </c:pt>
                <c:pt idx="24">
                  <c:v>0.65344400000000002</c:v>
                </c:pt>
                <c:pt idx="25">
                  <c:v>0.65812900000000008</c:v>
                </c:pt>
                <c:pt idx="26">
                  <c:v>0.65479900000000002</c:v>
                </c:pt>
                <c:pt idx="27">
                  <c:v>0.64098500000000003</c:v>
                </c:pt>
                <c:pt idx="28">
                  <c:v>0.65070800000000006</c:v>
                </c:pt>
                <c:pt idx="29">
                  <c:v>0.75146599999999997</c:v>
                </c:pt>
                <c:pt idx="30">
                  <c:v>0.771339</c:v>
                </c:pt>
                <c:pt idx="31">
                  <c:v>0.74759200000000003</c:v>
                </c:pt>
                <c:pt idx="32">
                  <c:v>0.74269000000000007</c:v>
                </c:pt>
                <c:pt idx="33">
                  <c:v>0.76263199999999998</c:v>
                </c:pt>
                <c:pt idx="34">
                  <c:v>0.80751499999999998</c:v>
                </c:pt>
                <c:pt idx="35">
                  <c:v>0.78630600000000006</c:v>
                </c:pt>
                <c:pt idx="36">
                  <c:v>0.81594299999999997</c:v>
                </c:pt>
                <c:pt idx="37">
                  <c:v>0.80373899999999998</c:v>
                </c:pt>
                <c:pt idx="38">
                  <c:v>0.80642400000000003</c:v>
                </c:pt>
                <c:pt idx="39">
                  <c:v>0.77346199999999998</c:v>
                </c:pt>
                <c:pt idx="40">
                  <c:v>0.75781300000000007</c:v>
                </c:pt>
                <c:pt idx="41">
                  <c:v>0.73542200000000002</c:v>
                </c:pt>
                <c:pt idx="42">
                  <c:v>0.71471099999999999</c:v>
                </c:pt>
                <c:pt idx="43">
                  <c:v>0.69869999999999999</c:v>
                </c:pt>
                <c:pt idx="44">
                  <c:v>0.69140400000000002</c:v>
                </c:pt>
                <c:pt idx="45">
                  <c:v>0.68808599999999998</c:v>
                </c:pt>
                <c:pt idx="46">
                  <c:v>0.68240299999999998</c:v>
                </c:pt>
                <c:pt idx="47">
                  <c:v>0.67176000000000002</c:v>
                </c:pt>
                <c:pt idx="48">
                  <c:v>0.65093400000000001</c:v>
                </c:pt>
                <c:pt idx="49">
                  <c:v>0.666327</c:v>
                </c:pt>
                <c:pt idx="50">
                  <c:v>0.65901100000000001</c:v>
                </c:pt>
                <c:pt idx="51">
                  <c:v>0.69756899999999999</c:v>
                </c:pt>
                <c:pt idx="52">
                  <c:v>0.706538</c:v>
                </c:pt>
                <c:pt idx="53">
                  <c:v>0.71968700000000008</c:v>
                </c:pt>
                <c:pt idx="54">
                  <c:v>0.70583800000000008</c:v>
                </c:pt>
                <c:pt idx="55">
                  <c:v>0.699403</c:v>
                </c:pt>
                <c:pt idx="56">
                  <c:v>0.69635599999999998</c:v>
                </c:pt>
                <c:pt idx="57">
                  <c:v>0.74486399999999997</c:v>
                </c:pt>
                <c:pt idx="58">
                  <c:v>0.72216400000000003</c:v>
                </c:pt>
                <c:pt idx="59">
                  <c:v>0.71579199999999998</c:v>
                </c:pt>
                <c:pt idx="60">
                  <c:v>0.70803499999999997</c:v>
                </c:pt>
                <c:pt idx="61">
                  <c:v>0.72850800000000004</c:v>
                </c:pt>
                <c:pt idx="62">
                  <c:v>0.72271600000000003</c:v>
                </c:pt>
                <c:pt idx="63">
                  <c:v>0.71649700000000005</c:v>
                </c:pt>
                <c:pt idx="64">
                  <c:v>0.71277999999999997</c:v>
                </c:pt>
                <c:pt idx="65">
                  <c:v>0.711696</c:v>
                </c:pt>
                <c:pt idx="66">
                  <c:v>0.70112700000000006</c:v>
                </c:pt>
                <c:pt idx="67">
                  <c:v>0.68803199999999998</c:v>
                </c:pt>
                <c:pt idx="68">
                  <c:v>0.68191800000000002</c:v>
                </c:pt>
                <c:pt idx="69">
                  <c:v>0.68972600000000006</c:v>
                </c:pt>
                <c:pt idx="70">
                  <c:v>0.68826500000000002</c:v>
                </c:pt>
                <c:pt idx="71">
                  <c:v>0.66877700000000007</c:v>
                </c:pt>
                <c:pt idx="72">
                  <c:v>0.66716799999999998</c:v>
                </c:pt>
                <c:pt idx="73">
                  <c:v>0.65659600000000007</c:v>
                </c:pt>
                <c:pt idx="74">
                  <c:v>0.64704300000000003</c:v>
                </c:pt>
                <c:pt idx="75">
                  <c:v>0.64449100000000004</c:v>
                </c:pt>
                <c:pt idx="76">
                  <c:v>0.64639200000000008</c:v>
                </c:pt>
                <c:pt idx="77">
                  <c:v>0.65409300000000004</c:v>
                </c:pt>
                <c:pt idx="78">
                  <c:v>0.64865099999999998</c:v>
                </c:pt>
                <c:pt idx="79">
                  <c:v>0.65088600000000008</c:v>
                </c:pt>
                <c:pt idx="80">
                  <c:v>0.65243700000000004</c:v>
                </c:pt>
                <c:pt idx="81">
                  <c:v>0.67098100000000005</c:v>
                </c:pt>
                <c:pt idx="82">
                  <c:v>0.66630400000000001</c:v>
                </c:pt>
                <c:pt idx="83">
                  <c:v>0.657281</c:v>
                </c:pt>
                <c:pt idx="84">
                  <c:v>0.64524400000000004</c:v>
                </c:pt>
                <c:pt idx="85">
                  <c:v>0.64602900000000008</c:v>
                </c:pt>
                <c:pt idx="86">
                  <c:v>0.64476</c:v>
                </c:pt>
                <c:pt idx="87">
                  <c:v>0.64731400000000006</c:v>
                </c:pt>
                <c:pt idx="88">
                  <c:v>0.64435100000000001</c:v>
                </c:pt>
                <c:pt idx="89">
                  <c:v>0.64957100000000001</c:v>
                </c:pt>
                <c:pt idx="90">
                  <c:v>0.65790300000000002</c:v>
                </c:pt>
                <c:pt idx="91">
                  <c:v>0.65475700000000003</c:v>
                </c:pt>
                <c:pt idx="92">
                  <c:v>0.63472200000000001</c:v>
                </c:pt>
                <c:pt idx="93">
                  <c:v>0.63287000000000004</c:v>
                </c:pt>
                <c:pt idx="94">
                  <c:v>0.63408300000000006</c:v>
                </c:pt>
                <c:pt idx="95">
                  <c:v>0.63058900000000007</c:v>
                </c:pt>
                <c:pt idx="96">
                  <c:v>0.62687199999999998</c:v>
                </c:pt>
                <c:pt idx="97">
                  <c:v>0.62901300000000004</c:v>
                </c:pt>
                <c:pt idx="98">
                  <c:v>0.61447099999999999</c:v>
                </c:pt>
                <c:pt idx="99">
                  <c:v>0.60694800000000004</c:v>
                </c:pt>
                <c:pt idx="100">
                  <c:v>0.60798200000000002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3B-4068-A05F-48C85C98F294}"/>
            </c:ext>
          </c:extLst>
        </c:ser>
        <c:ser>
          <c:idx val="3"/>
          <c:order val="1"/>
          <c:tx>
            <c:strRef>
              <c:f>Viscosidad!$D$4</c:f>
              <c:strCache>
                <c:ptCount val="1"/>
                <c:pt idx="0">
                  <c:v>L.B. + Ox. Silica[C1]</c:v>
                </c:pt>
              </c:strCache>
            </c:strRef>
          </c:tx>
          <c:spPr>
            <a:ln w="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rgbClr val="92D050"/>
              </a:solidFill>
              <a:ln w="0" cap="sq">
                <a:noFill/>
                <a:bevel/>
              </a:ln>
              <a:effectLst/>
            </c:spPr>
          </c:marker>
          <c:xVal>
            <c:numRef>
              <c:f>Viscosidad!$B$5:$B$105</c:f>
              <c:numCache>
                <c:formatCode>General</c:formatCode>
                <c:ptCount val="101"/>
                <c:pt idx="0">
                  <c:v>0</c:v>
                </c:pt>
                <c:pt idx="1">
                  <c:v>6750</c:v>
                </c:pt>
                <c:pt idx="2">
                  <c:v>13500</c:v>
                </c:pt>
                <c:pt idx="3">
                  <c:v>20250</c:v>
                </c:pt>
                <c:pt idx="4">
                  <c:v>27000</c:v>
                </c:pt>
                <c:pt idx="5">
                  <c:v>33750</c:v>
                </c:pt>
                <c:pt idx="6">
                  <c:v>40500</c:v>
                </c:pt>
                <c:pt idx="7">
                  <c:v>47250</c:v>
                </c:pt>
                <c:pt idx="8">
                  <c:v>54000</c:v>
                </c:pt>
                <c:pt idx="9">
                  <c:v>60750</c:v>
                </c:pt>
                <c:pt idx="10">
                  <c:v>67500</c:v>
                </c:pt>
                <c:pt idx="11">
                  <c:v>74250</c:v>
                </c:pt>
                <c:pt idx="12">
                  <c:v>81000</c:v>
                </c:pt>
                <c:pt idx="13">
                  <c:v>87750</c:v>
                </c:pt>
                <c:pt idx="14">
                  <c:v>94500</c:v>
                </c:pt>
                <c:pt idx="15">
                  <c:v>101250</c:v>
                </c:pt>
                <c:pt idx="16">
                  <c:v>108000</c:v>
                </c:pt>
                <c:pt idx="17">
                  <c:v>114750</c:v>
                </c:pt>
                <c:pt idx="18">
                  <c:v>121500</c:v>
                </c:pt>
                <c:pt idx="19">
                  <c:v>128250</c:v>
                </c:pt>
                <c:pt idx="20">
                  <c:v>135000</c:v>
                </c:pt>
                <c:pt idx="21">
                  <c:v>141750</c:v>
                </c:pt>
                <c:pt idx="22">
                  <c:v>148500</c:v>
                </c:pt>
                <c:pt idx="23">
                  <c:v>155250</c:v>
                </c:pt>
                <c:pt idx="24">
                  <c:v>162000</c:v>
                </c:pt>
                <c:pt idx="25">
                  <c:v>168750</c:v>
                </c:pt>
                <c:pt idx="26">
                  <c:v>175500</c:v>
                </c:pt>
                <c:pt idx="27">
                  <c:v>182250</c:v>
                </c:pt>
                <c:pt idx="28">
                  <c:v>189000</c:v>
                </c:pt>
                <c:pt idx="29">
                  <c:v>195750</c:v>
                </c:pt>
                <c:pt idx="30">
                  <c:v>202500</c:v>
                </c:pt>
                <c:pt idx="31">
                  <c:v>209250</c:v>
                </c:pt>
                <c:pt idx="32">
                  <c:v>216000</c:v>
                </c:pt>
                <c:pt idx="33">
                  <c:v>222750</c:v>
                </c:pt>
                <c:pt idx="34">
                  <c:v>229500</c:v>
                </c:pt>
                <c:pt idx="35">
                  <c:v>236250</c:v>
                </c:pt>
                <c:pt idx="36">
                  <c:v>243000</c:v>
                </c:pt>
                <c:pt idx="37">
                  <c:v>249750</c:v>
                </c:pt>
                <c:pt idx="38">
                  <c:v>256500</c:v>
                </c:pt>
                <c:pt idx="39">
                  <c:v>263250</c:v>
                </c:pt>
                <c:pt idx="40">
                  <c:v>270000</c:v>
                </c:pt>
                <c:pt idx="41">
                  <c:v>276750</c:v>
                </c:pt>
                <c:pt idx="42">
                  <c:v>283500</c:v>
                </c:pt>
                <c:pt idx="43">
                  <c:v>290250</c:v>
                </c:pt>
                <c:pt idx="44">
                  <c:v>297000</c:v>
                </c:pt>
                <c:pt idx="45">
                  <c:v>303750</c:v>
                </c:pt>
                <c:pt idx="46">
                  <c:v>310500</c:v>
                </c:pt>
                <c:pt idx="47">
                  <c:v>317250</c:v>
                </c:pt>
                <c:pt idx="48">
                  <c:v>324000</c:v>
                </c:pt>
                <c:pt idx="49">
                  <c:v>330750</c:v>
                </c:pt>
                <c:pt idx="50">
                  <c:v>337500</c:v>
                </c:pt>
                <c:pt idx="51">
                  <c:v>344250</c:v>
                </c:pt>
                <c:pt idx="52">
                  <c:v>351000</c:v>
                </c:pt>
                <c:pt idx="53">
                  <c:v>357750</c:v>
                </c:pt>
                <c:pt idx="54">
                  <c:v>364500</c:v>
                </c:pt>
                <c:pt idx="55">
                  <c:v>371250</c:v>
                </c:pt>
                <c:pt idx="56">
                  <c:v>378000</c:v>
                </c:pt>
                <c:pt idx="57">
                  <c:v>384750</c:v>
                </c:pt>
                <c:pt idx="58">
                  <c:v>391500</c:v>
                </c:pt>
                <c:pt idx="59">
                  <c:v>398250</c:v>
                </c:pt>
                <c:pt idx="60">
                  <c:v>405000</c:v>
                </c:pt>
                <c:pt idx="61">
                  <c:v>411750</c:v>
                </c:pt>
                <c:pt idx="62">
                  <c:v>418500</c:v>
                </c:pt>
                <c:pt idx="63">
                  <c:v>425250</c:v>
                </c:pt>
                <c:pt idx="64">
                  <c:v>432000</c:v>
                </c:pt>
                <c:pt idx="65">
                  <c:v>438750</c:v>
                </c:pt>
                <c:pt idx="66">
                  <c:v>445500</c:v>
                </c:pt>
                <c:pt idx="67">
                  <c:v>452250</c:v>
                </c:pt>
                <c:pt idx="68">
                  <c:v>459000</c:v>
                </c:pt>
                <c:pt idx="69">
                  <c:v>465750</c:v>
                </c:pt>
                <c:pt idx="70">
                  <c:v>472500</c:v>
                </c:pt>
                <c:pt idx="71">
                  <c:v>479250</c:v>
                </c:pt>
                <c:pt idx="72">
                  <c:v>486000</c:v>
                </c:pt>
                <c:pt idx="73">
                  <c:v>492750</c:v>
                </c:pt>
                <c:pt idx="74">
                  <c:v>499500</c:v>
                </c:pt>
                <c:pt idx="75">
                  <c:v>506250</c:v>
                </c:pt>
                <c:pt idx="76">
                  <c:v>513000</c:v>
                </c:pt>
                <c:pt idx="77">
                  <c:v>519750</c:v>
                </c:pt>
                <c:pt idx="78">
                  <c:v>526500</c:v>
                </c:pt>
                <c:pt idx="79">
                  <c:v>533250</c:v>
                </c:pt>
                <c:pt idx="80">
                  <c:v>540000</c:v>
                </c:pt>
                <c:pt idx="81">
                  <c:v>546750</c:v>
                </c:pt>
                <c:pt idx="82">
                  <c:v>553500</c:v>
                </c:pt>
                <c:pt idx="83">
                  <c:v>560250</c:v>
                </c:pt>
                <c:pt idx="84">
                  <c:v>567000</c:v>
                </c:pt>
                <c:pt idx="85">
                  <c:v>573750</c:v>
                </c:pt>
                <c:pt idx="86">
                  <c:v>580500</c:v>
                </c:pt>
                <c:pt idx="87">
                  <c:v>587250</c:v>
                </c:pt>
                <c:pt idx="88">
                  <c:v>594000</c:v>
                </c:pt>
                <c:pt idx="89">
                  <c:v>600750</c:v>
                </c:pt>
                <c:pt idx="90">
                  <c:v>607500</c:v>
                </c:pt>
                <c:pt idx="91">
                  <c:v>614250</c:v>
                </c:pt>
                <c:pt idx="92">
                  <c:v>621000</c:v>
                </c:pt>
                <c:pt idx="93">
                  <c:v>627750</c:v>
                </c:pt>
                <c:pt idx="94">
                  <c:v>634500</c:v>
                </c:pt>
                <c:pt idx="95">
                  <c:v>641250</c:v>
                </c:pt>
                <c:pt idx="96">
                  <c:v>648000</c:v>
                </c:pt>
                <c:pt idx="97">
                  <c:v>654750</c:v>
                </c:pt>
                <c:pt idx="98">
                  <c:v>661500</c:v>
                </c:pt>
                <c:pt idx="99">
                  <c:v>668250</c:v>
                </c:pt>
                <c:pt idx="100">
                  <c:v>675000</c:v>
                </c:pt>
              </c:numCache>
            </c:numRef>
          </c:xVal>
          <c:yVal>
            <c:numRef>
              <c:f>Viscosidad!$D$5:$D$105</c:f>
              <c:numCache>
                <c:formatCode>0.00</c:formatCode>
                <c:ptCount val="101"/>
                <c:pt idx="0">
                  <c:v>1.17686</c:v>
                </c:pt>
                <c:pt idx="1">
                  <c:v>0.91439000000000004</c:v>
                </c:pt>
                <c:pt idx="2">
                  <c:v>1.06602</c:v>
                </c:pt>
                <c:pt idx="3">
                  <c:v>0.90099099999999999</c:v>
                </c:pt>
                <c:pt idx="4">
                  <c:v>0.91304099999999999</c:v>
                </c:pt>
                <c:pt idx="5">
                  <c:v>0.73653199999999996</c:v>
                </c:pt>
                <c:pt idx="6">
                  <c:v>0.71486300000000003</c:v>
                </c:pt>
                <c:pt idx="7">
                  <c:v>0.82981099999999997</c:v>
                </c:pt>
                <c:pt idx="8">
                  <c:v>0.89854800000000001</c:v>
                </c:pt>
                <c:pt idx="9">
                  <c:v>0.82270799999999999</c:v>
                </c:pt>
                <c:pt idx="10">
                  <c:v>0.71360400000000002</c:v>
                </c:pt>
                <c:pt idx="11">
                  <c:v>0.61960999999999999</c:v>
                </c:pt>
                <c:pt idx="12">
                  <c:v>0.609958</c:v>
                </c:pt>
                <c:pt idx="13">
                  <c:v>0.56528199999999995</c:v>
                </c:pt>
                <c:pt idx="14">
                  <c:v>0.53962299999999996</c:v>
                </c:pt>
                <c:pt idx="15">
                  <c:v>0.52381200000000006</c:v>
                </c:pt>
                <c:pt idx="16">
                  <c:v>0.50768199999999997</c:v>
                </c:pt>
                <c:pt idx="17">
                  <c:v>0.52979699999999996</c:v>
                </c:pt>
                <c:pt idx="18">
                  <c:v>0.49049999999999999</c:v>
                </c:pt>
                <c:pt idx="19">
                  <c:v>0.50033499999999997</c:v>
                </c:pt>
                <c:pt idx="20">
                  <c:v>0.46888400000000002</c:v>
                </c:pt>
                <c:pt idx="21">
                  <c:v>0.50547299999999995</c:v>
                </c:pt>
                <c:pt idx="22">
                  <c:v>0.61502599999999996</c:v>
                </c:pt>
                <c:pt idx="23">
                  <c:v>0.69503000000000004</c:v>
                </c:pt>
                <c:pt idx="24">
                  <c:v>0.66292600000000002</c:v>
                </c:pt>
                <c:pt idx="25">
                  <c:v>0.64943899999999999</c:v>
                </c:pt>
                <c:pt idx="26">
                  <c:v>0.71476099999999998</c:v>
                </c:pt>
                <c:pt idx="27">
                  <c:v>0.64910100000000004</c:v>
                </c:pt>
                <c:pt idx="28">
                  <c:v>0.68762000000000001</c:v>
                </c:pt>
                <c:pt idx="29">
                  <c:v>0.733039</c:v>
                </c:pt>
                <c:pt idx="30">
                  <c:v>0.73585</c:v>
                </c:pt>
                <c:pt idx="31">
                  <c:v>0.71071300000000004</c:v>
                </c:pt>
                <c:pt idx="32">
                  <c:v>0.70781400000000005</c:v>
                </c:pt>
                <c:pt idx="33">
                  <c:v>0.72942300000000004</c:v>
                </c:pt>
                <c:pt idx="34">
                  <c:v>0.71229100000000001</c:v>
                </c:pt>
                <c:pt idx="35">
                  <c:v>0.69633</c:v>
                </c:pt>
                <c:pt idx="36">
                  <c:v>0.68735599999999997</c:v>
                </c:pt>
                <c:pt idx="37">
                  <c:v>0.67011699999999996</c:v>
                </c:pt>
                <c:pt idx="38">
                  <c:v>0.66493000000000002</c:v>
                </c:pt>
                <c:pt idx="39">
                  <c:v>0.65579699999999996</c:v>
                </c:pt>
                <c:pt idx="40">
                  <c:v>0.696187</c:v>
                </c:pt>
                <c:pt idx="41">
                  <c:v>0.66768000000000005</c:v>
                </c:pt>
                <c:pt idx="42">
                  <c:v>0.67617000000000005</c:v>
                </c:pt>
                <c:pt idx="43">
                  <c:v>0.66672600000000004</c:v>
                </c:pt>
                <c:pt idx="44">
                  <c:v>0.65902000000000005</c:v>
                </c:pt>
                <c:pt idx="45">
                  <c:v>0.654582</c:v>
                </c:pt>
                <c:pt idx="46">
                  <c:v>0.65959000000000001</c:v>
                </c:pt>
                <c:pt idx="47">
                  <c:v>0.66040200000000004</c:v>
                </c:pt>
                <c:pt idx="48">
                  <c:v>0.64213600000000004</c:v>
                </c:pt>
                <c:pt idx="49">
                  <c:v>0.65485099999999996</c:v>
                </c:pt>
                <c:pt idx="50">
                  <c:v>0.66941700000000004</c:v>
                </c:pt>
                <c:pt idx="51">
                  <c:v>0.67496699999999998</c:v>
                </c:pt>
                <c:pt idx="52">
                  <c:v>0.69366499999999998</c:v>
                </c:pt>
                <c:pt idx="53">
                  <c:v>0.67644899999999997</c:v>
                </c:pt>
                <c:pt idx="54">
                  <c:v>0.67548399999999997</c:v>
                </c:pt>
                <c:pt idx="55">
                  <c:v>0.69420899999999996</c:v>
                </c:pt>
                <c:pt idx="56">
                  <c:v>0.70886899999999997</c:v>
                </c:pt>
                <c:pt idx="57">
                  <c:v>0.70423899999999995</c:v>
                </c:pt>
                <c:pt idx="58">
                  <c:v>0.72184000000000004</c:v>
                </c:pt>
                <c:pt idx="59">
                  <c:v>0.73893699999999995</c:v>
                </c:pt>
                <c:pt idx="60">
                  <c:v>0.72499199999999997</c:v>
                </c:pt>
                <c:pt idx="61">
                  <c:v>0.720333</c:v>
                </c:pt>
                <c:pt idx="62">
                  <c:v>0.71997800000000001</c:v>
                </c:pt>
                <c:pt idx="63">
                  <c:v>0.69519299999999995</c:v>
                </c:pt>
                <c:pt idx="64">
                  <c:v>0.67954199999999998</c:v>
                </c:pt>
                <c:pt idx="65">
                  <c:v>0.67554099999999995</c:v>
                </c:pt>
                <c:pt idx="66">
                  <c:v>0.66694799999999999</c:v>
                </c:pt>
                <c:pt idx="67">
                  <c:v>0.65984100000000001</c:v>
                </c:pt>
                <c:pt idx="68">
                  <c:v>0.659335</c:v>
                </c:pt>
                <c:pt idx="69">
                  <c:v>0.65185700000000002</c:v>
                </c:pt>
                <c:pt idx="70">
                  <c:v>0.65560600000000002</c:v>
                </c:pt>
                <c:pt idx="71">
                  <c:v>0.65944999999999998</c:v>
                </c:pt>
                <c:pt idx="72">
                  <c:v>0.65112700000000001</c:v>
                </c:pt>
                <c:pt idx="73">
                  <c:v>0.64649900000000005</c:v>
                </c:pt>
                <c:pt idx="74">
                  <c:v>0.64814099999999997</c:v>
                </c:pt>
                <c:pt idx="75">
                  <c:v>0.66163700000000003</c:v>
                </c:pt>
                <c:pt idx="76">
                  <c:v>0.67271700000000001</c:v>
                </c:pt>
                <c:pt idx="77">
                  <c:v>0.67158200000000001</c:v>
                </c:pt>
                <c:pt idx="78">
                  <c:v>0.66928399999999999</c:v>
                </c:pt>
                <c:pt idx="79">
                  <c:v>0.66516799999999998</c:v>
                </c:pt>
                <c:pt idx="80">
                  <c:v>0.65293100000000004</c:v>
                </c:pt>
                <c:pt idx="81">
                  <c:v>0.65653399999999995</c:v>
                </c:pt>
                <c:pt idx="82">
                  <c:v>0.65669100000000002</c:v>
                </c:pt>
                <c:pt idx="83">
                  <c:v>0.66307199999999999</c:v>
                </c:pt>
                <c:pt idx="84">
                  <c:v>0.658555</c:v>
                </c:pt>
                <c:pt idx="85">
                  <c:v>0.65992600000000001</c:v>
                </c:pt>
                <c:pt idx="86">
                  <c:v>0.66326200000000002</c:v>
                </c:pt>
                <c:pt idx="87">
                  <c:v>0.674342</c:v>
                </c:pt>
                <c:pt idx="88">
                  <c:v>0.68566800000000006</c:v>
                </c:pt>
                <c:pt idx="89">
                  <c:v>0.68675299999999995</c:v>
                </c:pt>
                <c:pt idx="90">
                  <c:v>0.68972599999999995</c:v>
                </c:pt>
                <c:pt idx="91">
                  <c:v>0.70228100000000004</c:v>
                </c:pt>
                <c:pt idx="92">
                  <c:v>0.69652800000000004</c:v>
                </c:pt>
                <c:pt idx="93">
                  <c:v>0.68641200000000002</c:v>
                </c:pt>
                <c:pt idx="94">
                  <c:v>0.71368600000000004</c:v>
                </c:pt>
                <c:pt idx="95">
                  <c:v>0.71438999999999997</c:v>
                </c:pt>
                <c:pt idx="96">
                  <c:v>0.71349700000000005</c:v>
                </c:pt>
                <c:pt idx="97">
                  <c:v>0.717808</c:v>
                </c:pt>
                <c:pt idx="98">
                  <c:v>0.71109199999999995</c:v>
                </c:pt>
                <c:pt idx="99">
                  <c:v>0.706681</c:v>
                </c:pt>
                <c:pt idx="100">
                  <c:v>0.72359399999999996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3B-4068-A05F-48C85C98F294}"/>
            </c:ext>
          </c:extLst>
        </c:ser>
        <c:ser>
          <c:idx val="6"/>
          <c:order val="2"/>
          <c:tx>
            <c:strRef>
              <c:f>Viscosidad!$E$4</c:f>
              <c:strCache>
                <c:ptCount val="1"/>
                <c:pt idx="0">
                  <c:v>L.B. + Grafeno[C1]</c:v>
                </c:pt>
              </c:strCache>
            </c:strRef>
          </c:tx>
          <c:spPr>
            <a:ln w="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rgbClr val="0070C0"/>
              </a:solidFill>
              <a:ln w="9525">
                <a:noFill/>
              </a:ln>
              <a:effectLst/>
            </c:spPr>
          </c:marker>
          <c:xVal>
            <c:numRef>
              <c:f>Viscosidad!$B$5:$B$105</c:f>
              <c:numCache>
                <c:formatCode>General</c:formatCode>
                <c:ptCount val="101"/>
                <c:pt idx="0">
                  <c:v>0</c:v>
                </c:pt>
                <c:pt idx="1">
                  <c:v>6750</c:v>
                </c:pt>
                <c:pt idx="2">
                  <c:v>13500</c:v>
                </c:pt>
                <c:pt idx="3">
                  <c:v>20250</c:v>
                </c:pt>
                <c:pt idx="4">
                  <c:v>27000</c:v>
                </c:pt>
                <c:pt idx="5">
                  <c:v>33750</c:v>
                </c:pt>
                <c:pt idx="6">
                  <c:v>40500</c:v>
                </c:pt>
                <c:pt idx="7">
                  <c:v>47250</c:v>
                </c:pt>
                <c:pt idx="8">
                  <c:v>54000</c:v>
                </c:pt>
                <c:pt idx="9">
                  <c:v>60750</c:v>
                </c:pt>
                <c:pt idx="10">
                  <c:v>67500</c:v>
                </c:pt>
                <c:pt idx="11">
                  <c:v>74250</c:v>
                </c:pt>
                <c:pt idx="12">
                  <c:v>81000</c:v>
                </c:pt>
                <c:pt idx="13">
                  <c:v>87750</c:v>
                </c:pt>
                <c:pt idx="14">
                  <c:v>94500</c:v>
                </c:pt>
                <c:pt idx="15">
                  <c:v>101250</c:v>
                </c:pt>
                <c:pt idx="16">
                  <c:v>108000</c:v>
                </c:pt>
                <c:pt idx="17">
                  <c:v>114750</c:v>
                </c:pt>
                <c:pt idx="18">
                  <c:v>121500</c:v>
                </c:pt>
                <c:pt idx="19">
                  <c:v>128250</c:v>
                </c:pt>
                <c:pt idx="20">
                  <c:v>135000</c:v>
                </c:pt>
                <c:pt idx="21">
                  <c:v>141750</c:v>
                </c:pt>
                <c:pt idx="22">
                  <c:v>148500</c:v>
                </c:pt>
                <c:pt idx="23">
                  <c:v>155250</c:v>
                </c:pt>
                <c:pt idx="24">
                  <c:v>162000</c:v>
                </c:pt>
                <c:pt idx="25">
                  <c:v>168750</c:v>
                </c:pt>
                <c:pt idx="26">
                  <c:v>175500</c:v>
                </c:pt>
                <c:pt idx="27">
                  <c:v>182250</c:v>
                </c:pt>
                <c:pt idx="28">
                  <c:v>189000</c:v>
                </c:pt>
                <c:pt idx="29">
                  <c:v>195750</c:v>
                </c:pt>
                <c:pt idx="30">
                  <c:v>202500</c:v>
                </c:pt>
                <c:pt idx="31">
                  <c:v>209250</c:v>
                </c:pt>
                <c:pt idx="32">
                  <c:v>216000</c:v>
                </c:pt>
                <c:pt idx="33">
                  <c:v>222750</c:v>
                </c:pt>
                <c:pt idx="34">
                  <c:v>229500</c:v>
                </c:pt>
                <c:pt idx="35">
                  <c:v>236250</c:v>
                </c:pt>
                <c:pt idx="36">
                  <c:v>243000</c:v>
                </c:pt>
                <c:pt idx="37">
                  <c:v>249750</c:v>
                </c:pt>
                <c:pt idx="38">
                  <c:v>256500</c:v>
                </c:pt>
                <c:pt idx="39">
                  <c:v>263250</c:v>
                </c:pt>
                <c:pt idx="40">
                  <c:v>270000</c:v>
                </c:pt>
                <c:pt idx="41">
                  <c:v>276750</c:v>
                </c:pt>
                <c:pt idx="42">
                  <c:v>283500</c:v>
                </c:pt>
                <c:pt idx="43">
                  <c:v>290250</c:v>
                </c:pt>
                <c:pt idx="44">
                  <c:v>297000</c:v>
                </c:pt>
                <c:pt idx="45">
                  <c:v>303750</c:v>
                </c:pt>
                <c:pt idx="46">
                  <c:v>310500</c:v>
                </c:pt>
                <c:pt idx="47">
                  <c:v>317250</c:v>
                </c:pt>
                <c:pt idx="48">
                  <c:v>324000</c:v>
                </c:pt>
                <c:pt idx="49">
                  <c:v>330750</c:v>
                </c:pt>
                <c:pt idx="50">
                  <c:v>337500</c:v>
                </c:pt>
                <c:pt idx="51">
                  <c:v>344250</c:v>
                </c:pt>
                <c:pt idx="52">
                  <c:v>351000</c:v>
                </c:pt>
                <c:pt idx="53">
                  <c:v>357750</c:v>
                </c:pt>
                <c:pt idx="54">
                  <c:v>364500</c:v>
                </c:pt>
                <c:pt idx="55">
                  <c:v>371250</c:v>
                </c:pt>
                <c:pt idx="56">
                  <c:v>378000</c:v>
                </c:pt>
                <c:pt idx="57">
                  <c:v>384750</c:v>
                </c:pt>
                <c:pt idx="58">
                  <c:v>391500</c:v>
                </c:pt>
                <c:pt idx="59">
                  <c:v>398250</c:v>
                </c:pt>
                <c:pt idx="60">
                  <c:v>405000</c:v>
                </c:pt>
                <c:pt idx="61">
                  <c:v>411750</c:v>
                </c:pt>
                <c:pt idx="62">
                  <c:v>418500</c:v>
                </c:pt>
                <c:pt idx="63">
                  <c:v>425250</c:v>
                </c:pt>
                <c:pt idx="64">
                  <c:v>432000</c:v>
                </c:pt>
                <c:pt idx="65">
                  <c:v>438750</c:v>
                </c:pt>
                <c:pt idx="66">
                  <c:v>445500</c:v>
                </c:pt>
                <c:pt idx="67">
                  <c:v>452250</c:v>
                </c:pt>
                <c:pt idx="68">
                  <c:v>459000</c:v>
                </c:pt>
                <c:pt idx="69">
                  <c:v>465750</c:v>
                </c:pt>
                <c:pt idx="70">
                  <c:v>472500</c:v>
                </c:pt>
                <c:pt idx="71">
                  <c:v>479250</c:v>
                </c:pt>
                <c:pt idx="72">
                  <c:v>486000</c:v>
                </c:pt>
                <c:pt idx="73">
                  <c:v>492750</c:v>
                </c:pt>
                <c:pt idx="74">
                  <c:v>499500</c:v>
                </c:pt>
                <c:pt idx="75">
                  <c:v>506250</c:v>
                </c:pt>
                <c:pt idx="76">
                  <c:v>513000</c:v>
                </c:pt>
                <c:pt idx="77">
                  <c:v>519750</c:v>
                </c:pt>
                <c:pt idx="78">
                  <c:v>526500</c:v>
                </c:pt>
                <c:pt idx="79">
                  <c:v>533250</c:v>
                </c:pt>
                <c:pt idx="80">
                  <c:v>540000</c:v>
                </c:pt>
                <c:pt idx="81">
                  <c:v>546750</c:v>
                </c:pt>
                <c:pt idx="82">
                  <c:v>553500</c:v>
                </c:pt>
                <c:pt idx="83">
                  <c:v>560250</c:v>
                </c:pt>
                <c:pt idx="84">
                  <c:v>567000</c:v>
                </c:pt>
                <c:pt idx="85">
                  <c:v>573750</c:v>
                </c:pt>
                <c:pt idx="86">
                  <c:v>580500</c:v>
                </c:pt>
                <c:pt idx="87">
                  <c:v>587250</c:v>
                </c:pt>
                <c:pt idx="88">
                  <c:v>594000</c:v>
                </c:pt>
                <c:pt idx="89">
                  <c:v>600750</c:v>
                </c:pt>
                <c:pt idx="90">
                  <c:v>607500</c:v>
                </c:pt>
                <c:pt idx="91">
                  <c:v>614250</c:v>
                </c:pt>
                <c:pt idx="92">
                  <c:v>621000</c:v>
                </c:pt>
                <c:pt idx="93">
                  <c:v>627750</c:v>
                </c:pt>
                <c:pt idx="94">
                  <c:v>634500</c:v>
                </c:pt>
                <c:pt idx="95">
                  <c:v>641250</c:v>
                </c:pt>
                <c:pt idx="96">
                  <c:v>648000</c:v>
                </c:pt>
                <c:pt idx="97">
                  <c:v>654750</c:v>
                </c:pt>
                <c:pt idx="98">
                  <c:v>661500</c:v>
                </c:pt>
                <c:pt idx="99">
                  <c:v>668250</c:v>
                </c:pt>
                <c:pt idx="100">
                  <c:v>675000</c:v>
                </c:pt>
              </c:numCache>
            </c:numRef>
          </c:xVal>
          <c:yVal>
            <c:numRef>
              <c:f>Viscosidad!$E$5:$E$105</c:f>
              <c:numCache>
                <c:formatCode>0.00</c:formatCode>
                <c:ptCount val="101"/>
                <c:pt idx="0">
                  <c:v>3.0526800000000001</c:v>
                </c:pt>
                <c:pt idx="1">
                  <c:v>1.95411</c:v>
                </c:pt>
                <c:pt idx="2">
                  <c:v>0.208149</c:v>
                </c:pt>
                <c:pt idx="3">
                  <c:v>0.188249</c:v>
                </c:pt>
                <c:pt idx="4">
                  <c:v>0.36177599999999999</c:v>
                </c:pt>
                <c:pt idx="5">
                  <c:v>0.242647</c:v>
                </c:pt>
                <c:pt idx="6">
                  <c:v>0.31047799999999998</c:v>
                </c:pt>
                <c:pt idx="7">
                  <c:v>0.28459699999999999</c:v>
                </c:pt>
                <c:pt idx="8">
                  <c:v>0.26638600000000001</c:v>
                </c:pt>
                <c:pt idx="9">
                  <c:v>0.53998699999999999</c:v>
                </c:pt>
                <c:pt idx="10">
                  <c:v>0.60229500000000002</c:v>
                </c:pt>
                <c:pt idx="11">
                  <c:v>0.52530200000000005</c:v>
                </c:pt>
                <c:pt idx="12">
                  <c:v>0.57843</c:v>
                </c:pt>
                <c:pt idx="13">
                  <c:v>0.49282500000000001</c:v>
                </c:pt>
                <c:pt idx="14">
                  <c:v>0.55601199999999995</c:v>
                </c:pt>
                <c:pt idx="15">
                  <c:v>0.54137299999999999</c:v>
                </c:pt>
                <c:pt idx="16">
                  <c:v>0.65588299999999999</c:v>
                </c:pt>
                <c:pt idx="17">
                  <c:v>0.64263400000000004</c:v>
                </c:pt>
                <c:pt idx="18">
                  <c:v>0.64231199999999999</c:v>
                </c:pt>
                <c:pt idx="19">
                  <c:v>0.59097500000000003</c:v>
                </c:pt>
                <c:pt idx="20">
                  <c:v>0.583013</c:v>
                </c:pt>
                <c:pt idx="21">
                  <c:v>0.52872200000000003</c:v>
                </c:pt>
                <c:pt idx="22">
                  <c:v>0.52050600000000002</c:v>
                </c:pt>
                <c:pt idx="23">
                  <c:v>0.493089</c:v>
                </c:pt>
                <c:pt idx="24">
                  <c:v>0.52270399999999995</c:v>
                </c:pt>
                <c:pt idx="25">
                  <c:v>0.50286699999999995</c:v>
                </c:pt>
                <c:pt idx="26">
                  <c:v>0.494398</c:v>
                </c:pt>
                <c:pt idx="27">
                  <c:v>0.46720400000000001</c:v>
                </c:pt>
                <c:pt idx="28">
                  <c:v>0.47523399999999999</c:v>
                </c:pt>
                <c:pt idx="29">
                  <c:v>0.49487999999999999</c:v>
                </c:pt>
                <c:pt idx="30">
                  <c:v>0.54454100000000005</c:v>
                </c:pt>
                <c:pt idx="31">
                  <c:v>0.53723699999999996</c:v>
                </c:pt>
                <c:pt idx="32">
                  <c:v>0.55056499999999997</c:v>
                </c:pt>
                <c:pt idx="33">
                  <c:v>0.58232700000000004</c:v>
                </c:pt>
                <c:pt idx="34">
                  <c:v>0.56944099999999997</c:v>
                </c:pt>
                <c:pt idx="35">
                  <c:v>0.54922899999999997</c:v>
                </c:pt>
                <c:pt idx="36">
                  <c:v>0.54446600000000001</c:v>
                </c:pt>
                <c:pt idx="37">
                  <c:v>0.52236400000000005</c:v>
                </c:pt>
                <c:pt idx="38">
                  <c:v>0.495869</c:v>
                </c:pt>
                <c:pt idx="39">
                  <c:v>0.482956</c:v>
                </c:pt>
                <c:pt idx="40">
                  <c:v>0.52096600000000004</c:v>
                </c:pt>
                <c:pt idx="41">
                  <c:v>0.51268899999999995</c:v>
                </c:pt>
                <c:pt idx="42">
                  <c:v>0.50812199999999996</c:v>
                </c:pt>
                <c:pt idx="43">
                  <c:v>0.50361</c:v>
                </c:pt>
                <c:pt idx="44">
                  <c:v>0.50095299999999998</c:v>
                </c:pt>
                <c:pt idx="45">
                  <c:v>0.47949799999999998</c:v>
                </c:pt>
                <c:pt idx="46">
                  <c:v>0.46728199999999998</c:v>
                </c:pt>
                <c:pt idx="47">
                  <c:v>0.47961199999999998</c:v>
                </c:pt>
                <c:pt idx="48">
                  <c:v>0.47614800000000002</c:v>
                </c:pt>
                <c:pt idx="49">
                  <c:v>0.50273900000000005</c:v>
                </c:pt>
                <c:pt idx="50">
                  <c:v>0.469111</c:v>
                </c:pt>
                <c:pt idx="51">
                  <c:v>0.483435</c:v>
                </c:pt>
                <c:pt idx="52">
                  <c:v>0.50239</c:v>
                </c:pt>
                <c:pt idx="53">
                  <c:v>0.49845099999999998</c:v>
                </c:pt>
                <c:pt idx="54">
                  <c:v>0.48046299999999997</c:v>
                </c:pt>
                <c:pt idx="55">
                  <c:v>0.49210799999999999</c:v>
                </c:pt>
                <c:pt idx="56">
                  <c:v>0.48520000000000002</c:v>
                </c:pt>
                <c:pt idx="57">
                  <c:v>0.46969300000000003</c:v>
                </c:pt>
                <c:pt idx="58">
                  <c:v>0.484213</c:v>
                </c:pt>
                <c:pt idx="59">
                  <c:v>0.51559100000000002</c:v>
                </c:pt>
                <c:pt idx="60">
                  <c:v>0.51488299999999998</c:v>
                </c:pt>
                <c:pt idx="61">
                  <c:v>0.50141199999999997</c:v>
                </c:pt>
                <c:pt idx="62">
                  <c:v>0.49279200000000001</c:v>
                </c:pt>
                <c:pt idx="63">
                  <c:v>0.48200300000000001</c:v>
                </c:pt>
                <c:pt idx="64">
                  <c:v>0.49130800000000002</c:v>
                </c:pt>
                <c:pt idx="65">
                  <c:v>0.498139</c:v>
                </c:pt>
                <c:pt idx="66">
                  <c:v>0.51447299999999996</c:v>
                </c:pt>
                <c:pt idx="67">
                  <c:v>0.50727800000000001</c:v>
                </c:pt>
                <c:pt idx="68">
                  <c:v>0.51362799999999997</c:v>
                </c:pt>
                <c:pt idx="69">
                  <c:v>0.50902099999999995</c:v>
                </c:pt>
                <c:pt idx="70">
                  <c:v>0.50111300000000003</c:v>
                </c:pt>
                <c:pt idx="71">
                  <c:v>0.51089099999999998</c:v>
                </c:pt>
                <c:pt idx="72">
                  <c:v>0.50664399999999998</c:v>
                </c:pt>
                <c:pt idx="73">
                  <c:v>0.50201600000000002</c:v>
                </c:pt>
                <c:pt idx="74">
                  <c:v>0.49867499999999998</c:v>
                </c:pt>
                <c:pt idx="75">
                  <c:v>0.50629999999999997</c:v>
                </c:pt>
                <c:pt idx="76">
                  <c:v>0.496091</c:v>
                </c:pt>
                <c:pt idx="77">
                  <c:v>0.49535800000000002</c:v>
                </c:pt>
                <c:pt idx="78">
                  <c:v>0.49213600000000002</c:v>
                </c:pt>
                <c:pt idx="79">
                  <c:v>0.50205200000000005</c:v>
                </c:pt>
                <c:pt idx="80">
                  <c:v>0.48774699999999999</c:v>
                </c:pt>
                <c:pt idx="81">
                  <c:v>0.49984200000000001</c:v>
                </c:pt>
                <c:pt idx="82">
                  <c:v>0.50189499999999998</c:v>
                </c:pt>
                <c:pt idx="83">
                  <c:v>0.49791000000000002</c:v>
                </c:pt>
                <c:pt idx="84">
                  <c:v>0.49785099999999999</c:v>
                </c:pt>
                <c:pt idx="85">
                  <c:v>0.50418499999999999</c:v>
                </c:pt>
                <c:pt idx="86">
                  <c:v>0.49911299999999997</c:v>
                </c:pt>
                <c:pt idx="87">
                  <c:v>0.49183900000000003</c:v>
                </c:pt>
                <c:pt idx="88">
                  <c:v>0.49308600000000002</c:v>
                </c:pt>
                <c:pt idx="89">
                  <c:v>0.49724000000000002</c:v>
                </c:pt>
                <c:pt idx="90">
                  <c:v>0.49945200000000001</c:v>
                </c:pt>
                <c:pt idx="91">
                  <c:v>0.49351299999999998</c:v>
                </c:pt>
                <c:pt idx="92">
                  <c:v>0.499442</c:v>
                </c:pt>
                <c:pt idx="93">
                  <c:v>0.50595500000000004</c:v>
                </c:pt>
                <c:pt idx="94">
                  <c:v>0.50320600000000004</c:v>
                </c:pt>
                <c:pt idx="95">
                  <c:v>0.49843500000000002</c:v>
                </c:pt>
                <c:pt idx="96">
                  <c:v>0.52288299999999999</c:v>
                </c:pt>
                <c:pt idx="97">
                  <c:v>0.51064100000000001</c:v>
                </c:pt>
                <c:pt idx="98">
                  <c:v>0.509127</c:v>
                </c:pt>
                <c:pt idx="99">
                  <c:v>0.50814599999999999</c:v>
                </c:pt>
                <c:pt idx="100">
                  <c:v>0.50119800000000003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3B-4068-A05F-48C85C98F294}"/>
            </c:ext>
          </c:extLst>
        </c:ser>
        <c:ser>
          <c:idx val="1"/>
          <c:order val="3"/>
          <c:tx>
            <c:strRef>
              <c:f>Viscosidad!$F$4</c:f>
              <c:strCache>
                <c:ptCount val="1"/>
                <c:pt idx="0">
                  <c:v>L.B. + Ox. Silica[C2]</c:v>
                </c:pt>
              </c:strCache>
            </c:strRef>
          </c:tx>
          <c:spPr>
            <a:ln w="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4">
                  <a:lumMod val="60000"/>
                  <a:lumOff val="40000"/>
                </a:schemeClr>
              </a:solidFill>
              <a:ln w="3175">
                <a:noFill/>
              </a:ln>
              <a:effectLst/>
            </c:spPr>
          </c:marker>
          <c:xVal>
            <c:numRef>
              <c:f>Viscosidad!$B$5:$B$105</c:f>
              <c:numCache>
                <c:formatCode>General</c:formatCode>
                <c:ptCount val="101"/>
                <c:pt idx="0">
                  <c:v>0</c:v>
                </c:pt>
                <c:pt idx="1">
                  <c:v>6750</c:v>
                </c:pt>
                <c:pt idx="2">
                  <c:v>13500</c:v>
                </c:pt>
                <c:pt idx="3">
                  <c:v>20250</c:v>
                </c:pt>
                <c:pt idx="4">
                  <c:v>27000</c:v>
                </c:pt>
                <c:pt idx="5">
                  <c:v>33750</c:v>
                </c:pt>
                <c:pt idx="6">
                  <c:v>40500</c:v>
                </c:pt>
                <c:pt idx="7">
                  <c:v>47250</c:v>
                </c:pt>
                <c:pt idx="8">
                  <c:v>54000</c:v>
                </c:pt>
                <c:pt idx="9">
                  <c:v>60750</c:v>
                </c:pt>
                <c:pt idx="10">
                  <c:v>67500</c:v>
                </c:pt>
                <c:pt idx="11">
                  <c:v>74250</c:v>
                </c:pt>
                <c:pt idx="12">
                  <c:v>81000</c:v>
                </c:pt>
                <c:pt idx="13">
                  <c:v>87750</c:v>
                </c:pt>
                <c:pt idx="14">
                  <c:v>94500</c:v>
                </c:pt>
                <c:pt idx="15">
                  <c:v>101250</c:v>
                </c:pt>
                <c:pt idx="16">
                  <c:v>108000</c:v>
                </c:pt>
                <c:pt idx="17">
                  <c:v>114750</c:v>
                </c:pt>
                <c:pt idx="18">
                  <c:v>121500</c:v>
                </c:pt>
                <c:pt idx="19">
                  <c:v>128250</c:v>
                </c:pt>
                <c:pt idx="20">
                  <c:v>135000</c:v>
                </c:pt>
                <c:pt idx="21">
                  <c:v>141750</c:v>
                </c:pt>
                <c:pt idx="22">
                  <c:v>148500</c:v>
                </c:pt>
                <c:pt idx="23">
                  <c:v>155250</c:v>
                </c:pt>
                <c:pt idx="24">
                  <c:v>162000</c:v>
                </c:pt>
                <c:pt idx="25">
                  <c:v>168750</c:v>
                </c:pt>
                <c:pt idx="26">
                  <c:v>175500</c:v>
                </c:pt>
                <c:pt idx="27">
                  <c:v>182250</c:v>
                </c:pt>
                <c:pt idx="28">
                  <c:v>189000</c:v>
                </c:pt>
                <c:pt idx="29">
                  <c:v>195750</c:v>
                </c:pt>
                <c:pt idx="30">
                  <c:v>202500</c:v>
                </c:pt>
                <c:pt idx="31">
                  <c:v>209250</c:v>
                </c:pt>
                <c:pt idx="32">
                  <c:v>216000</c:v>
                </c:pt>
                <c:pt idx="33">
                  <c:v>222750</c:v>
                </c:pt>
                <c:pt idx="34">
                  <c:v>229500</c:v>
                </c:pt>
                <c:pt idx="35">
                  <c:v>236250</c:v>
                </c:pt>
                <c:pt idx="36">
                  <c:v>243000</c:v>
                </c:pt>
                <c:pt idx="37">
                  <c:v>249750</c:v>
                </c:pt>
                <c:pt idx="38">
                  <c:v>256500</c:v>
                </c:pt>
                <c:pt idx="39">
                  <c:v>263250</c:v>
                </c:pt>
                <c:pt idx="40">
                  <c:v>270000</c:v>
                </c:pt>
                <c:pt idx="41">
                  <c:v>276750</c:v>
                </c:pt>
                <c:pt idx="42">
                  <c:v>283500</c:v>
                </c:pt>
                <c:pt idx="43">
                  <c:v>290250</c:v>
                </c:pt>
                <c:pt idx="44">
                  <c:v>297000</c:v>
                </c:pt>
                <c:pt idx="45">
                  <c:v>303750</c:v>
                </c:pt>
                <c:pt idx="46">
                  <c:v>310500</c:v>
                </c:pt>
                <c:pt idx="47">
                  <c:v>317250</c:v>
                </c:pt>
                <c:pt idx="48">
                  <c:v>324000</c:v>
                </c:pt>
                <c:pt idx="49">
                  <c:v>330750</c:v>
                </c:pt>
                <c:pt idx="50">
                  <c:v>337500</c:v>
                </c:pt>
                <c:pt idx="51">
                  <c:v>344250</c:v>
                </c:pt>
                <c:pt idx="52">
                  <c:v>351000</c:v>
                </c:pt>
                <c:pt idx="53">
                  <c:v>357750</c:v>
                </c:pt>
                <c:pt idx="54">
                  <c:v>364500</c:v>
                </c:pt>
                <c:pt idx="55">
                  <c:v>371250</c:v>
                </c:pt>
                <c:pt idx="56">
                  <c:v>378000</c:v>
                </c:pt>
                <c:pt idx="57">
                  <c:v>384750</c:v>
                </c:pt>
                <c:pt idx="58">
                  <c:v>391500</c:v>
                </c:pt>
                <c:pt idx="59">
                  <c:v>398250</c:v>
                </c:pt>
                <c:pt idx="60">
                  <c:v>405000</c:v>
                </c:pt>
                <c:pt idx="61">
                  <c:v>411750</c:v>
                </c:pt>
                <c:pt idx="62">
                  <c:v>418500</c:v>
                </c:pt>
                <c:pt idx="63">
                  <c:v>425250</c:v>
                </c:pt>
                <c:pt idx="64">
                  <c:v>432000</c:v>
                </c:pt>
                <c:pt idx="65">
                  <c:v>438750</c:v>
                </c:pt>
                <c:pt idx="66">
                  <c:v>445500</c:v>
                </c:pt>
                <c:pt idx="67">
                  <c:v>452250</c:v>
                </c:pt>
                <c:pt idx="68">
                  <c:v>459000</c:v>
                </c:pt>
                <c:pt idx="69">
                  <c:v>465750</c:v>
                </c:pt>
                <c:pt idx="70">
                  <c:v>472500</c:v>
                </c:pt>
                <c:pt idx="71">
                  <c:v>479250</c:v>
                </c:pt>
                <c:pt idx="72">
                  <c:v>486000</c:v>
                </c:pt>
                <c:pt idx="73">
                  <c:v>492750</c:v>
                </c:pt>
                <c:pt idx="74">
                  <c:v>499500</c:v>
                </c:pt>
                <c:pt idx="75">
                  <c:v>506250</c:v>
                </c:pt>
                <c:pt idx="76">
                  <c:v>513000</c:v>
                </c:pt>
                <c:pt idx="77">
                  <c:v>519750</c:v>
                </c:pt>
                <c:pt idx="78">
                  <c:v>526500</c:v>
                </c:pt>
                <c:pt idx="79">
                  <c:v>533250</c:v>
                </c:pt>
                <c:pt idx="80">
                  <c:v>540000</c:v>
                </c:pt>
                <c:pt idx="81">
                  <c:v>546750</c:v>
                </c:pt>
                <c:pt idx="82">
                  <c:v>553500</c:v>
                </c:pt>
                <c:pt idx="83">
                  <c:v>560250</c:v>
                </c:pt>
                <c:pt idx="84">
                  <c:v>567000</c:v>
                </c:pt>
                <c:pt idx="85">
                  <c:v>573750</c:v>
                </c:pt>
                <c:pt idx="86">
                  <c:v>580500</c:v>
                </c:pt>
                <c:pt idx="87">
                  <c:v>587250</c:v>
                </c:pt>
                <c:pt idx="88">
                  <c:v>594000</c:v>
                </c:pt>
                <c:pt idx="89">
                  <c:v>600750</c:v>
                </c:pt>
                <c:pt idx="90">
                  <c:v>607500</c:v>
                </c:pt>
                <c:pt idx="91">
                  <c:v>614250</c:v>
                </c:pt>
                <c:pt idx="92">
                  <c:v>621000</c:v>
                </c:pt>
                <c:pt idx="93">
                  <c:v>627750</c:v>
                </c:pt>
                <c:pt idx="94">
                  <c:v>634500</c:v>
                </c:pt>
                <c:pt idx="95">
                  <c:v>641250</c:v>
                </c:pt>
                <c:pt idx="96">
                  <c:v>648000</c:v>
                </c:pt>
                <c:pt idx="97">
                  <c:v>654750</c:v>
                </c:pt>
                <c:pt idx="98">
                  <c:v>661500</c:v>
                </c:pt>
                <c:pt idx="99">
                  <c:v>668250</c:v>
                </c:pt>
                <c:pt idx="100">
                  <c:v>675000</c:v>
                </c:pt>
              </c:numCache>
            </c:numRef>
          </c:xVal>
          <c:yVal>
            <c:numRef>
              <c:f>Viscosidad!$F$5:$F$105</c:f>
              <c:numCache>
                <c:formatCode>0.00</c:formatCode>
                <c:ptCount val="101"/>
                <c:pt idx="0">
                  <c:v>0.43748999999999999</c:v>
                </c:pt>
                <c:pt idx="1">
                  <c:v>-1.1962699999999999</c:v>
                </c:pt>
                <c:pt idx="2">
                  <c:v>3.6987899999999997E-2</c:v>
                </c:pt>
                <c:pt idx="3">
                  <c:v>-2.8184299999999999E-2</c:v>
                </c:pt>
                <c:pt idx="4">
                  <c:v>4.8744200000000001E-2</c:v>
                </c:pt>
                <c:pt idx="5">
                  <c:v>0.14591000000000001</c:v>
                </c:pt>
                <c:pt idx="6">
                  <c:v>0.21253900000000001</c:v>
                </c:pt>
                <c:pt idx="7">
                  <c:v>0.184693</c:v>
                </c:pt>
                <c:pt idx="8">
                  <c:v>0.33165600000000001</c:v>
                </c:pt>
                <c:pt idx="9">
                  <c:v>0.35310000000000002</c:v>
                </c:pt>
                <c:pt idx="10">
                  <c:v>0.37648300000000001</c:v>
                </c:pt>
                <c:pt idx="11">
                  <c:v>0.41549700000000001</c:v>
                </c:pt>
                <c:pt idx="12">
                  <c:v>0.43359799999999998</c:v>
                </c:pt>
                <c:pt idx="13">
                  <c:v>0.47183799999999998</c:v>
                </c:pt>
                <c:pt idx="14">
                  <c:v>0.54413699999999998</c:v>
                </c:pt>
                <c:pt idx="15">
                  <c:v>0.62858199999999997</c:v>
                </c:pt>
                <c:pt idx="16">
                  <c:v>0.63966900000000004</c:v>
                </c:pt>
                <c:pt idx="17">
                  <c:v>0.59917299999999996</c:v>
                </c:pt>
                <c:pt idx="18">
                  <c:v>0.54877600000000004</c:v>
                </c:pt>
                <c:pt idx="19">
                  <c:v>0.52193999999999996</c:v>
                </c:pt>
                <c:pt idx="20">
                  <c:v>0.50283599999999995</c:v>
                </c:pt>
                <c:pt idx="21">
                  <c:v>0.465974</c:v>
                </c:pt>
                <c:pt idx="22">
                  <c:v>0.53186</c:v>
                </c:pt>
                <c:pt idx="23">
                  <c:v>0.55767299999999997</c:v>
                </c:pt>
                <c:pt idx="24">
                  <c:v>0.55151600000000001</c:v>
                </c:pt>
                <c:pt idx="25">
                  <c:v>0.570658</c:v>
                </c:pt>
                <c:pt idx="26">
                  <c:v>0.553423</c:v>
                </c:pt>
                <c:pt idx="27">
                  <c:v>0.58431200000000005</c:v>
                </c:pt>
                <c:pt idx="28">
                  <c:v>0.61805299999999996</c:v>
                </c:pt>
                <c:pt idx="29">
                  <c:v>0.59895100000000001</c:v>
                </c:pt>
                <c:pt idx="30">
                  <c:v>0.59037099999999998</c:v>
                </c:pt>
                <c:pt idx="31">
                  <c:v>0.60528599999999999</c:v>
                </c:pt>
                <c:pt idx="32">
                  <c:v>0.59551399999999999</c:v>
                </c:pt>
                <c:pt idx="33">
                  <c:v>0.59252400000000005</c:v>
                </c:pt>
                <c:pt idx="34">
                  <c:v>0.59188399999999997</c:v>
                </c:pt>
                <c:pt idx="35">
                  <c:v>0.55201599999999995</c:v>
                </c:pt>
                <c:pt idx="36">
                  <c:v>0.54315400000000003</c:v>
                </c:pt>
                <c:pt idx="37">
                  <c:v>0.539574</c:v>
                </c:pt>
                <c:pt idx="38">
                  <c:v>0.52873499999999996</c:v>
                </c:pt>
                <c:pt idx="39">
                  <c:v>0.53188299999999999</c:v>
                </c:pt>
                <c:pt idx="40">
                  <c:v>0.55717700000000003</c:v>
                </c:pt>
                <c:pt idx="41">
                  <c:v>0.51551100000000005</c:v>
                </c:pt>
                <c:pt idx="42">
                  <c:v>0.55218500000000004</c:v>
                </c:pt>
                <c:pt idx="43">
                  <c:v>0.58116900000000005</c:v>
                </c:pt>
                <c:pt idx="44">
                  <c:v>0.57711299999999999</c:v>
                </c:pt>
                <c:pt idx="45">
                  <c:v>0.608182</c:v>
                </c:pt>
                <c:pt idx="46">
                  <c:v>0.60139299999999996</c:v>
                </c:pt>
                <c:pt idx="47">
                  <c:v>0.60653500000000005</c:v>
                </c:pt>
                <c:pt idx="48">
                  <c:v>0.59037499999999998</c:v>
                </c:pt>
                <c:pt idx="49">
                  <c:v>0.60172499999999995</c:v>
                </c:pt>
                <c:pt idx="50">
                  <c:v>0.61043400000000003</c:v>
                </c:pt>
                <c:pt idx="51">
                  <c:v>0.61575400000000002</c:v>
                </c:pt>
                <c:pt idx="52">
                  <c:v>0.62209899999999996</c:v>
                </c:pt>
                <c:pt idx="53">
                  <c:v>0.62136800000000003</c:v>
                </c:pt>
                <c:pt idx="54">
                  <c:v>0.63334999999999997</c:v>
                </c:pt>
                <c:pt idx="55">
                  <c:v>0.63027599999999995</c:v>
                </c:pt>
                <c:pt idx="56">
                  <c:v>0.61793500000000001</c:v>
                </c:pt>
                <c:pt idx="57">
                  <c:v>0.62572700000000003</c:v>
                </c:pt>
                <c:pt idx="58">
                  <c:v>0.61612</c:v>
                </c:pt>
                <c:pt idx="59">
                  <c:v>0.59585100000000002</c:v>
                </c:pt>
                <c:pt idx="60">
                  <c:v>0.61729000000000001</c:v>
                </c:pt>
                <c:pt idx="61">
                  <c:v>0.60970000000000002</c:v>
                </c:pt>
                <c:pt idx="62">
                  <c:v>0.65206699999999995</c:v>
                </c:pt>
                <c:pt idx="63">
                  <c:v>0.65456599999999998</c:v>
                </c:pt>
                <c:pt idx="64">
                  <c:v>0.64968700000000001</c:v>
                </c:pt>
                <c:pt idx="65">
                  <c:v>0.63470700000000002</c:v>
                </c:pt>
                <c:pt idx="66">
                  <c:v>0.63989399999999996</c:v>
                </c:pt>
                <c:pt idx="67">
                  <c:v>0.63250799999999996</c:v>
                </c:pt>
                <c:pt idx="68">
                  <c:v>0.624058</c:v>
                </c:pt>
                <c:pt idx="69">
                  <c:v>0.63641999999999999</c:v>
                </c:pt>
                <c:pt idx="70">
                  <c:v>0.64336300000000002</c:v>
                </c:pt>
                <c:pt idx="71">
                  <c:v>0.64232400000000001</c:v>
                </c:pt>
                <c:pt idx="72">
                  <c:v>0.65329599999999999</c:v>
                </c:pt>
                <c:pt idx="73">
                  <c:v>0.67170700000000005</c:v>
                </c:pt>
                <c:pt idx="74">
                  <c:v>0.67908400000000002</c:v>
                </c:pt>
                <c:pt idx="75">
                  <c:v>0.66400599999999999</c:v>
                </c:pt>
                <c:pt idx="76">
                  <c:v>0.66915100000000005</c:v>
                </c:pt>
                <c:pt idx="77">
                  <c:v>0.66634000000000004</c:v>
                </c:pt>
                <c:pt idx="78">
                  <c:v>0.656416</c:v>
                </c:pt>
                <c:pt idx="79">
                  <c:v>0.647841</c:v>
                </c:pt>
                <c:pt idx="80">
                  <c:v>0.64009400000000005</c:v>
                </c:pt>
                <c:pt idx="81">
                  <c:v>0.64892399999999995</c:v>
                </c:pt>
                <c:pt idx="82">
                  <c:v>0.65089600000000003</c:v>
                </c:pt>
                <c:pt idx="83">
                  <c:v>0.65664199999999995</c:v>
                </c:pt>
                <c:pt idx="84">
                  <c:v>0.65926399999999996</c:v>
                </c:pt>
                <c:pt idx="85">
                  <c:v>0.65900000000000003</c:v>
                </c:pt>
                <c:pt idx="86">
                  <c:v>0.67221900000000001</c:v>
                </c:pt>
                <c:pt idx="87">
                  <c:v>0.67456099999999997</c:v>
                </c:pt>
                <c:pt idx="88">
                  <c:v>0.68891000000000002</c:v>
                </c:pt>
                <c:pt idx="89">
                  <c:v>0.69706599999999996</c:v>
                </c:pt>
                <c:pt idx="90">
                  <c:v>0.70273099999999999</c:v>
                </c:pt>
                <c:pt idx="91">
                  <c:v>0.70506800000000003</c:v>
                </c:pt>
                <c:pt idx="92">
                  <c:v>0.69103899999999996</c:v>
                </c:pt>
                <c:pt idx="93">
                  <c:v>0.68910300000000002</c:v>
                </c:pt>
                <c:pt idx="94">
                  <c:v>0.684589</c:v>
                </c:pt>
                <c:pt idx="95">
                  <c:v>0.68537300000000001</c:v>
                </c:pt>
                <c:pt idx="96">
                  <c:v>0.69181599999999999</c:v>
                </c:pt>
                <c:pt idx="97">
                  <c:v>0.69179500000000005</c:v>
                </c:pt>
                <c:pt idx="98">
                  <c:v>0.68745800000000001</c:v>
                </c:pt>
                <c:pt idx="99">
                  <c:v>0.67387200000000003</c:v>
                </c:pt>
                <c:pt idx="100">
                  <c:v>0.67403500000000005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3B-4068-A05F-48C85C98F294}"/>
            </c:ext>
          </c:extLst>
        </c:ser>
        <c:ser>
          <c:idx val="2"/>
          <c:order val="4"/>
          <c:tx>
            <c:strRef>
              <c:f>Viscosidad!$G$4</c:f>
              <c:strCache>
                <c:ptCount val="1"/>
                <c:pt idx="0">
                  <c:v>L.B. + Grafeno[C2]</c:v>
                </c:pt>
              </c:strCache>
            </c:strRef>
          </c:tx>
          <c:spPr>
            <a:ln w="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2">
                  <a:lumMod val="60000"/>
                  <a:lumOff val="40000"/>
                </a:schemeClr>
              </a:solidFill>
              <a:ln w="3175">
                <a:noFill/>
              </a:ln>
              <a:effectLst/>
            </c:spPr>
          </c:marker>
          <c:xVal>
            <c:numRef>
              <c:f>Viscosidad!$B$5:$B$105</c:f>
              <c:numCache>
                <c:formatCode>General</c:formatCode>
                <c:ptCount val="101"/>
                <c:pt idx="0">
                  <c:v>0</c:v>
                </c:pt>
                <c:pt idx="1">
                  <c:v>6750</c:v>
                </c:pt>
                <c:pt idx="2">
                  <c:v>13500</c:v>
                </c:pt>
                <c:pt idx="3">
                  <c:v>20250</c:v>
                </c:pt>
                <c:pt idx="4">
                  <c:v>27000</c:v>
                </c:pt>
                <c:pt idx="5">
                  <c:v>33750</c:v>
                </c:pt>
                <c:pt idx="6">
                  <c:v>40500</c:v>
                </c:pt>
                <c:pt idx="7">
                  <c:v>47250</c:v>
                </c:pt>
                <c:pt idx="8">
                  <c:v>54000</c:v>
                </c:pt>
                <c:pt idx="9">
                  <c:v>60750</c:v>
                </c:pt>
                <c:pt idx="10">
                  <c:v>67500</c:v>
                </c:pt>
                <c:pt idx="11">
                  <c:v>74250</c:v>
                </c:pt>
                <c:pt idx="12">
                  <c:v>81000</c:v>
                </c:pt>
                <c:pt idx="13">
                  <c:v>87750</c:v>
                </c:pt>
                <c:pt idx="14">
                  <c:v>94500</c:v>
                </c:pt>
                <c:pt idx="15">
                  <c:v>101250</c:v>
                </c:pt>
                <c:pt idx="16">
                  <c:v>108000</c:v>
                </c:pt>
                <c:pt idx="17">
                  <c:v>114750</c:v>
                </c:pt>
                <c:pt idx="18">
                  <c:v>121500</c:v>
                </c:pt>
                <c:pt idx="19">
                  <c:v>128250</c:v>
                </c:pt>
                <c:pt idx="20">
                  <c:v>135000</c:v>
                </c:pt>
                <c:pt idx="21">
                  <c:v>141750</c:v>
                </c:pt>
                <c:pt idx="22">
                  <c:v>148500</c:v>
                </c:pt>
                <c:pt idx="23">
                  <c:v>155250</c:v>
                </c:pt>
                <c:pt idx="24">
                  <c:v>162000</c:v>
                </c:pt>
                <c:pt idx="25">
                  <c:v>168750</c:v>
                </c:pt>
                <c:pt idx="26">
                  <c:v>175500</c:v>
                </c:pt>
                <c:pt idx="27">
                  <c:v>182250</c:v>
                </c:pt>
                <c:pt idx="28">
                  <c:v>189000</c:v>
                </c:pt>
                <c:pt idx="29">
                  <c:v>195750</c:v>
                </c:pt>
                <c:pt idx="30">
                  <c:v>202500</c:v>
                </c:pt>
                <c:pt idx="31">
                  <c:v>209250</c:v>
                </c:pt>
                <c:pt idx="32">
                  <c:v>216000</c:v>
                </c:pt>
                <c:pt idx="33">
                  <c:v>222750</c:v>
                </c:pt>
                <c:pt idx="34">
                  <c:v>229500</c:v>
                </c:pt>
                <c:pt idx="35">
                  <c:v>236250</c:v>
                </c:pt>
                <c:pt idx="36">
                  <c:v>243000</c:v>
                </c:pt>
                <c:pt idx="37">
                  <c:v>249750</c:v>
                </c:pt>
                <c:pt idx="38">
                  <c:v>256500</c:v>
                </c:pt>
                <c:pt idx="39">
                  <c:v>263250</c:v>
                </c:pt>
                <c:pt idx="40">
                  <c:v>270000</c:v>
                </c:pt>
                <c:pt idx="41">
                  <c:v>276750</c:v>
                </c:pt>
                <c:pt idx="42">
                  <c:v>283500</c:v>
                </c:pt>
                <c:pt idx="43">
                  <c:v>290250</c:v>
                </c:pt>
                <c:pt idx="44">
                  <c:v>297000</c:v>
                </c:pt>
                <c:pt idx="45">
                  <c:v>303750</c:v>
                </c:pt>
                <c:pt idx="46">
                  <c:v>310500</c:v>
                </c:pt>
                <c:pt idx="47">
                  <c:v>317250</c:v>
                </c:pt>
                <c:pt idx="48">
                  <c:v>324000</c:v>
                </c:pt>
                <c:pt idx="49">
                  <c:v>330750</c:v>
                </c:pt>
                <c:pt idx="50">
                  <c:v>337500</c:v>
                </c:pt>
                <c:pt idx="51">
                  <c:v>344250</c:v>
                </c:pt>
                <c:pt idx="52">
                  <c:v>351000</c:v>
                </c:pt>
                <c:pt idx="53">
                  <c:v>357750</c:v>
                </c:pt>
                <c:pt idx="54">
                  <c:v>364500</c:v>
                </c:pt>
                <c:pt idx="55">
                  <c:v>371250</c:v>
                </c:pt>
                <c:pt idx="56">
                  <c:v>378000</c:v>
                </c:pt>
                <c:pt idx="57">
                  <c:v>384750</c:v>
                </c:pt>
                <c:pt idx="58">
                  <c:v>391500</c:v>
                </c:pt>
                <c:pt idx="59">
                  <c:v>398250</c:v>
                </c:pt>
                <c:pt idx="60">
                  <c:v>405000</c:v>
                </c:pt>
                <c:pt idx="61">
                  <c:v>411750</c:v>
                </c:pt>
                <c:pt idx="62">
                  <c:v>418500</c:v>
                </c:pt>
                <c:pt idx="63">
                  <c:v>425250</c:v>
                </c:pt>
                <c:pt idx="64">
                  <c:v>432000</c:v>
                </c:pt>
                <c:pt idx="65">
                  <c:v>438750</c:v>
                </c:pt>
                <c:pt idx="66">
                  <c:v>445500</c:v>
                </c:pt>
                <c:pt idx="67">
                  <c:v>452250</c:v>
                </c:pt>
                <c:pt idx="68">
                  <c:v>459000</c:v>
                </c:pt>
                <c:pt idx="69">
                  <c:v>465750</c:v>
                </c:pt>
                <c:pt idx="70">
                  <c:v>472500</c:v>
                </c:pt>
                <c:pt idx="71">
                  <c:v>479250</c:v>
                </c:pt>
                <c:pt idx="72">
                  <c:v>486000</c:v>
                </c:pt>
                <c:pt idx="73">
                  <c:v>492750</c:v>
                </c:pt>
                <c:pt idx="74">
                  <c:v>499500</c:v>
                </c:pt>
                <c:pt idx="75">
                  <c:v>506250</c:v>
                </c:pt>
                <c:pt idx="76">
                  <c:v>513000</c:v>
                </c:pt>
                <c:pt idx="77">
                  <c:v>519750</c:v>
                </c:pt>
                <c:pt idx="78">
                  <c:v>526500</c:v>
                </c:pt>
                <c:pt idx="79">
                  <c:v>533250</c:v>
                </c:pt>
                <c:pt idx="80">
                  <c:v>540000</c:v>
                </c:pt>
                <c:pt idx="81">
                  <c:v>546750</c:v>
                </c:pt>
                <c:pt idx="82">
                  <c:v>553500</c:v>
                </c:pt>
                <c:pt idx="83">
                  <c:v>560250</c:v>
                </c:pt>
                <c:pt idx="84">
                  <c:v>567000</c:v>
                </c:pt>
                <c:pt idx="85">
                  <c:v>573750</c:v>
                </c:pt>
                <c:pt idx="86">
                  <c:v>580500</c:v>
                </c:pt>
                <c:pt idx="87">
                  <c:v>587250</c:v>
                </c:pt>
                <c:pt idx="88">
                  <c:v>594000</c:v>
                </c:pt>
                <c:pt idx="89">
                  <c:v>600750</c:v>
                </c:pt>
                <c:pt idx="90">
                  <c:v>607500</c:v>
                </c:pt>
                <c:pt idx="91">
                  <c:v>614250</c:v>
                </c:pt>
                <c:pt idx="92">
                  <c:v>621000</c:v>
                </c:pt>
                <c:pt idx="93">
                  <c:v>627750</c:v>
                </c:pt>
                <c:pt idx="94">
                  <c:v>634500</c:v>
                </c:pt>
                <c:pt idx="95">
                  <c:v>641250</c:v>
                </c:pt>
                <c:pt idx="96">
                  <c:v>648000</c:v>
                </c:pt>
                <c:pt idx="97">
                  <c:v>654750</c:v>
                </c:pt>
                <c:pt idx="98">
                  <c:v>661500</c:v>
                </c:pt>
                <c:pt idx="99">
                  <c:v>668250</c:v>
                </c:pt>
                <c:pt idx="100">
                  <c:v>675000</c:v>
                </c:pt>
              </c:numCache>
            </c:numRef>
          </c:xVal>
          <c:yVal>
            <c:numRef>
              <c:f>Viscosidad!$G$5:$G$105</c:f>
              <c:numCache>
                <c:formatCode>0.00</c:formatCode>
                <c:ptCount val="101"/>
                <c:pt idx="0">
                  <c:v>0.29868400000000001</c:v>
                </c:pt>
                <c:pt idx="1">
                  <c:v>0.23629900000000001</c:v>
                </c:pt>
                <c:pt idx="2">
                  <c:v>0.54665799999999998</c:v>
                </c:pt>
                <c:pt idx="3">
                  <c:v>0.27018900000000001</c:v>
                </c:pt>
                <c:pt idx="4">
                  <c:v>0.90195800000000004</c:v>
                </c:pt>
                <c:pt idx="5">
                  <c:v>0.74410399999999999</c:v>
                </c:pt>
                <c:pt idx="6">
                  <c:v>0.65942999999999996</c:v>
                </c:pt>
                <c:pt idx="7">
                  <c:v>0.58818099999999995</c:v>
                </c:pt>
                <c:pt idx="8">
                  <c:v>0.69957400000000003</c:v>
                </c:pt>
                <c:pt idx="9">
                  <c:v>0.639683</c:v>
                </c:pt>
                <c:pt idx="10">
                  <c:v>0.744977</c:v>
                </c:pt>
                <c:pt idx="11">
                  <c:v>0.72986099999999998</c:v>
                </c:pt>
                <c:pt idx="12">
                  <c:v>0.728904</c:v>
                </c:pt>
                <c:pt idx="13">
                  <c:v>0.65958300000000003</c:v>
                </c:pt>
                <c:pt idx="14">
                  <c:v>0.63038799999999995</c:v>
                </c:pt>
                <c:pt idx="15">
                  <c:v>0.624197</c:v>
                </c:pt>
                <c:pt idx="16">
                  <c:v>0.61774700000000005</c:v>
                </c:pt>
                <c:pt idx="17">
                  <c:v>0.65852599999999994</c:v>
                </c:pt>
                <c:pt idx="18">
                  <c:v>0.63183199999999995</c:v>
                </c:pt>
                <c:pt idx="19">
                  <c:v>0.68970500000000001</c:v>
                </c:pt>
                <c:pt idx="20">
                  <c:v>0.68767400000000001</c:v>
                </c:pt>
                <c:pt idx="21">
                  <c:v>0.69693499999999997</c:v>
                </c:pt>
                <c:pt idx="22">
                  <c:v>0.72849399999999997</c:v>
                </c:pt>
                <c:pt idx="23">
                  <c:v>0.69547300000000001</c:v>
                </c:pt>
                <c:pt idx="24">
                  <c:v>0.70204699999999998</c:v>
                </c:pt>
                <c:pt idx="25">
                  <c:v>0.67181500000000005</c:v>
                </c:pt>
                <c:pt idx="26">
                  <c:v>0.65651499999999996</c:v>
                </c:pt>
                <c:pt idx="27">
                  <c:v>0.699295</c:v>
                </c:pt>
                <c:pt idx="28">
                  <c:v>0.69146200000000002</c:v>
                </c:pt>
                <c:pt idx="29">
                  <c:v>0.69943200000000005</c:v>
                </c:pt>
                <c:pt idx="30">
                  <c:v>0.71583699999999995</c:v>
                </c:pt>
                <c:pt idx="31">
                  <c:v>0.80669400000000002</c:v>
                </c:pt>
                <c:pt idx="32">
                  <c:v>0.77029800000000004</c:v>
                </c:pt>
                <c:pt idx="33">
                  <c:v>0.82305700000000004</c:v>
                </c:pt>
                <c:pt idx="34">
                  <c:v>0.80172699999999997</c:v>
                </c:pt>
                <c:pt idx="35">
                  <c:v>0.80253300000000005</c:v>
                </c:pt>
                <c:pt idx="36">
                  <c:v>0.83683300000000005</c:v>
                </c:pt>
                <c:pt idx="37">
                  <c:v>0.83508800000000005</c:v>
                </c:pt>
                <c:pt idx="38">
                  <c:v>0.82616599999999996</c:v>
                </c:pt>
                <c:pt idx="39">
                  <c:v>0.84806099999999995</c:v>
                </c:pt>
                <c:pt idx="40">
                  <c:v>0.79767900000000003</c:v>
                </c:pt>
                <c:pt idx="41">
                  <c:v>0.77650399999999997</c:v>
                </c:pt>
                <c:pt idx="42">
                  <c:v>0.77345600000000003</c:v>
                </c:pt>
                <c:pt idx="43">
                  <c:v>0.748776</c:v>
                </c:pt>
                <c:pt idx="44">
                  <c:v>0.74559399999999998</c:v>
                </c:pt>
                <c:pt idx="45">
                  <c:v>0.77246300000000001</c:v>
                </c:pt>
                <c:pt idx="46">
                  <c:v>0.75666900000000004</c:v>
                </c:pt>
                <c:pt idx="47">
                  <c:v>0.765629</c:v>
                </c:pt>
                <c:pt idx="48">
                  <c:v>0.75663800000000003</c:v>
                </c:pt>
                <c:pt idx="49">
                  <c:v>0.77318500000000001</c:v>
                </c:pt>
                <c:pt idx="50">
                  <c:v>0.75000299999999998</c:v>
                </c:pt>
                <c:pt idx="51">
                  <c:v>0.745143</c:v>
                </c:pt>
                <c:pt idx="52">
                  <c:v>0.75329299999999999</c:v>
                </c:pt>
                <c:pt idx="53">
                  <c:v>0.72170299999999998</c:v>
                </c:pt>
                <c:pt idx="54">
                  <c:v>0.74792599999999998</c:v>
                </c:pt>
                <c:pt idx="55">
                  <c:v>0.72302200000000005</c:v>
                </c:pt>
                <c:pt idx="56">
                  <c:v>0.72280299999999997</c:v>
                </c:pt>
                <c:pt idx="57">
                  <c:v>0.72155000000000002</c:v>
                </c:pt>
                <c:pt idx="58">
                  <c:v>0.722885</c:v>
                </c:pt>
                <c:pt idx="59">
                  <c:v>0.71791899999999997</c:v>
                </c:pt>
                <c:pt idx="60">
                  <c:v>0.70399599999999996</c:v>
                </c:pt>
                <c:pt idx="61">
                  <c:v>0.71512399999999998</c:v>
                </c:pt>
                <c:pt idx="62">
                  <c:v>0.69206400000000001</c:v>
                </c:pt>
                <c:pt idx="63">
                  <c:v>0.67796599999999996</c:v>
                </c:pt>
                <c:pt idx="64">
                  <c:v>0.67842000000000002</c:v>
                </c:pt>
                <c:pt idx="65">
                  <c:v>0.67645999999999995</c:v>
                </c:pt>
                <c:pt idx="66">
                  <c:v>0.661528</c:v>
                </c:pt>
                <c:pt idx="67">
                  <c:v>0.66543399999999997</c:v>
                </c:pt>
                <c:pt idx="68">
                  <c:v>0.68218999999999996</c:v>
                </c:pt>
                <c:pt idx="69">
                  <c:v>0.72216400000000003</c:v>
                </c:pt>
                <c:pt idx="70">
                  <c:v>0.75289399999999995</c:v>
                </c:pt>
                <c:pt idx="71">
                  <c:v>0.73588900000000002</c:v>
                </c:pt>
                <c:pt idx="72">
                  <c:v>0.74383299999999997</c:v>
                </c:pt>
                <c:pt idx="73">
                  <c:v>0.74194000000000004</c:v>
                </c:pt>
                <c:pt idx="74">
                  <c:v>0.744093</c:v>
                </c:pt>
                <c:pt idx="75">
                  <c:v>0.72696799999999995</c:v>
                </c:pt>
                <c:pt idx="76">
                  <c:v>0.71405200000000002</c:v>
                </c:pt>
                <c:pt idx="77">
                  <c:v>0.71352800000000005</c:v>
                </c:pt>
                <c:pt idx="78">
                  <c:v>0.70916100000000004</c:v>
                </c:pt>
                <c:pt idx="79">
                  <c:v>0.70738699999999999</c:v>
                </c:pt>
                <c:pt idx="80">
                  <c:v>0.71003400000000005</c:v>
                </c:pt>
                <c:pt idx="81">
                  <c:v>0.70285399999999998</c:v>
                </c:pt>
                <c:pt idx="82">
                  <c:v>0.70681799999999995</c:v>
                </c:pt>
                <c:pt idx="83">
                  <c:v>0.71431199999999995</c:v>
                </c:pt>
                <c:pt idx="84">
                  <c:v>0.70651200000000003</c:v>
                </c:pt>
                <c:pt idx="85">
                  <c:v>0.71297999999999995</c:v>
                </c:pt>
                <c:pt idx="86">
                  <c:v>0.72038500000000005</c:v>
                </c:pt>
                <c:pt idx="87">
                  <c:v>0.71796499999999996</c:v>
                </c:pt>
                <c:pt idx="88">
                  <c:v>0.70958600000000005</c:v>
                </c:pt>
                <c:pt idx="89">
                  <c:v>0.70498400000000006</c:v>
                </c:pt>
                <c:pt idx="90">
                  <c:v>0.697044</c:v>
                </c:pt>
                <c:pt idx="91">
                  <c:v>0.69873600000000002</c:v>
                </c:pt>
                <c:pt idx="92">
                  <c:v>0.69726900000000003</c:v>
                </c:pt>
                <c:pt idx="93">
                  <c:v>0.69562999999999997</c:v>
                </c:pt>
                <c:pt idx="94">
                  <c:v>0.69365900000000003</c:v>
                </c:pt>
                <c:pt idx="95">
                  <c:v>0.68630400000000003</c:v>
                </c:pt>
                <c:pt idx="96">
                  <c:v>0.68027599999999999</c:v>
                </c:pt>
                <c:pt idx="97">
                  <c:v>0.68291199999999996</c:v>
                </c:pt>
                <c:pt idx="98">
                  <c:v>0.68390300000000004</c:v>
                </c:pt>
                <c:pt idx="99">
                  <c:v>0.67800800000000006</c:v>
                </c:pt>
                <c:pt idx="100">
                  <c:v>0.67502099999999998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3B-4068-A05F-48C85C98F294}"/>
            </c:ext>
          </c:extLst>
        </c:ser>
        <c:ser>
          <c:idx val="4"/>
          <c:order val="5"/>
          <c:tx>
            <c:strRef>
              <c:f>Viscosidad!$H$4</c:f>
              <c:strCache>
                <c:ptCount val="1"/>
                <c:pt idx="0">
                  <c:v>L.B. + Ox. Silica[C3]</c:v>
                </c:pt>
              </c:strCache>
            </c:strRef>
          </c:tx>
          <c:spPr>
            <a:ln w="0" cap="rnd">
              <a:solidFill>
                <a:srgbClr val="FC363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rgbClr val="FC0C0C"/>
              </a:solidFill>
              <a:ln w="9525">
                <a:noFill/>
              </a:ln>
              <a:effectLst/>
            </c:spPr>
          </c:marker>
          <c:xVal>
            <c:numRef>
              <c:f>Viscosidad!$B$5:$B$105</c:f>
              <c:numCache>
                <c:formatCode>General</c:formatCode>
                <c:ptCount val="101"/>
                <c:pt idx="0">
                  <c:v>0</c:v>
                </c:pt>
                <c:pt idx="1">
                  <c:v>6750</c:v>
                </c:pt>
                <c:pt idx="2">
                  <c:v>13500</c:v>
                </c:pt>
                <c:pt idx="3">
                  <c:v>20250</c:v>
                </c:pt>
                <c:pt idx="4">
                  <c:v>27000</c:v>
                </c:pt>
                <c:pt idx="5">
                  <c:v>33750</c:v>
                </c:pt>
                <c:pt idx="6">
                  <c:v>40500</c:v>
                </c:pt>
                <c:pt idx="7">
                  <c:v>47250</c:v>
                </c:pt>
                <c:pt idx="8">
                  <c:v>54000</c:v>
                </c:pt>
                <c:pt idx="9">
                  <c:v>60750</c:v>
                </c:pt>
                <c:pt idx="10">
                  <c:v>67500</c:v>
                </c:pt>
                <c:pt idx="11">
                  <c:v>74250</c:v>
                </c:pt>
                <c:pt idx="12">
                  <c:v>81000</c:v>
                </c:pt>
                <c:pt idx="13">
                  <c:v>87750</c:v>
                </c:pt>
                <c:pt idx="14">
                  <c:v>94500</c:v>
                </c:pt>
                <c:pt idx="15">
                  <c:v>101250</c:v>
                </c:pt>
                <c:pt idx="16">
                  <c:v>108000</c:v>
                </c:pt>
                <c:pt idx="17">
                  <c:v>114750</c:v>
                </c:pt>
                <c:pt idx="18">
                  <c:v>121500</c:v>
                </c:pt>
                <c:pt idx="19">
                  <c:v>128250</c:v>
                </c:pt>
                <c:pt idx="20">
                  <c:v>135000</c:v>
                </c:pt>
                <c:pt idx="21">
                  <c:v>141750</c:v>
                </c:pt>
                <c:pt idx="22">
                  <c:v>148500</c:v>
                </c:pt>
                <c:pt idx="23">
                  <c:v>155250</c:v>
                </c:pt>
                <c:pt idx="24">
                  <c:v>162000</c:v>
                </c:pt>
                <c:pt idx="25">
                  <c:v>168750</c:v>
                </c:pt>
                <c:pt idx="26">
                  <c:v>175500</c:v>
                </c:pt>
                <c:pt idx="27">
                  <c:v>182250</c:v>
                </c:pt>
                <c:pt idx="28">
                  <c:v>189000</c:v>
                </c:pt>
                <c:pt idx="29">
                  <c:v>195750</c:v>
                </c:pt>
                <c:pt idx="30">
                  <c:v>202500</c:v>
                </c:pt>
                <c:pt idx="31">
                  <c:v>209250</c:v>
                </c:pt>
                <c:pt idx="32">
                  <c:v>216000</c:v>
                </c:pt>
                <c:pt idx="33">
                  <c:v>222750</c:v>
                </c:pt>
                <c:pt idx="34">
                  <c:v>229500</c:v>
                </c:pt>
                <c:pt idx="35">
                  <c:v>236250</c:v>
                </c:pt>
                <c:pt idx="36">
                  <c:v>243000</c:v>
                </c:pt>
                <c:pt idx="37">
                  <c:v>249750</c:v>
                </c:pt>
                <c:pt idx="38">
                  <c:v>256500</c:v>
                </c:pt>
                <c:pt idx="39">
                  <c:v>263250</c:v>
                </c:pt>
                <c:pt idx="40">
                  <c:v>270000</c:v>
                </c:pt>
                <c:pt idx="41">
                  <c:v>276750</c:v>
                </c:pt>
                <c:pt idx="42">
                  <c:v>283500</c:v>
                </c:pt>
                <c:pt idx="43">
                  <c:v>290250</c:v>
                </c:pt>
                <c:pt idx="44">
                  <c:v>297000</c:v>
                </c:pt>
                <c:pt idx="45">
                  <c:v>303750</c:v>
                </c:pt>
                <c:pt idx="46">
                  <c:v>310500</c:v>
                </c:pt>
                <c:pt idx="47">
                  <c:v>317250</c:v>
                </c:pt>
                <c:pt idx="48">
                  <c:v>324000</c:v>
                </c:pt>
                <c:pt idx="49">
                  <c:v>330750</c:v>
                </c:pt>
                <c:pt idx="50">
                  <c:v>337500</c:v>
                </c:pt>
                <c:pt idx="51">
                  <c:v>344250</c:v>
                </c:pt>
                <c:pt idx="52">
                  <c:v>351000</c:v>
                </c:pt>
                <c:pt idx="53">
                  <c:v>357750</c:v>
                </c:pt>
                <c:pt idx="54">
                  <c:v>364500</c:v>
                </c:pt>
                <c:pt idx="55">
                  <c:v>371250</c:v>
                </c:pt>
                <c:pt idx="56">
                  <c:v>378000</c:v>
                </c:pt>
                <c:pt idx="57">
                  <c:v>384750</c:v>
                </c:pt>
                <c:pt idx="58">
                  <c:v>391500</c:v>
                </c:pt>
                <c:pt idx="59">
                  <c:v>398250</c:v>
                </c:pt>
                <c:pt idx="60">
                  <c:v>405000</c:v>
                </c:pt>
                <c:pt idx="61">
                  <c:v>411750</c:v>
                </c:pt>
                <c:pt idx="62">
                  <c:v>418500</c:v>
                </c:pt>
                <c:pt idx="63">
                  <c:v>425250</c:v>
                </c:pt>
                <c:pt idx="64">
                  <c:v>432000</c:v>
                </c:pt>
                <c:pt idx="65">
                  <c:v>438750</c:v>
                </c:pt>
                <c:pt idx="66">
                  <c:v>445500</c:v>
                </c:pt>
                <c:pt idx="67">
                  <c:v>452250</c:v>
                </c:pt>
                <c:pt idx="68">
                  <c:v>459000</c:v>
                </c:pt>
                <c:pt idx="69">
                  <c:v>465750</c:v>
                </c:pt>
                <c:pt idx="70">
                  <c:v>472500</c:v>
                </c:pt>
                <c:pt idx="71">
                  <c:v>479250</c:v>
                </c:pt>
                <c:pt idx="72">
                  <c:v>486000</c:v>
                </c:pt>
                <c:pt idx="73">
                  <c:v>492750</c:v>
                </c:pt>
                <c:pt idx="74">
                  <c:v>499500</c:v>
                </c:pt>
                <c:pt idx="75">
                  <c:v>506250</c:v>
                </c:pt>
                <c:pt idx="76">
                  <c:v>513000</c:v>
                </c:pt>
                <c:pt idx="77">
                  <c:v>519750</c:v>
                </c:pt>
                <c:pt idx="78">
                  <c:v>526500</c:v>
                </c:pt>
                <c:pt idx="79">
                  <c:v>533250</c:v>
                </c:pt>
                <c:pt idx="80">
                  <c:v>540000</c:v>
                </c:pt>
                <c:pt idx="81">
                  <c:v>546750</c:v>
                </c:pt>
                <c:pt idx="82">
                  <c:v>553500</c:v>
                </c:pt>
                <c:pt idx="83">
                  <c:v>560250</c:v>
                </c:pt>
                <c:pt idx="84">
                  <c:v>567000</c:v>
                </c:pt>
                <c:pt idx="85">
                  <c:v>573750</c:v>
                </c:pt>
                <c:pt idx="86">
                  <c:v>580500</c:v>
                </c:pt>
                <c:pt idx="87">
                  <c:v>587250</c:v>
                </c:pt>
                <c:pt idx="88">
                  <c:v>594000</c:v>
                </c:pt>
                <c:pt idx="89">
                  <c:v>600750</c:v>
                </c:pt>
                <c:pt idx="90">
                  <c:v>607500</c:v>
                </c:pt>
                <c:pt idx="91">
                  <c:v>614250</c:v>
                </c:pt>
                <c:pt idx="92">
                  <c:v>621000</c:v>
                </c:pt>
                <c:pt idx="93">
                  <c:v>627750</c:v>
                </c:pt>
                <c:pt idx="94">
                  <c:v>634500</c:v>
                </c:pt>
                <c:pt idx="95">
                  <c:v>641250</c:v>
                </c:pt>
                <c:pt idx="96">
                  <c:v>648000</c:v>
                </c:pt>
                <c:pt idx="97">
                  <c:v>654750</c:v>
                </c:pt>
                <c:pt idx="98">
                  <c:v>661500</c:v>
                </c:pt>
                <c:pt idx="99">
                  <c:v>668250</c:v>
                </c:pt>
                <c:pt idx="100">
                  <c:v>675000</c:v>
                </c:pt>
              </c:numCache>
            </c:numRef>
          </c:xVal>
          <c:yVal>
            <c:numRef>
              <c:f>Viscosidad!$H$5:$H$105</c:f>
              <c:numCache>
                <c:formatCode>0.00</c:formatCode>
                <c:ptCount val="101"/>
                <c:pt idx="0">
                  <c:v>0.26794099999999998</c:v>
                </c:pt>
                <c:pt idx="1">
                  <c:v>-2.4340700000000002</c:v>
                </c:pt>
                <c:pt idx="2">
                  <c:v>0.14005500000000001</c:v>
                </c:pt>
                <c:pt idx="3">
                  <c:v>0.12450899999999999</c:v>
                </c:pt>
                <c:pt idx="4">
                  <c:v>-0.43518899999999999</c:v>
                </c:pt>
                <c:pt idx="5">
                  <c:v>3.4283500000000001E-2</c:v>
                </c:pt>
                <c:pt idx="6">
                  <c:v>-8.1797499999999995E-2</c:v>
                </c:pt>
                <c:pt idx="7">
                  <c:v>-2.6386099999999999E-2</c:v>
                </c:pt>
                <c:pt idx="8">
                  <c:v>4.5980300000000002E-2</c:v>
                </c:pt>
                <c:pt idx="9">
                  <c:v>0.134329</c:v>
                </c:pt>
                <c:pt idx="10">
                  <c:v>0.34528700000000001</c:v>
                </c:pt>
                <c:pt idx="11">
                  <c:v>0.44108399999999998</c:v>
                </c:pt>
                <c:pt idx="12">
                  <c:v>0.59574300000000002</c:v>
                </c:pt>
                <c:pt idx="13">
                  <c:v>0.55471700000000002</c:v>
                </c:pt>
                <c:pt idx="14">
                  <c:v>0.61003799999999997</c:v>
                </c:pt>
                <c:pt idx="15">
                  <c:v>0.57277599999999995</c:v>
                </c:pt>
                <c:pt idx="16">
                  <c:v>0.56534600000000002</c:v>
                </c:pt>
                <c:pt idx="17">
                  <c:v>0.55631699999999995</c:v>
                </c:pt>
                <c:pt idx="18">
                  <c:v>0.78034700000000001</c:v>
                </c:pt>
                <c:pt idx="19">
                  <c:v>0.77364200000000005</c:v>
                </c:pt>
                <c:pt idx="20">
                  <c:v>0.77283500000000005</c:v>
                </c:pt>
                <c:pt idx="21">
                  <c:v>0.74790100000000004</c:v>
                </c:pt>
                <c:pt idx="22">
                  <c:v>0.68853299999999995</c:v>
                </c:pt>
                <c:pt idx="23">
                  <c:v>0.72346900000000003</c:v>
                </c:pt>
                <c:pt idx="24">
                  <c:v>0.73880199999999996</c:v>
                </c:pt>
                <c:pt idx="25">
                  <c:v>0.76796299999999995</c:v>
                </c:pt>
                <c:pt idx="26">
                  <c:v>0.75080400000000003</c:v>
                </c:pt>
                <c:pt idx="27">
                  <c:v>0.71062000000000003</c:v>
                </c:pt>
                <c:pt idx="28">
                  <c:v>0.66840599999999994</c:v>
                </c:pt>
                <c:pt idx="29">
                  <c:v>0.67811299999999997</c:v>
                </c:pt>
                <c:pt idx="30">
                  <c:v>0.68413999999999997</c:v>
                </c:pt>
                <c:pt idx="31">
                  <c:v>0.66618299999999997</c:v>
                </c:pt>
                <c:pt idx="32">
                  <c:v>0.68331799999999998</c:v>
                </c:pt>
                <c:pt idx="33">
                  <c:v>0.70911500000000005</c:v>
                </c:pt>
                <c:pt idx="34">
                  <c:v>0.74463999999999997</c:v>
                </c:pt>
                <c:pt idx="35">
                  <c:v>0.73501000000000005</c:v>
                </c:pt>
                <c:pt idx="36">
                  <c:v>0.71347799999999995</c:v>
                </c:pt>
                <c:pt idx="37">
                  <c:v>0.71243599999999996</c:v>
                </c:pt>
                <c:pt idx="38">
                  <c:v>0.70856200000000003</c:v>
                </c:pt>
                <c:pt idx="39">
                  <c:v>0.69691999999999998</c:v>
                </c:pt>
                <c:pt idx="40">
                  <c:v>0.69295399999999996</c:v>
                </c:pt>
                <c:pt idx="41">
                  <c:v>0.70053399999999999</c:v>
                </c:pt>
                <c:pt idx="42">
                  <c:v>0.672844</c:v>
                </c:pt>
                <c:pt idx="43">
                  <c:v>0.65867200000000004</c:v>
                </c:pt>
                <c:pt idx="44">
                  <c:v>0.67140900000000003</c:v>
                </c:pt>
                <c:pt idx="45">
                  <c:v>0.641926</c:v>
                </c:pt>
                <c:pt idx="46">
                  <c:v>0.66971800000000004</c:v>
                </c:pt>
                <c:pt idx="47">
                  <c:v>0.68608599999999997</c:v>
                </c:pt>
                <c:pt idx="48">
                  <c:v>0.69048900000000002</c:v>
                </c:pt>
                <c:pt idx="49">
                  <c:v>0.68227599999999999</c:v>
                </c:pt>
                <c:pt idx="50">
                  <c:v>0.70453500000000002</c:v>
                </c:pt>
                <c:pt idx="51">
                  <c:v>0.705183</c:v>
                </c:pt>
                <c:pt idx="52">
                  <c:v>0.691272</c:v>
                </c:pt>
                <c:pt idx="53">
                  <c:v>0.68068099999999998</c:v>
                </c:pt>
                <c:pt idx="54">
                  <c:v>0.68279699999999999</c:v>
                </c:pt>
                <c:pt idx="55">
                  <c:v>0.68212600000000001</c:v>
                </c:pt>
                <c:pt idx="56">
                  <c:v>0.68169800000000003</c:v>
                </c:pt>
                <c:pt idx="57">
                  <c:v>0.68223900000000004</c:v>
                </c:pt>
                <c:pt idx="58">
                  <c:v>0.70378200000000002</c:v>
                </c:pt>
                <c:pt idx="59">
                  <c:v>0.70147099999999996</c:v>
                </c:pt>
                <c:pt idx="60">
                  <c:v>0.743641</c:v>
                </c:pt>
                <c:pt idx="61">
                  <c:v>0.69801999999999997</c:v>
                </c:pt>
                <c:pt idx="62">
                  <c:v>0.70019200000000004</c:v>
                </c:pt>
                <c:pt idx="63">
                  <c:v>0.71623000000000003</c:v>
                </c:pt>
                <c:pt idx="64">
                  <c:v>0.74968299999999999</c:v>
                </c:pt>
                <c:pt idx="65">
                  <c:v>0.73175800000000002</c:v>
                </c:pt>
                <c:pt idx="66">
                  <c:v>0.74404999999999999</c:v>
                </c:pt>
                <c:pt idx="67">
                  <c:v>0.75689300000000004</c:v>
                </c:pt>
                <c:pt idx="68">
                  <c:v>0.73613799999999996</c:v>
                </c:pt>
                <c:pt idx="69">
                  <c:v>0.72732200000000002</c:v>
                </c:pt>
                <c:pt idx="70">
                  <c:v>0.74932500000000002</c:v>
                </c:pt>
                <c:pt idx="71">
                  <c:v>0.73723300000000003</c:v>
                </c:pt>
                <c:pt idx="72">
                  <c:v>0.733267</c:v>
                </c:pt>
                <c:pt idx="73">
                  <c:v>0.72033499999999995</c:v>
                </c:pt>
                <c:pt idx="74">
                  <c:v>0.72674099999999997</c:v>
                </c:pt>
                <c:pt idx="75">
                  <c:v>0.72872999999999999</c:v>
                </c:pt>
                <c:pt idx="76">
                  <c:v>0.72115300000000004</c:v>
                </c:pt>
                <c:pt idx="77">
                  <c:v>0.72243100000000005</c:v>
                </c:pt>
                <c:pt idx="78">
                  <c:v>0.72226000000000001</c:v>
                </c:pt>
                <c:pt idx="79">
                  <c:v>0.72120799999999996</c:v>
                </c:pt>
                <c:pt idx="80">
                  <c:v>0.71354300000000004</c:v>
                </c:pt>
                <c:pt idx="81">
                  <c:v>0.73511099999999996</c:v>
                </c:pt>
                <c:pt idx="82">
                  <c:v>0.71676799999999996</c:v>
                </c:pt>
                <c:pt idx="83">
                  <c:v>0.72043500000000005</c:v>
                </c:pt>
                <c:pt idx="84">
                  <c:v>0.73102</c:v>
                </c:pt>
                <c:pt idx="85">
                  <c:v>0.74002599999999996</c:v>
                </c:pt>
                <c:pt idx="86">
                  <c:v>0.75396799999999997</c:v>
                </c:pt>
                <c:pt idx="87">
                  <c:v>0.73760700000000001</c:v>
                </c:pt>
                <c:pt idx="88">
                  <c:v>0.73535300000000003</c:v>
                </c:pt>
                <c:pt idx="89">
                  <c:v>0.73670400000000003</c:v>
                </c:pt>
                <c:pt idx="90">
                  <c:v>0.74782899999999997</c:v>
                </c:pt>
                <c:pt idx="91">
                  <c:v>0.74601099999999998</c:v>
                </c:pt>
                <c:pt idx="92">
                  <c:v>0.73641800000000002</c:v>
                </c:pt>
                <c:pt idx="93">
                  <c:v>0.73146999999999995</c:v>
                </c:pt>
                <c:pt idx="94">
                  <c:v>0.72564099999999998</c:v>
                </c:pt>
                <c:pt idx="95">
                  <c:v>0.73916000000000004</c:v>
                </c:pt>
                <c:pt idx="96">
                  <c:v>0.73628400000000005</c:v>
                </c:pt>
                <c:pt idx="97">
                  <c:v>0.73162700000000003</c:v>
                </c:pt>
                <c:pt idx="98">
                  <c:v>0.737815</c:v>
                </c:pt>
                <c:pt idx="99">
                  <c:v>0.75309499999999996</c:v>
                </c:pt>
                <c:pt idx="100">
                  <c:v>0.74352499999999999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3B-4068-A05F-48C85C98F294}"/>
            </c:ext>
          </c:extLst>
        </c:ser>
        <c:ser>
          <c:idx val="5"/>
          <c:order val="6"/>
          <c:tx>
            <c:strRef>
              <c:f>Viscosidad!$I$4</c:f>
              <c:strCache>
                <c:ptCount val="1"/>
                <c:pt idx="0">
                  <c:v>L.B. + Grafeno[C3]</c:v>
                </c:pt>
              </c:strCache>
            </c:strRef>
          </c:tx>
          <c:spPr>
            <a:ln w="0" cap="rnd">
              <a:solidFill>
                <a:srgbClr val="F490E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rgbClr val="F490E6"/>
              </a:solidFill>
              <a:ln w="9525">
                <a:noFill/>
              </a:ln>
              <a:effectLst/>
            </c:spPr>
          </c:marker>
          <c:xVal>
            <c:numRef>
              <c:f>Viscosidad!$B$5:$B$105</c:f>
              <c:numCache>
                <c:formatCode>General</c:formatCode>
                <c:ptCount val="101"/>
                <c:pt idx="0">
                  <c:v>0</c:v>
                </c:pt>
                <c:pt idx="1">
                  <c:v>6750</c:v>
                </c:pt>
                <c:pt idx="2">
                  <c:v>13500</c:v>
                </c:pt>
                <c:pt idx="3">
                  <c:v>20250</c:v>
                </c:pt>
                <c:pt idx="4">
                  <c:v>27000</c:v>
                </c:pt>
                <c:pt idx="5">
                  <c:v>33750</c:v>
                </c:pt>
                <c:pt idx="6">
                  <c:v>40500</c:v>
                </c:pt>
                <c:pt idx="7">
                  <c:v>47250</c:v>
                </c:pt>
                <c:pt idx="8">
                  <c:v>54000</c:v>
                </c:pt>
                <c:pt idx="9">
                  <c:v>60750</c:v>
                </c:pt>
                <c:pt idx="10">
                  <c:v>67500</c:v>
                </c:pt>
                <c:pt idx="11">
                  <c:v>74250</c:v>
                </c:pt>
                <c:pt idx="12">
                  <c:v>81000</c:v>
                </c:pt>
                <c:pt idx="13">
                  <c:v>87750</c:v>
                </c:pt>
                <c:pt idx="14">
                  <c:v>94500</c:v>
                </c:pt>
                <c:pt idx="15">
                  <c:v>101250</c:v>
                </c:pt>
                <c:pt idx="16">
                  <c:v>108000</c:v>
                </c:pt>
                <c:pt idx="17">
                  <c:v>114750</c:v>
                </c:pt>
                <c:pt idx="18">
                  <c:v>121500</c:v>
                </c:pt>
                <c:pt idx="19">
                  <c:v>128250</c:v>
                </c:pt>
                <c:pt idx="20">
                  <c:v>135000</c:v>
                </c:pt>
                <c:pt idx="21">
                  <c:v>141750</c:v>
                </c:pt>
                <c:pt idx="22">
                  <c:v>148500</c:v>
                </c:pt>
                <c:pt idx="23">
                  <c:v>155250</c:v>
                </c:pt>
                <c:pt idx="24">
                  <c:v>162000</c:v>
                </c:pt>
                <c:pt idx="25">
                  <c:v>168750</c:v>
                </c:pt>
                <c:pt idx="26">
                  <c:v>175500</c:v>
                </c:pt>
                <c:pt idx="27">
                  <c:v>182250</c:v>
                </c:pt>
                <c:pt idx="28">
                  <c:v>189000</c:v>
                </c:pt>
                <c:pt idx="29">
                  <c:v>195750</c:v>
                </c:pt>
                <c:pt idx="30">
                  <c:v>202500</c:v>
                </c:pt>
                <c:pt idx="31">
                  <c:v>209250</c:v>
                </c:pt>
                <c:pt idx="32">
                  <c:v>216000</c:v>
                </c:pt>
                <c:pt idx="33">
                  <c:v>222750</c:v>
                </c:pt>
                <c:pt idx="34">
                  <c:v>229500</c:v>
                </c:pt>
                <c:pt idx="35">
                  <c:v>236250</c:v>
                </c:pt>
                <c:pt idx="36">
                  <c:v>243000</c:v>
                </c:pt>
                <c:pt idx="37">
                  <c:v>249750</c:v>
                </c:pt>
                <c:pt idx="38">
                  <c:v>256500</c:v>
                </c:pt>
                <c:pt idx="39">
                  <c:v>263250</c:v>
                </c:pt>
                <c:pt idx="40">
                  <c:v>270000</c:v>
                </c:pt>
                <c:pt idx="41">
                  <c:v>276750</c:v>
                </c:pt>
                <c:pt idx="42">
                  <c:v>283500</c:v>
                </c:pt>
                <c:pt idx="43">
                  <c:v>290250</c:v>
                </c:pt>
                <c:pt idx="44">
                  <c:v>297000</c:v>
                </c:pt>
                <c:pt idx="45">
                  <c:v>303750</c:v>
                </c:pt>
                <c:pt idx="46">
                  <c:v>310500</c:v>
                </c:pt>
                <c:pt idx="47">
                  <c:v>317250</c:v>
                </c:pt>
                <c:pt idx="48">
                  <c:v>324000</c:v>
                </c:pt>
                <c:pt idx="49">
                  <c:v>330750</c:v>
                </c:pt>
                <c:pt idx="50">
                  <c:v>337500</c:v>
                </c:pt>
                <c:pt idx="51">
                  <c:v>344250</c:v>
                </c:pt>
                <c:pt idx="52">
                  <c:v>351000</c:v>
                </c:pt>
                <c:pt idx="53">
                  <c:v>357750</c:v>
                </c:pt>
                <c:pt idx="54">
                  <c:v>364500</c:v>
                </c:pt>
                <c:pt idx="55">
                  <c:v>371250</c:v>
                </c:pt>
                <c:pt idx="56">
                  <c:v>378000</c:v>
                </c:pt>
                <c:pt idx="57">
                  <c:v>384750</c:v>
                </c:pt>
                <c:pt idx="58">
                  <c:v>391500</c:v>
                </c:pt>
                <c:pt idx="59">
                  <c:v>398250</c:v>
                </c:pt>
                <c:pt idx="60">
                  <c:v>405000</c:v>
                </c:pt>
                <c:pt idx="61">
                  <c:v>411750</c:v>
                </c:pt>
                <c:pt idx="62">
                  <c:v>418500</c:v>
                </c:pt>
                <c:pt idx="63">
                  <c:v>425250</c:v>
                </c:pt>
                <c:pt idx="64">
                  <c:v>432000</c:v>
                </c:pt>
                <c:pt idx="65">
                  <c:v>438750</c:v>
                </c:pt>
                <c:pt idx="66">
                  <c:v>445500</c:v>
                </c:pt>
                <c:pt idx="67">
                  <c:v>452250</c:v>
                </c:pt>
                <c:pt idx="68">
                  <c:v>459000</c:v>
                </c:pt>
                <c:pt idx="69">
                  <c:v>465750</c:v>
                </c:pt>
                <c:pt idx="70">
                  <c:v>472500</c:v>
                </c:pt>
                <c:pt idx="71">
                  <c:v>479250</c:v>
                </c:pt>
                <c:pt idx="72">
                  <c:v>486000</c:v>
                </c:pt>
                <c:pt idx="73">
                  <c:v>492750</c:v>
                </c:pt>
                <c:pt idx="74">
                  <c:v>499500</c:v>
                </c:pt>
                <c:pt idx="75">
                  <c:v>506250</c:v>
                </c:pt>
                <c:pt idx="76">
                  <c:v>513000</c:v>
                </c:pt>
                <c:pt idx="77">
                  <c:v>519750</c:v>
                </c:pt>
                <c:pt idx="78">
                  <c:v>526500</c:v>
                </c:pt>
                <c:pt idx="79">
                  <c:v>533250</c:v>
                </c:pt>
                <c:pt idx="80">
                  <c:v>540000</c:v>
                </c:pt>
                <c:pt idx="81">
                  <c:v>546750</c:v>
                </c:pt>
                <c:pt idx="82">
                  <c:v>553500</c:v>
                </c:pt>
                <c:pt idx="83">
                  <c:v>560250</c:v>
                </c:pt>
                <c:pt idx="84">
                  <c:v>567000</c:v>
                </c:pt>
                <c:pt idx="85">
                  <c:v>573750</c:v>
                </c:pt>
                <c:pt idx="86">
                  <c:v>580500</c:v>
                </c:pt>
                <c:pt idx="87">
                  <c:v>587250</c:v>
                </c:pt>
                <c:pt idx="88">
                  <c:v>594000</c:v>
                </c:pt>
                <c:pt idx="89">
                  <c:v>600750</c:v>
                </c:pt>
                <c:pt idx="90">
                  <c:v>607500</c:v>
                </c:pt>
                <c:pt idx="91">
                  <c:v>614250</c:v>
                </c:pt>
                <c:pt idx="92">
                  <c:v>621000</c:v>
                </c:pt>
                <c:pt idx="93">
                  <c:v>627750</c:v>
                </c:pt>
                <c:pt idx="94">
                  <c:v>634500</c:v>
                </c:pt>
                <c:pt idx="95">
                  <c:v>641250</c:v>
                </c:pt>
                <c:pt idx="96">
                  <c:v>648000</c:v>
                </c:pt>
                <c:pt idx="97">
                  <c:v>654750</c:v>
                </c:pt>
                <c:pt idx="98">
                  <c:v>661500</c:v>
                </c:pt>
                <c:pt idx="99">
                  <c:v>668250</c:v>
                </c:pt>
                <c:pt idx="100">
                  <c:v>675000</c:v>
                </c:pt>
              </c:numCache>
            </c:numRef>
          </c:xVal>
          <c:yVal>
            <c:numRef>
              <c:f>Viscosidad!$I$5:$I$105</c:f>
              <c:numCache>
                <c:formatCode>0.00</c:formatCode>
                <c:ptCount val="101"/>
                <c:pt idx="0">
                  <c:v>1.18207</c:v>
                </c:pt>
                <c:pt idx="1">
                  <c:v>4.4010100000000003</c:v>
                </c:pt>
                <c:pt idx="2">
                  <c:v>3.4081199999999998</c:v>
                </c:pt>
                <c:pt idx="3">
                  <c:v>2.28667</c:v>
                </c:pt>
                <c:pt idx="4">
                  <c:v>1.66652</c:v>
                </c:pt>
                <c:pt idx="5">
                  <c:v>1.4963299999999999</c:v>
                </c:pt>
                <c:pt idx="6">
                  <c:v>1.20638</c:v>
                </c:pt>
                <c:pt idx="7">
                  <c:v>1.12036</c:v>
                </c:pt>
                <c:pt idx="8">
                  <c:v>1.19587</c:v>
                </c:pt>
                <c:pt idx="9">
                  <c:v>1.09239</c:v>
                </c:pt>
                <c:pt idx="10">
                  <c:v>1.2084699999999999</c:v>
                </c:pt>
                <c:pt idx="11">
                  <c:v>1.1552199999999999</c:v>
                </c:pt>
                <c:pt idx="12">
                  <c:v>1.11432</c:v>
                </c:pt>
                <c:pt idx="13">
                  <c:v>1.30097</c:v>
                </c:pt>
                <c:pt idx="14">
                  <c:v>1.24712</c:v>
                </c:pt>
                <c:pt idx="15">
                  <c:v>1.15892</c:v>
                </c:pt>
                <c:pt idx="16">
                  <c:v>1.1669099999999999</c:v>
                </c:pt>
                <c:pt idx="17">
                  <c:v>1.13527</c:v>
                </c:pt>
                <c:pt idx="18">
                  <c:v>1.0661099999999999</c:v>
                </c:pt>
                <c:pt idx="19">
                  <c:v>1.0300800000000001</c:v>
                </c:pt>
                <c:pt idx="20">
                  <c:v>0.92940800000000001</c:v>
                </c:pt>
                <c:pt idx="21">
                  <c:v>0.91597899999999999</c:v>
                </c:pt>
                <c:pt idx="22">
                  <c:v>0.92192300000000005</c:v>
                </c:pt>
                <c:pt idx="23">
                  <c:v>0.96125700000000003</c:v>
                </c:pt>
                <c:pt idx="24">
                  <c:v>0.92687600000000003</c:v>
                </c:pt>
                <c:pt idx="25">
                  <c:v>0.91835800000000001</c:v>
                </c:pt>
                <c:pt idx="26">
                  <c:v>0.90001200000000003</c:v>
                </c:pt>
                <c:pt idx="27">
                  <c:v>0.89022500000000004</c:v>
                </c:pt>
                <c:pt idx="28">
                  <c:v>0.87426099999999995</c:v>
                </c:pt>
                <c:pt idx="29">
                  <c:v>0.85113499999999997</c:v>
                </c:pt>
                <c:pt idx="30">
                  <c:v>0.896868</c:v>
                </c:pt>
                <c:pt idx="31">
                  <c:v>0.90085899999999997</c:v>
                </c:pt>
                <c:pt idx="32">
                  <c:v>0.89171800000000001</c:v>
                </c:pt>
                <c:pt idx="33">
                  <c:v>0.96248100000000003</c:v>
                </c:pt>
                <c:pt idx="34">
                  <c:v>0.96216800000000002</c:v>
                </c:pt>
                <c:pt idx="35">
                  <c:v>0.94509500000000002</c:v>
                </c:pt>
                <c:pt idx="36">
                  <c:v>0.93234899999999998</c:v>
                </c:pt>
                <c:pt idx="37">
                  <c:v>0.931365</c:v>
                </c:pt>
                <c:pt idx="38">
                  <c:v>0.90640699999999996</c:v>
                </c:pt>
                <c:pt idx="39">
                  <c:v>0.88290599999999997</c:v>
                </c:pt>
                <c:pt idx="40">
                  <c:v>0.87454299999999996</c:v>
                </c:pt>
                <c:pt idx="41">
                  <c:v>0.932558</c:v>
                </c:pt>
                <c:pt idx="42">
                  <c:v>0.93463099999999999</c:v>
                </c:pt>
                <c:pt idx="43">
                  <c:v>0.94973799999999997</c:v>
                </c:pt>
                <c:pt idx="44">
                  <c:v>0.91739099999999996</c:v>
                </c:pt>
                <c:pt idx="45">
                  <c:v>0.90720400000000001</c:v>
                </c:pt>
                <c:pt idx="46">
                  <c:v>0.87068800000000002</c:v>
                </c:pt>
                <c:pt idx="47">
                  <c:v>0.86471100000000001</c:v>
                </c:pt>
                <c:pt idx="48">
                  <c:v>0.846495</c:v>
                </c:pt>
                <c:pt idx="49">
                  <c:v>0.86281099999999999</c:v>
                </c:pt>
                <c:pt idx="50">
                  <c:v>0.84957400000000005</c:v>
                </c:pt>
                <c:pt idx="51">
                  <c:v>0.85797999999999996</c:v>
                </c:pt>
                <c:pt idx="52">
                  <c:v>0.87728099999999998</c:v>
                </c:pt>
                <c:pt idx="53">
                  <c:v>0.87784399999999996</c:v>
                </c:pt>
                <c:pt idx="54">
                  <c:v>0.86947300000000005</c:v>
                </c:pt>
                <c:pt idx="55">
                  <c:v>0.86464799999999997</c:v>
                </c:pt>
                <c:pt idx="56">
                  <c:v>0.88910800000000001</c:v>
                </c:pt>
                <c:pt idx="57">
                  <c:v>0.90303900000000004</c:v>
                </c:pt>
                <c:pt idx="58">
                  <c:v>0.92336600000000002</c:v>
                </c:pt>
                <c:pt idx="59">
                  <c:v>0.91340200000000005</c:v>
                </c:pt>
                <c:pt idx="60">
                  <c:v>0.89586600000000005</c:v>
                </c:pt>
                <c:pt idx="61">
                  <c:v>0.89914400000000005</c:v>
                </c:pt>
                <c:pt idx="62">
                  <c:v>0.89575700000000003</c:v>
                </c:pt>
                <c:pt idx="63">
                  <c:v>0.87904700000000002</c:v>
                </c:pt>
                <c:pt idx="64">
                  <c:v>0.86393399999999998</c:v>
                </c:pt>
                <c:pt idx="65">
                  <c:v>0.85264200000000001</c:v>
                </c:pt>
                <c:pt idx="66">
                  <c:v>0.85815600000000003</c:v>
                </c:pt>
                <c:pt idx="67">
                  <c:v>0.83962499999999995</c:v>
                </c:pt>
                <c:pt idx="68">
                  <c:v>0.829897</c:v>
                </c:pt>
                <c:pt idx="69">
                  <c:v>0.81679199999999996</c:v>
                </c:pt>
                <c:pt idx="70">
                  <c:v>0.80840599999999996</c:v>
                </c:pt>
                <c:pt idx="71">
                  <c:v>0.80407200000000001</c:v>
                </c:pt>
                <c:pt idx="72">
                  <c:v>0.80896999999999997</c:v>
                </c:pt>
                <c:pt idx="73">
                  <c:v>0.809562</c:v>
                </c:pt>
                <c:pt idx="74">
                  <c:v>0.78782200000000002</c:v>
                </c:pt>
                <c:pt idx="75">
                  <c:v>0.77553799999999995</c:v>
                </c:pt>
                <c:pt idx="76">
                  <c:v>0.80362900000000004</c:v>
                </c:pt>
                <c:pt idx="77">
                  <c:v>0.81624200000000002</c:v>
                </c:pt>
                <c:pt idx="78">
                  <c:v>0.82818000000000003</c:v>
                </c:pt>
                <c:pt idx="79">
                  <c:v>0.82112600000000002</c:v>
                </c:pt>
                <c:pt idx="80">
                  <c:v>0.81736200000000003</c:v>
                </c:pt>
                <c:pt idx="81">
                  <c:v>0.83416400000000002</c:v>
                </c:pt>
                <c:pt idx="82">
                  <c:v>0.81774999999999998</c:v>
                </c:pt>
                <c:pt idx="83">
                  <c:v>0.82114600000000004</c:v>
                </c:pt>
                <c:pt idx="84">
                  <c:v>0.81564000000000003</c:v>
                </c:pt>
                <c:pt idx="85">
                  <c:v>0.818353</c:v>
                </c:pt>
                <c:pt idx="86">
                  <c:v>0.80975799999999998</c:v>
                </c:pt>
                <c:pt idx="87">
                  <c:v>0.82051499999999999</c:v>
                </c:pt>
                <c:pt idx="88">
                  <c:v>0.81340000000000001</c:v>
                </c:pt>
                <c:pt idx="89">
                  <c:v>0.79395000000000004</c:v>
                </c:pt>
                <c:pt idx="90">
                  <c:v>0.78553700000000004</c:v>
                </c:pt>
                <c:pt idx="91">
                  <c:v>0.78246800000000005</c:v>
                </c:pt>
                <c:pt idx="92">
                  <c:v>0.77985199999999999</c:v>
                </c:pt>
                <c:pt idx="93">
                  <c:v>0.77891299999999997</c:v>
                </c:pt>
                <c:pt idx="94">
                  <c:v>0.77119199999999999</c:v>
                </c:pt>
                <c:pt idx="95">
                  <c:v>0.76935299999999995</c:v>
                </c:pt>
                <c:pt idx="96">
                  <c:v>0.77262399999999998</c:v>
                </c:pt>
                <c:pt idx="97">
                  <c:v>0.79217000000000004</c:v>
                </c:pt>
                <c:pt idx="98">
                  <c:v>0.80653399999999997</c:v>
                </c:pt>
                <c:pt idx="99">
                  <c:v>0.79853099999999999</c:v>
                </c:pt>
                <c:pt idx="100">
                  <c:v>0.813002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3B-4068-A05F-48C85C98F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9069392"/>
        <c:axId val="929065648"/>
      </c:scatterChart>
      <c:valAx>
        <c:axId val="929069392"/>
        <c:scaling>
          <c:orientation val="minMax"/>
          <c:max val="67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 i="0"/>
                  <a:t>Timesteps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9065648"/>
        <c:crosses val="autoZero"/>
        <c:crossBetween val="midCat"/>
        <c:majorUnit val="135000"/>
      </c:valAx>
      <c:valAx>
        <c:axId val="929065648"/>
        <c:scaling>
          <c:orientation val="minMax"/>
          <c:max val="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/>
                  <a:t>cP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9069392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layout>
        <c:manualLayout>
          <c:xMode val="edge"/>
          <c:yMode val="edge"/>
          <c:x val="2.0545003815180766E-2"/>
          <c:y val="0.88475269341689344"/>
          <c:w val="0.95890981321111379"/>
          <c:h val="9.71694093509702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Módulo</a:t>
            </a:r>
            <a:r>
              <a:rPr lang="es-CO" b="1" baseline="0"/>
              <a:t> de Compresibilidad</a:t>
            </a:r>
            <a:r>
              <a:rPr lang="es-CO" b="1"/>
              <a:t> @ 6.8Atm - 400K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D46E-4E97-913B-4C633D5B7700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46E-4E97-913B-4C633D5B770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D46E-4E97-913B-4C633D5B77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46E-4E97-913B-4C633D5B7700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D46E-4E97-913B-4C633D5B7700}"/>
              </c:ext>
            </c:extLst>
          </c:dPt>
          <c:dPt>
            <c:idx val="5"/>
            <c:invertIfNegative val="0"/>
            <c:bubble3D val="0"/>
            <c:spPr>
              <a:solidFill>
                <a:srgbClr val="FC363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D46E-4E97-913B-4C633D5B7700}"/>
              </c:ext>
            </c:extLst>
          </c:dPt>
          <c:dPt>
            <c:idx val="6"/>
            <c:invertIfNegative val="0"/>
            <c:bubble3D val="0"/>
            <c:spPr>
              <a:solidFill>
                <a:srgbClr val="F490E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46E-4E97-913B-4C633D5B77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Compresibilidad!$B$4:$H$4</c:f>
              <c:strCache>
                <c:ptCount val="7"/>
                <c:pt idx="0">
                  <c:v>L.B.</c:v>
                </c:pt>
                <c:pt idx="1">
                  <c:v>L.B. + Ox. Silica[C1]</c:v>
                </c:pt>
                <c:pt idx="2">
                  <c:v>L.B. + Grafeno[C1]</c:v>
                </c:pt>
                <c:pt idx="3">
                  <c:v>L.B. + Ox. Silica[C2]</c:v>
                </c:pt>
                <c:pt idx="4">
                  <c:v>L.B. + Grafeno[C2]</c:v>
                </c:pt>
                <c:pt idx="5">
                  <c:v>L.B. + Ox. Silica[C3]</c:v>
                </c:pt>
                <c:pt idx="6">
                  <c:v>L.B. + Grafeno[C3]</c:v>
                </c:pt>
              </c:strCache>
            </c:strRef>
          </c:cat>
          <c:val>
            <c:numRef>
              <c:f>Compresibilidad!$B$5:$H$5</c:f>
              <c:numCache>
                <c:formatCode>0.000</c:formatCode>
                <c:ptCount val="7"/>
                <c:pt idx="0">
                  <c:v>2.1779999999999999</c:v>
                </c:pt>
                <c:pt idx="1">
                  <c:v>2.173</c:v>
                </c:pt>
                <c:pt idx="2">
                  <c:v>2.1909999999999998</c:v>
                </c:pt>
                <c:pt idx="3">
                  <c:v>2.3410000000000002</c:v>
                </c:pt>
                <c:pt idx="4">
                  <c:v>2.37</c:v>
                </c:pt>
                <c:pt idx="5">
                  <c:v>2.6760000000000002</c:v>
                </c:pt>
                <c:pt idx="6">
                  <c:v>2.6909999999999998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6E-4E97-913B-4C633D5B7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9069392"/>
        <c:axId val="929065648"/>
        <c:extLst>
          <c:ext xmlns:c15="http://schemas.microsoft.com/office/drawing/2012/chart" uri="{02D57815-91ED-43cb-92C2-25804820EDAC}">
            <c15:filteredBarSeries>
              <c15:ser>
                <c:idx val="3"/>
                <c:order val="1"/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Compresibilidad!$C$4</c15:sqref>
                        </c15:formulaRef>
                      </c:ext>
                    </c:extLst>
                    <c:strCache>
                      <c:ptCount val="1"/>
                      <c:pt idx="0">
                        <c:v>L.B. + Ox. Silica[C1]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Compresibilidad!$C$5</c15:sqref>
                        </c15:formulaRef>
                      </c:ext>
                    </c:extLst>
                    <c:numCache>
                      <c:formatCode>0.000</c:formatCode>
                      <c:ptCount val="1"/>
                      <c:pt idx="0">
                        <c:v>2.173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46E-4E97-913B-4C633D5B7700}"/>
                  </c:ext>
                </c:extLst>
              </c15:ser>
            </c15:filteredBarSeries>
            <c15:filteredBarSeries>
              <c15:ser>
                <c:idx val="6"/>
                <c:order val="2"/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Compresibilidad!$D$4</c15:sqref>
                        </c15:formulaRef>
                      </c:ext>
                    </c:extLst>
                    <c:strCache>
                      <c:ptCount val="1"/>
                      <c:pt idx="0">
                        <c:v>L.B. + Grafeno[C1]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Compresibilidad!$D$5</c15:sqref>
                        </c15:formulaRef>
                      </c:ext>
                    </c:extLst>
                    <c:numCache>
                      <c:formatCode>0.000</c:formatCode>
                      <c:ptCount val="1"/>
                      <c:pt idx="0">
                        <c:v>2.1909999999999998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46E-4E97-913B-4C633D5B7700}"/>
                  </c:ext>
                </c:extLst>
              </c15:ser>
            </c15:filteredBarSeries>
            <c15:filteredBarSeries>
              <c15:ser>
                <c:idx val="1"/>
                <c:order val="3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Compresibilidad!$E$4</c15:sqref>
                        </c15:formulaRef>
                      </c:ext>
                    </c:extLst>
                    <c:strCache>
                      <c:ptCount val="1"/>
                      <c:pt idx="0">
                        <c:v>L.B. + Ox. Silica[C2]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Compresibilidad!$E$5</c15:sqref>
                        </c15:formulaRef>
                      </c:ext>
                    </c:extLst>
                    <c:numCache>
                      <c:formatCode>0.000</c:formatCode>
                      <c:ptCount val="1"/>
                      <c:pt idx="0">
                        <c:v>2.3410000000000002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46E-4E97-913B-4C633D5B7700}"/>
                  </c:ext>
                </c:extLst>
              </c15:ser>
            </c15:filteredBarSeries>
            <c15:filteredBarSeries>
              <c15:ser>
                <c:idx val="2"/>
                <c:order val="4"/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Compresibilidad!$F$4</c15:sqref>
                        </c15:formulaRef>
                      </c:ext>
                    </c:extLst>
                    <c:strCache>
                      <c:ptCount val="1"/>
                      <c:pt idx="0">
                        <c:v>L.B. + Grafeno[C2]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Compresibilidad!$F$5</c15:sqref>
                        </c15:formulaRef>
                      </c:ext>
                    </c:extLst>
                    <c:numCache>
                      <c:formatCode>0.000</c:formatCode>
                      <c:ptCount val="1"/>
                      <c:pt idx="0">
                        <c:v>2.37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46E-4E97-913B-4C633D5B7700}"/>
                  </c:ext>
                </c:extLst>
              </c15:ser>
            </c15:filteredBarSeries>
            <c15:filteredBarSeries>
              <c15:ser>
                <c:idx val="4"/>
                <c:order val="5"/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Compresibilidad!$G$4</c15:sqref>
                        </c15:formulaRef>
                      </c:ext>
                    </c:extLst>
                    <c:strCache>
                      <c:ptCount val="1"/>
                      <c:pt idx="0">
                        <c:v>L.B. + Ox. Silica[C3]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Compresibilidad!$G$5</c15:sqref>
                        </c15:formulaRef>
                      </c:ext>
                    </c:extLst>
                    <c:numCache>
                      <c:formatCode>0.000</c:formatCode>
                      <c:ptCount val="1"/>
                      <c:pt idx="0">
                        <c:v>2.6760000000000002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D46E-4E97-913B-4C633D5B7700}"/>
                  </c:ext>
                </c:extLst>
              </c15:ser>
            </c15:filteredBarSeries>
            <c15:filteredBarSeries>
              <c15:ser>
                <c:idx val="5"/>
                <c:order val="6"/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Compresibilidad!$H$4</c15:sqref>
                        </c15:formulaRef>
                      </c:ext>
                    </c:extLst>
                    <c:strCache>
                      <c:ptCount val="1"/>
                      <c:pt idx="0">
                        <c:v>L.B. + Grafeno[C3]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Compresibilidad!$H$5</c15:sqref>
                        </c15:formulaRef>
                      </c:ext>
                    </c:extLst>
                    <c:numCache>
                      <c:formatCode>0.000</c:formatCode>
                      <c:ptCount val="1"/>
                      <c:pt idx="0">
                        <c:v>2.6909999999999998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D46E-4E97-913B-4C633D5B7700}"/>
                  </c:ext>
                </c:extLst>
              </c15:ser>
            </c15:filteredBarSeries>
          </c:ext>
        </c:extLst>
      </c:barChart>
      <c:catAx>
        <c:axId val="929069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9065648"/>
        <c:crosses val="autoZero"/>
        <c:auto val="1"/>
        <c:lblAlgn val="ctr"/>
        <c:lblOffset val="100"/>
        <c:noMultiLvlLbl val="0"/>
      </c:catAx>
      <c:valAx>
        <c:axId val="929065648"/>
        <c:scaling>
          <c:orientation val="minMax"/>
          <c:max val="3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/>
                  <a:t>GPa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9069392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Coeficiente</a:t>
            </a:r>
            <a:r>
              <a:rPr lang="es-CO" b="1" baseline="0"/>
              <a:t> de Difusión</a:t>
            </a:r>
            <a:r>
              <a:rPr lang="es-CO" b="1"/>
              <a:t> @ 6.8Atm - 400K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Difusión!$C$4</c:f>
              <c:strCache>
                <c:ptCount val="1"/>
                <c:pt idx="0">
                  <c:v>L.B.</c:v>
                </c:pt>
              </c:strCache>
            </c:strRef>
          </c:tx>
          <c:spPr>
            <a:ln w="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circle"/>
              <c:size val="3"/>
              <c:spPr>
                <a:solidFill>
                  <a:schemeClr val="accent1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33B-4E46-84CF-B78EC6968A05}"/>
              </c:ext>
            </c:extLst>
          </c:dPt>
          <c:xVal>
            <c:numRef>
              <c:f>Difusión!$B$5:$B$205</c:f>
              <c:numCache>
                <c:formatCode>General</c:formatCode>
                <c:ptCount val="201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5000</c:v>
                </c:pt>
                <c:pt idx="11">
                  <c:v>5500</c:v>
                </c:pt>
                <c:pt idx="12">
                  <c:v>6000</c:v>
                </c:pt>
                <c:pt idx="13">
                  <c:v>6500</c:v>
                </c:pt>
                <c:pt idx="14">
                  <c:v>7000</c:v>
                </c:pt>
                <c:pt idx="15">
                  <c:v>7500</c:v>
                </c:pt>
                <c:pt idx="16">
                  <c:v>8000</c:v>
                </c:pt>
                <c:pt idx="17">
                  <c:v>8500</c:v>
                </c:pt>
                <c:pt idx="18">
                  <c:v>9000</c:v>
                </c:pt>
                <c:pt idx="19">
                  <c:v>9500</c:v>
                </c:pt>
                <c:pt idx="20">
                  <c:v>10000</c:v>
                </c:pt>
                <c:pt idx="21">
                  <c:v>10500</c:v>
                </c:pt>
                <c:pt idx="22">
                  <c:v>11000</c:v>
                </c:pt>
                <c:pt idx="23">
                  <c:v>11500</c:v>
                </c:pt>
                <c:pt idx="24">
                  <c:v>12000</c:v>
                </c:pt>
                <c:pt idx="25">
                  <c:v>12500</c:v>
                </c:pt>
                <c:pt idx="26">
                  <c:v>13000</c:v>
                </c:pt>
                <c:pt idx="27">
                  <c:v>13500</c:v>
                </c:pt>
                <c:pt idx="28">
                  <c:v>14000</c:v>
                </c:pt>
                <c:pt idx="29">
                  <c:v>14500</c:v>
                </c:pt>
                <c:pt idx="30">
                  <c:v>15000</c:v>
                </c:pt>
                <c:pt idx="31">
                  <c:v>15500</c:v>
                </c:pt>
                <c:pt idx="32">
                  <c:v>16000</c:v>
                </c:pt>
                <c:pt idx="33">
                  <c:v>16500</c:v>
                </c:pt>
                <c:pt idx="34">
                  <c:v>17000</c:v>
                </c:pt>
                <c:pt idx="35">
                  <c:v>17500</c:v>
                </c:pt>
                <c:pt idx="36">
                  <c:v>18000</c:v>
                </c:pt>
                <c:pt idx="37">
                  <c:v>18500</c:v>
                </c:pt>
                <c:pt idx="38">
                  <c:v>19000</c:v>
                </c:pt>
                <c:pt idx="39">
                  <c:v>19500</c:v>
                </c:pt>
                <c:pt idx="40">
                  <c:v>20000</c:v>
                </c:pt>
                <c:pt idx="41">
                  <c:v>20500</c:v>
                </c:pt>
                <c:pt idx="42">
                  <c:v>21000</c:v>
                </c:pt>
                <c:pt idx="43">
                  <c:v>21500</c:v>
                </c:pt>
                <c:pt idx="44">
                  <c:v>22000</c:v>
                </c:pt>
                <c:pt idx="45">
                  <c:v>22500</c:v>
                </c:pt>
                <c:pt idx="46">
                  <c:v>23000</c:v>
                </c:pt>
                <c:pt idx="47">
                  <c:v>23500</c:v>
                </c:pt>
                <c:pt idx="48">
                  <c:v>24000</c:v>
                </c:pt>
                <c:pt idx="49">
                  <c:v>24500</c:v>
                </c:pt>
                <c:pt idx="50">
                  <c:v>25000</c:v>
                </c:pt>
                <c:pt idx="51">
                  <c:v>25500</c:v>
                </c:pt>
                <c:pt idx="52">
                  <c:v>26000</c:v>
                </c:pt>
                <c:pt idx="53">
                  <c:v>26500</c:v>
                </c:pt>
                <c:pt idx="54">
                  <c:v>27000</c:v>
                </c:pt>
                <c:pt idx="55">
                  <c:v>27500</c:v>
                </c:pt>
                <c:pt idx="56">
                  <c:v>28000</c:v>
                </c:pt>
                <c:pt idx="57">
                  <c:v>28500</c:v>
                </c:pt>
                <c:pt idx="58">
                  <c:v>29000</c:v>
                </c:pt>
                <c:pt idx="59">
                  <c:v>29500</c:v>
                </c:pt>
                <c:pt idx="60">
                  <c:v>30000</c:v>
                </c:pt>
                <c:pt idx="61">
                  <c:v>30500</c:v>
                </c:pt>
                <c:pt idx="62">
                  <c:v>31000</c:v>
                </c:pt>
                <c:pt idx="63">
                  <c:v>31500</c:v>
                </c:pt>
                <c:pt idx="64">
                  <c:v>32000</c:v>
                </c:pt>
                <c:pt idx="65">
                  <c:v>32500</c:v>
                </c:pt>
                <c:pt idx="66">
                  <c:v>33000</c:v>
                </c:pt>
                <c:pt idx="67">
                  <c:v>33500</c:v>
                </c:pt>
                <c:pt idx="68">
                  <c:v>34000</c:v>
                </c:pt>
                <c:pt idx="69">
                  <c:v>34500</c:v>
                </c:pt>
                <c:pt idx="70">
                  <c:v>35000</c:v>
                </c:pt>
                <c:pt idx="71">
                  <c:v>35500</c:v>
                </c:pt>
                <c:pt idx="72">
                  <c:v>36000</c:v>
                </c:pt>
                <c:pt idx="73">
                  <c:v>36500</c:v>
                </c:pt>
                <c:pt idx="74">
                  <c:v>37000</c:v>
                </c:pt>
                <c:pt idx="75">
                  <c:v>37500</c:v>
                </c:pt>
                <c:pt idx="76">
                  <c:v>38000</c:v>
                </c:pt>
                <c:pt idx="77">
                  <c:v>38500</c:v>
                </c:pt>
                <c:pt idx="78">
                  <c:v>39000</c:v>
                </c:pt>
                <c:pt idx="79">
                  <c:v>39500</c:v>
                </c:pt>
                <c:pt idx="80">
                  <c:v>40000</c:v>
                </c:pt>
                <c:pt idx="81">
                  <c:v>40500</c:v>
                </c:pt>
                <c:pt idx="82">
                  <c:v>41000</c:v>
                </c:pt>
                <c:pt idx="83">
                  <c:v>41500</c:v>
                </c:pt>
                <c:pt idx="84">
                  <c:v>42000</c:v>
                </c:pt>
                <c:pt idx="85">
                  <c:v>42500</c:v>
                </c:pt>
                <c:pt idx="86">
                  <c:v>43000</c:v>
                </c:pt>
                <c:pt idx="87">
                  <c:v>43500</c:v>
                </c:pt>
                <c:pt idx="88">
                  <c:v>44000</c:v>
                </c:pt>
                <c:pt idx="89">
                  <c:v>44500</c:v>
                </c:pt>
                <c:pt idx="90">
                  <c:v>45000</c:v>
                </c:pt>
                <c:pt idx="91">
                  <c:v>45500</c:v>
                </c:pt>
                <c:pt idx="92">
                  <c:v>46000</c:v>
                </c:pt>
                <c:pt idx="93">
                  <c:v>46500</c:v>
                </c:pt>
                <c:pt idx="94">
                  <c:v>47000</c:v>
                </c:pt>
                <c:pt idx="95">
                  <c:v>47500</c:v>
                </c:pt>
                <c:pt idx="96">
                  <c:v>48000</c:v>
                </c:pt>
                <c:pt idx="97">
                  <c:v>48500</c:v>
                </c:pt>
                <c:pt idx="98">
                  <c:v>49000</c:v>
                </c:pt>
                <c:pt idx="99">
                  <c:v>49500</c:v>
                </c:pt>
                <c:pt idx="100">
                  <c:v>50000</c:v>
                </c:pt>
                <c:pt idx="101">
                  <c:v>50500</c:v>
                </c:pt>
                <c:pt idx="102">
                  <c:v>51000</c:v>
                </c:pt>
                <c:pt idx="103">
                  <c:v>51500</c:v>
                </c:pt>
                <c:pt idx="104">
                  <c:v>52000</c:v>
                </c:pt>
                <c:pt idx="105">
                  <c:v>52500</c:v>
                </c:pt>
                <c:pt idx="106">
                  <c:v>53000</c:v>
                </c:pt>
                <c:pt idx="107">
                  <c:v>53500</c:v>
                </c:pt>
                <c:pt idx="108">
                  <c:v>54000</c:v>
                </c:pt>
                <c:pt idx="109">
                  <c:v>54500</c:v>
                </c:pt>
                <c:pt idx="110">
                  <c:v>55000</c:v>
                </c:pt>
                <c:pt idx="111">
                  <c:v>55500</c:v>
                </c:pt>
                <c:pt idx="112">
                  <c:v>56000</c:v>
                </c:pt>
                <c:pt idx="113">
                  <c:v>56500</c:v>
                </c:pt>
                <c:pt idx="114">
                  <c:v>57000</c:v>
                </c:pt>
                <c:pt idx="115">
                  <c:v>57500</c:v>
                </c:pt>
                <c:pt idx="116">
                  <c:v>58000</c:v>
                </c:pt>
                <c:pt idx="117">
                  <c:v>58500</c:v>
                </c:pt>
                <c:pt idx="118">
                  <c:v>59000</c:v>
                </c:pt>
                <c:pt idx="119">
                  <c:v>59500</c:v>
                </c:pt>
                <c:pt idx="120">
                  <c:v>60000</c:v>
                </c:pt>
                <c:pt idx="121">
                  <c:v>60500</c:v>
                </c:pt>
                <c:pt idx="122">
                  <c:v>61000</c:v>
                </c:pt>
                <c:pt idx="123">
                  <c:v>61500</c:v>
                </c:pt>
                <c:pt idx="124">
                  <c:v>62000</c:v>
                </c:pt>
                <c:pt idx="125">
                  <c:v>62500</c:v>
                </c:pt>
                <c:pt idx="126">
                  <c:v>63000</c:v>
                </c:pt>
                <c:pt idx="127">
                  <c:v>63500</c:v>
                </c:pt>
                <c:pt idx="128">
                  <c:v>64000</c:v>
                </c:pt>
                <c:pt idx="129">
                  <c:v>64500</c:v>
                </c:pt>
                <c:pt idx="130">
                  <c:v>65000</c:v>
                </c:pt>
                <c:pt idx="131">
                  <c:v>65500</c:v>
                </c:pt>
                <c:pt idx="132">
                  <c:v>66000</c:v>
                </c:pt>
                <c:pt idx="133">
                  <c:v>66500</c:v>
                </c:pt>
                <c:pt idx="134">
                  <c:v>67000</c:v>
                </c:pt>
                <c:pt idx="135">
                  <c:v>67500</c:v>
                </c:pt>
                <c:pt idx="136">
                  <c:v>68000</c:v>
                </c:pt>
                <c:pt idx="137">
                  <c:v>68500</c:v>
                </c:pt>
                <c:pt idx="138">
                  <c:v>69000</c:v>
                </c:pt>
                <c:pt idx="139">
                  <c:v>69500</c:v>
                </c:pt>
                <c:pt idx="140">
                  <c:v>70000</c:v>
                </c:pt>
                <c:pt idx="141">
                  <c:v>70500</c:v>
                </c:pt>
                <c:pt idx="142">
                  <c:v>71000</c:v>
                </c:pt>
                <c:pt idx="143">
                  <c:v>71500</c:v>
                </c:pt>
                <c:pt idx="144">
                  <c:v>72000</c:v>
                </c:pt>
                <c:pt idx="145">
                  <c:v>72500</c:v>
                </c:pt>
                <c:pt idx="146">
                  <c:v>73000</c:v>
                </c:pt>
                <c:pt idx="147">
                  <c:v>73500</c:v>
                </c:pt>
                <c:pt idx="148">
                  <c:v>74000</c:v>
                </c:pt>
                <c:pt idx="149">
                  <c:v>74500</c:v>
                </c:pt>
                <c:pt idx="150">
                  <c:v>75000</c:v>
                </c:pt>
                <c:pt idx="151">
                  <c:v>75500</c:v>
                </c:pt>
                <c:pt idx="152">
                  <c:v>76000</c:v>
                </c:pt>
                <c:pt idx="153">
                  <c:v>76500</c:v>
                </c:pt>
                <c:pt idx="154">
                  <c:v>77000</c:v>
                </c:pt>
                <c:pt idx="155">
                  <c:v>77500</c:v>
                </c:pt>
                <c:pt idx="156">
                  <c:v>78000</c:v>
                </c:pt>
                <c:pt idx="157">
                  <c:v>78500</c:v>
                </c:pt>
                <c:pt idx="158">
                  <c:v>79000</c:v>
                </c:pt>
                <c:pt idx="159">
                  <c:v>79500</c:v>
                </c:pt>
                <c:pt idx="160">
                  <c:v>80000</c:v>
                </c:pt>
                <c:pt idx="161">
                  <c:v>80500</c:v>
                </c:pt>
                <c:pt idx="162">
                  <c:v>81000</c:v>
                </c:pt>
                <c:pt idx="163">
                  <c:v>81500</c:v>
                </c:pt>
                <c:pt idx="164">
                  <c:v>82000</c:v>
                </c:pt>
                <c:pt idx="165">
                  <c:v>82500</c:v>
                </c:pt>
                <c:pt idx="166">
                  <c:v>83000</c:v>
                </c:pt>
                <c:pt idx="167">
                  <c:v>83500</c:v>
                </c:pt>
                <c:pt idx="168">
                  <c:v>84000</c:v>
                </c:pt>
                <c:pt idx="169">
                  <c:v>84500</c:v>
                </c:pt>
                <c:pt idx="170">
                  <c:v>85000</c:v>
                </c:pt>
                <c:pt idx="171">
                  <c:v>85500</c:v>
                </c:pt>
                <c:pt idx="172">
                  <c:v>86000</c:v>
                </c:pt>
                <c:pt idx="173">
                  <c:v>86500</c:v>
                </c:pt>
                <c:pt idx="174">
                  <c:v>87000</c:v>
                </c:pt>
                <c:pt idx="175">
                  <c:v>87500</c:v>
                </c:pt>
                <c:pt idx="176">
                  <c:v>88000</c:v>
                </c:pt>
                <c:pt idx="177">
                  <c:v>88500</c:v>
                </c:pt>
                <c:pt idx="178">
                  <c:v>89000</c:v>
                </c:pt>
                <c:pt idx="179">
                  <c:v>89500</c:v>
                </c:pt>
                <c:pt idx="180">
                  <c:v>90000</c:v>
                </c:pt>
                <c:pt idx="181">
                  <c:v>90500</c:v>
                </c:pt>
                <c:pt idx="182">
                  <c:v>91000</c:v>
                </c:pt>
                <c:pt idx="183">
                  <c:v>91500</c:v>
                </c:pt>
                <c:pt idx="184">
                  <c:v>92000</c:v>
                </c:pt>
                <c:pt idx="185">
                  <c:v>92500</c:v>
                </c:pt>
                <c:pt idx="186">
                  <c:v>93000</c:v>
                </c:pt>
                <c:pt idx="187">
                  <c:v>93500</c:v>
                </c:pt>
                <c:pt idx="188">
                  <c:v>94000</c:v>
                </c:pt>
                <c:pt idx="189">
                  <c:v>94500</c:v>
                </c:pt>
                <c:pt idx="190">
                  <c:v>95000</c:v>
                </c:pt>
                <c:pt idx="191">
                  <c:v>95500</c:v>
                </c:pt>
                <c:pt idx="192">
                  <c:v>96000</c:v>
                </c:pt>
                <c:pt idx="193">
                  <c:v>96500</c:v>
                </c:pt>
                <c:pt idx="194">
                  <c:v>97000</c:v>
                </c:pt>
                <c:pt idx="195">
                  <c:v>97500</c:v>
                </c:pt>
                <c:pt idx="196">
                  <c:v>98000</c:v>
                </c:pt>
                <c:pt idx="197">
                  <c:v>98500</c:v>
                </c:pt>
                <c:pt idx="198">
                  <c:v>99000</c:v>
                </c:pt>
                <c:pt idx="199">
                  <c:v>99500</c:v>
                </c:pt>
                <c:pt idx="200">
                  <c:v>100000</c:v>
                </c:pt>
              </c:numCache>
            </c:numRef>
          </c:xVal>
          <c:yVal>
            <c:numRef>
              <c:f>Difusión!$C$5:$C$205</c:f>
              <c:numCache>
                <c:formatCode>0.00E+00</c:formatCode>
                <c:ptCount val="201"/>
                <c:pt idx="0">
                  <c:v>8.33333E+19</c:v>
                </c:pt>
                <c:pt idx="1">
                  <c:v>6.4983599999999999E-3</c:v>
                </c:pt>
                <c:pt idx="2">
                  <c:v>5.8094899999999996E-3</c:v>
                </c:pt>
                <c:pt idx="3">
                  <c:v>5.4480999999999991E-3</c:v>
                </c:pt>
                <c:pt idx="4">
                  <c:v>5.2140599999999995E-3</c:v>
                </c:pt>
                <c:pt idx="5">
                  <c:v>5.0597400000000001E-3</c:v>
                </c:pt>
                <c:pt idx="6">
                  <c:v>4.9474899999999997E-3</c:v>
                </c:pt>
                <c:pt idx="7">
                  <c:v>4.8582E-3</c:v>
                </c:pt>
                <c:pt idx="8">
                  <c:v>4.7864800000000001E-3</c:v>
                </c:pt>
                <c:pt idx="9">
                  <c:v>4.73231E-3</c:v>
                </c:pt>
                <c:pt idx="10">
                  <c:v>4.6862099999999997E-3</c:v>
                </c:pt>
                <c:pt idx="11">
                  <c:v>4.6487200000000003E-3</c:v>
                </c:pt>
                <c:pt idx="12">
                  <c:v>4.6166000000000002E-3</c:v>
                </c:pt>
                <c:pt idx="13">
                  <c:v>4.5888700000000001E-3</c:v>
                </c:pt>
                <c:pt idx="14">
                  <c:v>4.5647600000000002E-3</c:v>
                </c:pt>
                <c:pt idx="15">
                  <c:v>4.5435400000000004E-3</c:v>
                </c:pt>
                <c:pt idx="16">
                  <c:v>4.5237699999999999E-3</c:v>
                </c:pt>
                <c:pt idx="17">
                  <c:v>4.5053799999999998E-3</c:v>
                </c:pt>
                <c:pt idx="18">
                  <c:v>4.4891499999999999E-3</c:v>
                </c:pt>
                <c:pt idx="19">
                  <c:v>4.4747099999999998E-3</c:v>
                </c:pt>
                <c:pt idx="20">
                  <c:v>4.4621899999999996E-3</c:v>
                </c:pt>
                <c:pt idx="21">
                  <c:v>4.4499600000000002E-3</c:v>
                </c:pt>
                <c:pt idx="22">
                  <c:v>4.4382800000000002E-3</c:v>
                </c:pt>
                <c:pt idx="23">
                  <c:v>4.4278600000000005E-3</c:v>
                </c:pt>
                <c:pt idx="24">
                  <c:v>4.4194100000000004E-3</c:v>
                </c:pt>
                <c:pt idx="25">
                  <c:v>4.4127899999999998E-3</c:v>
                </c:pt>
                <c:pt idx="26">
                  <c:v>4.4066599999999997E-3</c:v>
                </c:pt>
                <c:pt idx="27">
                  <c:v>4.3999E-3</c:v>
                </c:pt>
                <c:pt idx="28">
                  <c:v>4.3946799999999998E-3</c:v>
                </c:pt>
                <c:pt idx="29">
                  <c:v>4.3903199999999996E-3</c:v>
                </c:pt>
                <c:pt idx="30">
                  <c:v>4.3866299999999999E-3</c:v>
                </c:pt>
                <c:pt idx="31">
                  <c:v>4.3832999999999997E-3</c:v>
                </c:pt>
                <c:pt idx="32">
                  <c:v>4.3801700000000001E-3</c:v>
                </c:pt>
                <c:pt idx="33">
                  <c:v>4.3768700000000006E-3</c:v>
                </c:pt>
                <c:pt idx="34">
                  <c:v>4.3739299999999998E-3</c:v>
                </c:pt>
                <c:pt idx="35">
                  <c:v>4.3715799999999999E-3</c:v>
                </c:pt>
                <c:pt idx="36">
                  <c:v>4.3691500000000005E-3</c:v>
                </c:pt>
                <c:pt idx="37">
                  <c:v>4.3668700000000001E-3</c:v>
                </c:pt>
                <c:pt idx="38">
                  <c:v>4.3645799999999998E-3</c:v>
                </c:pt>
                <c:pt idx="39">
                  <c:v>4.3620600000000001E-3</c:v>
                </c:pt>
                <c:pt idx="40">
                  <c:v>4.3598500000000002E-3</c:v>
                </c:pt>
                <c:pt idx="41">
                  <c:v>4.35812E-3</c:v>
                </c:pt>
                <c:pt idx="42">
                  <c:v>4.3566799999999999E-3</c:v>
                </c:pt>
                <c:pt idx="43">
                  <c:v>4.3556100000000002E-3</c:v>
                </c:pt>
                <c:pt idx="44">
                  <c:v>4.35418E-3</c:v>
                </c:pt>
                <c:pt idx="45">
                  <c:v>4.3528300000000002E-3</c:v>
                </c:pt>
                <c:pt idx="46">
                  <c:v>4.3515200000000002E-3</c:v>
                </c:pt>
                <c:pt idx="47">
                  <c:v>4.3505699999999998E-3</c:v>
                </c:pt>
                <c:pt idx="48">
                  <c:v>4.3497499999999995E-3</c:v>
                </c:pt>
                <c:pt idx="49">
                  <c:v>4.3489399999999999E-3</c:v>
                </c:pt>
                <c:pt idx="50">
                  <c:v>4.3480699999999999E-3</c:v>
                </c:pt>
                <c:pt idx="51">
                  <c:v>4.3473399999999999E-3</c:v>
                </c:pt>
                <c:pt idx="52">
                  <c:v>4.34659E-3</c:v>
                </c:pt>
                <c:pt idx="53">
                  <c:v>4.3459400000000004E-3</c:v>
                </c:pt>
                <c:pt idx="54">
                  <c:v>4.3454900000000005E-3</c:v>
                </c:pt>
                <c:pt idx="55">
                  <c:v>4.3450500000000005E-3</c:v>
                </c:pt>
                <c:pt idx="56">
                  <c:v>4.3444900000000003E-3</c:v>
                </c:pt>
                <c:pt idx="57">
                  <c:v>4.3438499999999998E-3</c:v>
                </c:pt>
                <c:pt idx="58">
                  <c:v>4.3431199999999998E-3</c:v>
                </c:pt>
                <c:pt idx="59">
                  <c:v>4.3425799999999995E-3</c:v>
                </c:pt>
                <c:pt idx="60">
                  <c:v>4.34207E-3</c:v>
                </c:pt>
                <c:pt idx="61">
                  <c:v>4.3415499999999996E-3</c:v>
                </c:pt>
                <c:pt idx="62">
                  <c:v>4.3408700000000001E-3</c:v>
                </c:pt>
                <c:pt idx="63">
                  <c:v>4.3401300000000002E-3</c:v>
                </c:pt>
                <c:pt idx="64">
                  <c:v>4.3394100000000001E-3</c:v>
                </c:pt>
                <c:pt idx="65">
                  <c:v>4.3388000000000003E-3</c:v>
                </c:pt>
                <c:pt idx="66">
                  <c:v>4.3382799999999999E-3</c:v>
                </c:pt>
                <c:pt idx="67">
                  <c:v>4.3378999999999996E-3</c:v>
                </c:pt>
                <c:pt idx="68">
                  <c:v>4.3374700000000004E-3</c:v>
                </c:pt>
                <c:pt idx="69">
                  <c:v>4.3368799999999996E-3</c:v>
                </c:pt>
                <c:pt idx="70">
                  <c:v>4.33637E-3</c:v>
                </c:pt>
                <c:pt idx="71">
                  <c:v>4.3360000000000004E-3</c:v>
                </c:pt>
                <c:pt idx="72">
                  <c:v>4.3357999999999999E-3</c:v>
                </c:pt>
                <c:pt idx="73">
                  <c:v>4.3354800000000001E-3</c:v>
                </c:pt>
                <c:pt idx="74">
                  <c:v>4.3350200000000002E-3</c:v>
                </c:pt>
                <c:pt idx="75">
                  <c:v>4.3344500000000001E-3</c:v>
                </c:pt>
                <c:pt idx="76">
                  <c:v>4.3337799999999998E-3</c:v>
                </c:pt>
                <c:pt idx="77">
                  <c:v>4.3331699999999999E-3</c:v>
                </c:pt>
                <c:pt idx="78">
                  <c:v>4.3325999999999998E-3</c:v>
                </c:pt>
                <c:pt idx="79">
                  <c:v>4.3321699999999998E-3</c:v>
                </c:pt>
                <c:pt idx="80">
                  <c:v>4.3317199999999998E-3</c:v>
                </c:pt>
                <c:pt idx="81">
                  <c:v>4.3312200000000002E-3</c:v>
                </c:pt>
                <c:pt idx="82">
                  <c:v>4.3306799999999999E-3</c:v>
                </c:pt>
                <c:pt idx="83">
                  <c:v>4.3301800000000003E-3</c:v>
                </c:pt>
                <c:pt idx="84">
                  <c:v>4.3294700000000002E-3</c:v>
                </c:pt>
                <c:pt idx="85">
                  <c:v>4.3286899999999996E-3</c:v>
                </c:pt>
                <c:pt idx="86">
                  <c:v>4.3278700000000002E-3</c:v>
                </c:pt>
                <c:pt idx="87">
                  <c:v>4.3270100000000001E-3</c:v>
                </c:pt>
                <c:pt idx="88">
                  <c:v>4.3260699999999996E-3</c:v>
                </c:pt>
                <c:pt idx="89">
                  <c:v>4.3250900000000002E-3</c:v>
                </c:pt>
                <c:pt idx="90">
                  <c:v>4.3241E-3</c:v>
                </c:pt>
                <c:pt idx="91">
                  <c:v>4.3231099999999998E-3</c:v>
                </c:pt>
                <c:pt idx="92">
                  <c:v>4.3221600000000002E-3</c:v>
                </c:pt>
                <c:pt idx="93">
                  <c:v>4.3213399999999999E-3</c:v>
                </c:pt>
                <c:pt idx="94">
                  <c:v>4.3206299999999998E-3</c:v>
                </c:pt>
                <c:pt idx="95">
                  <c:v>4.3200299999999999E-3</c:v>
                </c:pt>
                <c:pt idx="96">
                  <c:v>4.3196199999999997E-3</c:v>
                </c:pt>
                <c:pt idx="97">
                  <c:v>4.3193399999999996E-3</c:v>
                </c:pt>
                <c:pt idx="98">
                  <c:v>4.3190499999999996E-3</c:v>
                </c:pt>
                <c:pt idx="99">
                  <c:v>4.3186500000000003E-3</c:v>
                </c:pt>
                <c:pt idx="100">
                  <c:v>4.31826E-3</c:v>
                </c:pt>
                <c:pt idx="101">
                  <c:v>4.3179100000000003E-3</c:v>
                </c:pt>
                <c:pt idx="102">
                  <c:v>4.31753E-3</c:v>
                </c:pt>
                <c:pt idx="103">
                  <c:v>4.3171600000000004E-3</c:v>
                </c:pt>
                <c:pt idx="104">
                  <c:v>4.31679E-3</c:v>
                </c:pt>
                <c:pt idx="105">
                  <c:v>4.3164400000000004E-3</c:v>
                </c:pt>
                <c:pt idx="106">
                  <c:v>4.3161800000000002E-3</c:v>
                </c:pt>
                <c:pt idx="107">
                  <c:v>4.3159399999999999E-3</c:v>
                </c:pt>
                <c:pt idx="108">
                  <c:v>4.3156499999999999E-3</c:v>
                </c:pt>
                <c:pt idx="109">
                  <c:v>4.3153000000000002E-3</c:v>
                </c:pt>
                <c:pt idx="110">
                  <c:v>4.3149699999999996E-3</c:v>
                </c:pt>
                <c:pt idx="111">
                  <c:v>4.3146299999999999E-3</c:v>
                </c:pt>
                <c:pt idx="112">
                  <c:v>4.3142600000000003E-3</c:v>
                </c:pt>
                <c:pt idx="113">
                  <c:v>4.3139500000000004E-3</c:v>
                </c:pt>
                <c:pt idx="114">
                  <c:v>4.3136399999999997E-3</c:v>
                </c:pt>
                <c:pt idx="115">
                  <c:v>4.3133400000000006E-3</c:v>
                </c:pt>
                <c:pt idx="116">
                  <c:v>4.3131100000000002E-3</c:v>
                </c:pt>
                <c:pt idx="117">
                  <c:v>4.3128699999999999E-3</c:v>
                </c:pt>
                <c:pt idx="118">
                  <c:v>4.3126800000000002E-3</c:v>
                </c:pt>
                <c:pt idx="119">
                  <c:v>4.3124399999999998E-3</c:v>
                </c:pt>
                <c:pt idx="120">
                  <c:v>4.3122100000000003E-3</c:v>
                </c:pt>
                <c:pt idx="121">
                  <c:v>4.3119899999999999E-3</c:v>
                </c:pt>
                <c:pt idx="122">
                  <c:v>4.3118100000000001E-3</c:v>
                </c:pt>
                <c:pt idx="123">
                  <c:v>4.3116100000000004E-3</c:v>
                </c:pt>
                <c:pt idx="124">
                  <c:v>4.3113500000000003E-3</c:v>
                </c:pt>
                <c:pt idx="125">
                  <c:v>4.3111E-3</c:v>
                </c:pt>
                <c:pt idx="126">
                  <c:v>4.3108699999999996E-3</c:v>
                </c:pt>
                <c:pt idx="127">
                  <c:v>4.3106200000000003E-3</c:v>
                </c:pt>
                <c:pt idx="128">
                  <c:v>4.3104200000000006E-3</c:v>
                </c:pt>
                <c:pt idx="129">
                  <c:v>4.3102499999999998E-3</c:v>
                </c:pt>
                <c:pt idx="130">
                  <c:v>4.3100999999999999E-3</c:v>
                </c:pt>
                <c:pt idx="131">
                  <c:v>4.3100000000000005E-3</c:v>
                </c:pt>
                <c:pt idx="132">
                  <c:v>4.3098900000000002E-3</c:v>
                </c:pt>
                <c:pt idx="133">
                  <c:v>4.3098099999999999E-3</c:v>
                </c:pt>
                <c:pt idx="134">
                  <c:v>4.3097099999999996E-3</c:v>
                </c:pt>
                <c:pt idx="135">
                  <c:v>4.3096100000000002E-3</c:v>
                </c:pt>
                <c:pt idx="136">
                  <c:v>4.3095600000000005E-3</c:v>
                </c:pt>
                <c:pt idx="137">
                  <c:v>4.3093899999999997E-3</c:v>
                </c:pt>
                <c:pt idx="138">
                  <c:v>4.3092E-3</c:v>
                </c:pt>
                <c:pt idx="139">
                  <c:v>4.30905E-3</c:v>
                </c:pt>
                <c:pt idx="140">
                  <c:v>4.3089400000000007E-3</c:v>
                </c:pt>
                <c:pt idx="141">
                  <c:v>4.3088499999999995E-3</c:v>
                </c:pt>
                <c:pt idx="142">
                  <c:v>4.3087899999999998E-3</c:v>
                </c:pt>
                <c:pt idx="143">
                  <c:v>4.3087200000000003E-3</c:v>
                </c:pt>
                <c:pt idx="144">
                  <c:v>4.3086499999999998E-3</c:v>
                </c:pt>
                <c:pt idx="145">
                  <c:v>4.3085800000000002E-3</c:v>
                </c:pt>
                <c:pt idx="146">
                  <c:v>4.3085099999999998E-3</c:v>
                </c:pt>
                <c:pt idx="147">
                  <c:v>4.3084100000000004E-3</c:v>
                </c:pt>
                <c:pt idx="148">
                  <c:v>4.3083699999999997E-3</c:v>
                </c:pt>
                <c:pt idx="149">
                  <c:v>4.3083900000000005E-3</c:v>
                </c:pt>
                <c:pt idx="150">
                  <c:v>4.3084400000000002E-3</c:v>
                </c:pt>
                <c:pt idx="151">
                  <c:v>4.3084600000000001E-3</c:v>
                </c:pt>
                <c:pt idx="152">
                  <c:v>4.3084500000000001E-3</c:v>
                </c:pt>
                <c:pt idx="153">
                  <c:v>4.3083999999999996E-3</c:v>
                </c:pt>
                <c:pt idx="154">
                  <c:v>4.3083499999999999E-3</c:v>
                </c:pt>
                <c:pt idx="155">
                  <c:v>4.3082500000000004E-3</c:v>
                </c:pt>
                <c:pt idx="156">
                  <c:v>4.3081400000000002E-3</c:v>
                </c:pt>
                <c:pt idx="157">
                  <c:v>4.3080200000000001E-3</c:v>
                </c:pt>
                <c:pt idx="158">
                  <c:v>4.3079099999999999E-3</c:v>
                </c:pt>
                <c:pt idx="159">
                  <c:v>4.3078099999999996E-3</c:v>
                </c:pt>
                <c:pt idx="160">
                  <c:v>4.3077300000000001E-3</c:v>
                </c:pt>
                <c:pt idx="161">
                  <c:v>4.3076499999999997E-3</c:v>
                </c:pt>
                <c:pt idx="162">
                  <c:v>4.3075200000000004E-3</c:v>
                </c:pt>
                <c:pt idx="163">
                  <c:v>4.3073499999999997E-3</c:v>
                </c:pt>
                <c:pt idx="164">
                  <c:v>4.3071699999999999E-3</c:v>
                </c:pt>
                <c:pt idx="165">
                  <c:v>4.3070499999999998E-3</c:v>
                </c:pt>
                <c:pt idx="166">
                  <c:v>4.3069199999999997E-3</c:v>
                </c:pt>
                <c:pt idx="167">
                  <c:v>4.3068099999999995E-3</c:v>
                </c:pt>
                <c:pt idx="168">
                  <c:v>4.30672E-3</c:v>
                </c:pt>
                <c:pt idx="169">
                  <c:v>4.30657E-3</c:v>
                </c:pt>
                <c:pt idx="170">
                  <c:v>4.3064399999999999E-3</c:v>
                </c:pt>
                <c:pt idx="171">
                  <c:v>4.3063500000000005E-3</c:v>
                </c:pt>
                <c:pt idx="172">
                  <c:v>4.3062500000000002E-3</c:v>
                </c:pt>
                <c:pt idx="173">
                  <c:v>4.30613E-3</c:v>
                </c:pt>
                <c:pt idx="174">
                  <c:v>4.3060199999999998E-3</c:v>
                </c:pt>
                <c:pt idx="175">
                  <c:v>4.3059499999999994E-3</c:v>
                </c:pt>
                <c:pt idx="176">
                  <c:v>4.3058799999999998E-3</c:v>
                </c:pt>
                <c:pt idx="177">
                  <c:v>4.3057799999999995E-3</c:v>
                </c:pt>
                <c:pt idx="178">
                  <c:v>4.3056800000000001E-3</c:v>
                </c:pt>
                <c:pt idx="179">
                  <c:v>4.3055799999999998E-3</c:v>
                </c:pt>
                <c:pt idx="180">
                  <c:v>4.3054600000000005E-3</c:v>
                </c:pt>
                <c:pt idx="181">
                  <c:v>4.3053399999999995E-3</c:v>
                </c:pt>
                <c:pt idx="182">
                  <c:v>4.3051699999999997E-3</c:v>
                </c:pt>
                <c:pt idx="183">
                  <c:v>4.3049799999999999E-3</c:v>
                </c:pt>
                <c:pt idx="184">
                  <c:v>4.3047700000000003E-3</c:v>
                </c:pt>
                <c:pt idx="185">
                  <c:v>4.3045499999999999E-3</c:v>
                </c:pt>
                <c:pt idx="186">
                  <c:v>4.3043100000000004E-3</c:v>
                </c:pt>
                <c:pt idx="187">
                  <c:v>4.3041299999999998E-3</c:v>
                </c:pt>
                <c:pt idx="188">
                  <c:v>4.3039200000000001E-3</c:v>
                </c:pt>
                <c:pt idx="189">
                  <c:v>4.3037400000000003E-3</c:v>
                </c:pt>
                <c:pt idx="190">
                  <c:v>4.3035799999999996E-3</c:v>
                </c:pt>
                <c:pt idx="191">
                  <c:v>4.3033899999999998E-3</c:v>
                </c:pt>
                <c:pt idx="192">
                  <c:v>4.3031900000000001E-3</c:v>
                </c:pt>
                <c:pt idx="193">
                  <c:v>4.3029599999999998E-3</c:v>
                </c:pt>
                <c:pt idx="194">
                  <c:v>4.3027099999999995E-3</c:v>
                </c:pt>
                <c:pt idx="195">
                  <c:v>4.3024399999999994E-3</c:v>
                </c:pt>
                <c:pt idx="196">
                  <c:v>4.3021400000000003E-3</c:v>
                </c:pt>
                <c:pt idx="197">
                  <c:v>4.3017999999999997E-3</c:v>
                </c:pt>
                <c:pt idx="198">
                  <c:v>4.3014500000000001E-3</c:v>
                </c:pt>
                <c:pt idx="199">
                  <c:v>4.3011100000000003E-3</c:v>
                </c:pt>
                <c:pt idx="200">
                  <c:v>4.3008300000000003E-3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33B-4E46-84CF-B78EC6968A05}"/>
            </c:ext>
          </c:extLst>
        </c:ser>
        <c:ser>
          <c:idx val="3"/>
          <c:order val="1"/>
          <c:tx>
            <c:strRef>
              <c:f>Difusión!$D$4</c:f>
              <c:strCache>
                <c:ptCount val="1"/>
                <c:pt idx="0">
                  <c:v>L.B. + Ox. Silica[C1]</c:v>
                </c:pt>
              </c:strCache>
            </c:strRef>
          </c:tx>
          <c:spPr>
            <a:ln w="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92D050"/>
              </a:solidFill>
              <a:ln w="0" cap="sq">
                <a:noFill/>
                <a:bevel/>
              </a:ln>
              <a:effectLst/>
            </c:spPr>
          </c:marker>
          <c:xVal>
            <c:numRef>
              <c:f>Difusión!$B$5:$B$205</c:f>
              <c:numCache>
                <c:formatCode>General</c:formatCode>
                <c:ptCount val="201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5000</c:v>
                </c:pt>
                <c:pt idx="11">
                  <c:v>5500</c:v>
                </c:pt>
                <c:pt idx="12">
                  <c:v>6000</c:v>
                </c:pt>
                <c:pt idx="13">
                  <c:v>6500</c:v>
                </c:pt>
                <c:pt idx="14">
                  <c:v>7000</c:v>
                </c:pt>
                <c:pt idx="15">
                  <c:v>7500</c:v>
                </c:pt>
                <c:pt idx="16">
                  <c:v>8000</c:v>
                </c:pt>
                <c:pt idx="17">
                  <c:v>8500</c:v>
                </c:pt>
                <c:pt idx="18">
                  <c:v>9000</c:v>
                </c:pt>
                <c:pt idx="19">
                  <c:v>9500</c:v>
                </c:pt>
                <c:pt idx="20">
                  <c:v>10000</c:v>
                </c:pt>
                <c:pt idx="21">
                  <c:v>10500</c:v>
                </c:pt>
                <c:pt idx="22">
                  <c:v>11000</c:v>
                </c:pt>
                <c:pt idx="23">
                  <c:v>11500</c:v>
                </c:pt>
                <c:pt idx="24">
                  <c:v>12000</c:v>
                </c:pt>
                <c:pt idx="25">
                  <c:v>12500</c:v>
                </c:pt>
                <c:pt idx="26">
                  <c:v>13000</c:v>
                </c:pt>
                <c:pt idx="27">
                  <c:v>13500</c:v>
                </c:pt>
                <c:pt idx="28">
                  <c:v>14000</c:v>
                </c:pt>
                <c:pt idx="29">
                  <c:v>14500</c:v>
                </c:pt>
                <c:pt idx="30">
                  <c:v>15000</c:v>
                </c:pt>
                <c:pt idx="31">
                  <c:v>15500</c:v>
                </c:pt>
                <c:pt idx="32">
                  <c:v>16000</c:v>
                </c:pt>
                <c:pt idx="33">
                  <c:v>16500</c:v>
                </c:pt>
                <c:pt idx="34">
                  <c:v>17000</c:v>
                </c:pt>
                <c:pt idx="35">
                  <c:v>17500</c:v>
                </c:pt>
                <c:pt idx="36">
                  <c:v>18000</c:v>
                </c:pt>
                <c:pt idx="37">
                  <c:v>18500</c:v>
                </c:pt>
                <c:pt idx="38">
                  <c:v>19000</c:v>
                </c:pt>
                <c:pt idx="39">
                  <c:v>19500</c:v>
                </c:pt>
                <c:pt idx="40">
                  <c:v>20000</c:v>
                </c:pt>
                <c:pt idx="41">
                  <c:v>20500</c:v>
                </c:pt>
                <c:pt idx="42">
                  <c:v>21000</c:v>
                </c:pt>
                <c:pt idx="43">
                  <c:v>21500</c:v>
                </c:pt>
                <c:pt idx="44">
                  <c:v>22000</c:v>
                </c:pt>
                <c:pt idx="45">
                  <c:v>22500</c:v>
                </c:pt>
                <c:pt idx="46">
                  <c:v>23000</c:v>
                </c:pt>
                <c:pt idx="47">
                  <c:v>23500</c:v>
                </c:pt>
                <c:pt idx="48">
                  <c:v>24000</c:v>
                </c:pt>
                <c:pt idx="49">
                  <c:v>24500</c:v>
                </c:pt>
                <c:pt idx="50">
                  <c:v>25000</c:v>
                </c:pt>
                <c:pt idx="51">
                  <c:v>25500</c:v>
                </c:pt>
                <c:pt idx="52">
                  <c:v>26000</c:v>
                </c:pt>
                <c:pt idx="53">
                  <c:v>26500</c:v>
                </c:pt>
                <c:pt idx="54">
                  <c:v>27000</c:v>
                </c:pt>
                <c:pt idx="55">
                  <c:v>27500</c:v>
                </c:pt>
                <c:pt idx="56">
                  <c:v>28000</c:v>
                </c:pt>
                <c:pt idx="57">
                  <c:v>28500</c:v>
                </c:pt>
                <c:pt idx="58">
                  <c:v>29000</c:v>
                </c:pt>
                <c:pt idx="59">
                  <c:v>29500</c:v>
                </c:pt>
                <c:pt idx="60">
                  <c:v>30000</c:v>
                </c:pt>
                <c:pt idx="61">
                  <c:v>30500</c:v>
                </c:pt>
                <c:pt idx="62">
                  <c:v>31000</c:v>
                </c:pt>
                <c:pt idx="63">
                  <c:v>31500</c:v>
                </c:pt>
                <c:pt idx="64">
                  <c:v>32000</c:v>
                </c:pt>
                <c:pt idx="65">
                  <c:v>32500</c:v>
                </c:pt>
                <c:pt idx="66">
                  <c:v>33000</c:v>
                </c:pt>
                <c:pt idx="67">
                  <c:v>33500</c:v>
                </c:pt>
                <c:pt idx="68">
                  <c:v>34000</c:v>
                </c:pt>
                <c:pt idx="69">
                  <c:v>34500</c:v>
                </c:pt>
                <c:pt idx="70">
                  <c:v>35000</c:v>
                </c:pt>
                <c:pt idx="71">
                  <c:v>35500</c:v>
                </c:pt>
                <c:pt idx="72">
                  <c:v>36000</c:v>
                </c:pt>
                <c:pt idx="73">
                  <c:v>36500</c:v>
                </c:pt>
                <c:pt idx="74">
                  <c:v>37000</c:v>
                </c:pt>
                <c:pt idx="75">
                  <c:v>37500</c:v>
                </c:pt>
                <c:pt idx="76">
                  <c:v>38000</c:v>
                </c:pt>
                <c:pt idx="77">
                  <c:v>38500</c:v>
                </c:pt>
                <c:pt idx="78">
                  <c:v>39000</c:v>
                </c:pt>
                <c:pt idx="79">
                  <c:v>39500</c:v>
                </c:pt>
                <c:pt idx="80">
                  <c:v>40000</c:v>
                </c:pt>
                <c:pt idx="81">
                  <c:v>40500</c:v>
                </c:pt>
                <c:pt idx="82">
                  <c:v>41000</c:v>
                </c:pt>
                <c:pt idx="83">
                  <c:v>41500</c:v>
                </c:pt>
                <c:pt idx="84">
                  <c:v>42000</c:v>
                </c:pt>
                <c:pt idx="85">
                  <c:v>42500</c:v>
                </c:pt>
                <c:pt idx="86">
                  <c:v>43000</c:v>
                </c:pt>
                <c:pt idx="87">
                  <c:v>43500</c:v>
                </c:pt>
                <c:pt idx="88">
                  <c:v>44000</c:v>
                </c:pt>
                <c:pt idx="89">
                  <c:v>44500</c:v>
                </c:pt>
                <c:pt idx="90">
                  <c:v>45000</c:v>
                </c:pt>
                <c:pt idx="91">
                  <c:v>45500</c:v>
                </c:pt>
                <c:pt idx="92">
                  <c:v>46000</c:v>
                </c:pt>
                <c:pt idx="93">
                  <c:v>46500</c:v>
                </c:pt>
                <c:pt idx="94">
                  <c:v>47000</c:v>
                </c:pt>
                <c:pt idx="95">
                  <c:v>47500</c:v>
                </c:pt>
                <c:pt idx="96">
                  <c:v>48000</c:v>
                </c:pt>
                <c:pt idx="97">
                  <c:v>48500</c:v>
                </c:pt>
                <c:pt idx="98">
                  <c:v>49000</c:v>
                </c:pt>
                <c:pt idx="99">
                  <c:v>49500</c:v>
                </c:pt>
                <c:pt idx="100">
                  <c:v>50000</c:v>
                </c:pt>
                <c:pt idx="101">
                  <c:v>50500</c:v>
                </c:pt>
                <c:pt idx="102">
                  <c:v>51000</c:v>
                </c:pt>
                <c:pt idx="103">
                  <c:v>51500</c:v>
                </c:pt>
                <c:pt idx="104">
                  <c:v>52000</c:v>
                </c:pt>
                <c:pt idx="105">
                  <c:v>52500</c:v>
                </c:pt>
                <c:pt idx="106">
                  <c:v>53000</c:v>
                </c:pt>
                <c:pt idx="107">
                  <c:v>53500</c:v>
                </c:pt>
                <c:pt idx="108">
                  <c:v>54000</c:v>
                </c:pt>
                <c:pt idx="109">
                  <c:v>54500</c:v>
                </c:pt>
                <c:pt idx="110">
                  <c:v>55000</c:v>
                </c:pt>
                <c:pt idx="111">
                  <c:v>55500</c:v>
                </c:pt>
                <c:pt idx="112">
                  <c:v>56000</c:v>
                </c:pt>
                <c:pt idx="113">
                  <c:v>56500</c:v>
                </c:pt>
                <c:pt idx="114">
                  <c:v>57000</c:v>
                </c:pt>
                <c:pt idx="115">
                  <c:v>57500</c:v>
                </c:pt>
                <c:pt idx="116">
                  <c:v>58000</c:v>
                </c:pt>
                <c:pt idx="117">
                  <c:v>58500</c:v>
                </c:pt>
                <c:pt idx="118">
                  <c:v>59000</c:v>
                </c:pt>
                <c:pt idx="119">
                  <c:v>59500</c:v>
                </c:pt>
                <c:pt idx="120">
                  <c:v>60000</c:v>
                </c:pt>
                <c:pt idx="121">
                  <c:v>60500</c:v>
                </c:pt>
                <c:pt idx="122">
                  <c:v>61000</c:v>
                </c:pt>
                <c:pt idx="123">
                  <c:v>61500</c:v>
                </c:pt>
                <c:pt idx="124">
                  <c:v>62000</c:v>
                </c:pt>
                <c:pt idx="125">
                  <c:v>62500</c:v>
                </c:pt>
                <c:pt idx="126">
                  <c:v>63000</c:v>
                </c:pt>
                <c:pt idx="127">
                  <c:v>63500</c:v>
                </c:pt>
                <c:pt idx="128">
                  <c:v>64000</c:v>
                </c:pt>
                <c:pt idx="129">
                  <c:v>64500</c:v>
                </c:pt>
                <c:pt idx="130">
                  <c:v>65000</c:v>
                </c:pt>
                <c:pt idx="131">
                  <c:v>65500</c:v>
                </c:pt>
                <c:pt idx="132">
                  <c:v>66000</c:v>
                </c:pt>
                <c:pt idx="133">
                  <c:v>66500</c:v>
                </c:pt>
                <c:pt idx="134">
                  <c:v>67000</c:v>
                </c:pt>
                <c:pt idx="135">
                  <c:v>67500</c:v>
                </c:pt>
                <c:pt idx="136">
                  <c:v>68000</c:v>
                </c:pt>
                <c:pt idx="137">
                  <c:v>68500</c:v>
                </c:pt>
                <c:pt idx="138">
                  <c:v>69000</c:v>
                </c:pt>
                <c:pt idx="139">
                  <c:v>69500</c:v>
                </c:pt>
                <c:pt idx="140">
                  <c:v>70000</c:v>
                </c:pt>
                <c:pt idx="141">
                  <c:v>70500</c:v>
                </c:pt>
                <c:pt idx="142">
                  <c:v>71000</c:v>
                </c:pt>
                <c:pt idx="143">
                  <c:v>71500</c:v>
                </c:pt>
                <c:pt idx="144">
                  <c:v>72000</c:v>
                </c:pt>
                <c:pt idx="145">
                  <c:v>72500</c:v>
                </c:pt>
                <c:pt idx="146">
                  <c:v>73000</c:v>
                </c:pt>
                <c:pt idx="147">
                  <c:v>73500</c:v>
                </c:pt>
                <c:pt idx="148">
                  <c:v>74000</c:v>
                </c:pt>
                <c:pt idx="149">
                  <c:v>74500</c:v>
                </c:pt>
                <c:pt idx="150">
                  <c:v>75000</c:v>
                </c:pt>
                <c:pt idx="151">
                  <c:v>75500</c:v>
                </c:pt>
                <c:pt idx="152">
                  <c:v>76000</c:v>
                </c:pt>
                <c:pt idx="153">
                  <c:v>76500</c:v>
                </c:pt>
                <c:pt idx="154">
                  <c:v>77000</c:v>
                </c:pt>
                <c:pt idx="155">
                  <c:v>77500</c:v>
                </c:pt>
                <c:pt idx="156">
                  <c:v>78000</c:v>
                </c:pt>
                <c:pt idx="157">
                  <c:v>78500</c:v>
                </c:pt>
                <c:pt idx="158">
                  <c:v>79000</c:v>
                </c:pt>
                <c:pt idx="159">
                  <c:v>79500</c:v>
                </c:pt>
                <c:pt idx="160">
                  <c:v>80000</c:v>
                </c:pt>
                <c:pt idx="161">
                  <c:v>80500</c:v>
                </c:pt>
                <c:pt idx="162">
                  <c:v>81000</c:v>
                </c:pt>
                <c:pt idx="163">
                  <c:v>81500</c:v>
                </c:pt>
                <c:pt idx="164">
                  <c:v>82000</c:v>
                </c:pt>
                <c:pt idx="165">
                  <c:v>82500</c:v>
                </c:pt>
                <c:pt idx="166">
                  <c:v>83000</c:v>
                </c:pt>
                <c:pt idx="167">
                  <c:v>83500</c:v>
                </c:pt>
                <c:pt idx="168">
                  <c:v>84000</c:v>
                </c:pt>
                <c:pt idx="169">
                  <c:v>84500</c:v>
                </c:pt>
                <c:pt idx="170">
                  <c:v>85000</c:v>
                </c:pt>
                <c:pt idx="171">
                  <c:v>85500</c:v>
                </c:pt>
                <c:pt idx="172">
                  <c:v>86000</c:v>
                </c:pt>
                <c:pt idx="173">
                  <c:v>86500</c:v>
                </c:pt>
                <c:pt idx="174">
                  <c:v>87000</c:v>
                </c:pt>
                <c:pt idx="175">
                  <c:v>87500</c:v>
                </c:pt>
                <c:pt idx="176">
                  <c:v>88000</c:v>
                </c:pt>
                <c:pt idx="177">
                  <c:v>88500</c:v>
                </c:pt>
                <c:pt idx="178">
                  <c:v>89000</c:v>
                </c:pt>
                <c:pt idx="179">
                  <c:v>89500</c:v>
                </c:pt>
                <c:pt idx="180">
                  <c:v>90000</c:v>
                </c:pt>
                <c:pt idx="181">
                  <c:v>90500</c:v>
                </c:pt>
                <c:pt idx="182">
                  <c:v>91000</c:v>
                </c:pt>
                <c:pt idx="183">
                  <c:v>91500</c:v>
                </c:pt>
                <c:pt idx="184">
                  <c:v>92000</c:v>
                </c:pt>
                <c:pt idx="185">
                  <c:v>92500</c:v>
                </c:pt>
                <c:pt idx="186">
                  <c:v>93000</c:v>
                </c:pt>
                <c:pt idx="187">
                  <c:v>93500</c:v>
                </c:pt>
                <c:pt idx="188">
                  <c:v>94000</c:v>
                </c:pt>
                <c:pt idx="189">
                  <c:v>94500</c:v>
                </c:pt>
                <c:pt idx="190">
                  <c:v>95000</c:v>
                </c:pt>
                <c:pt idx="191">
                  <c:v>95500</c:v>
                </c:pt>
                <c:pt idx="192">
                  <c:v>96000</c:v>
                </c:pt>
                <c:pt idx="193">
                  <c:v>96500</c:v>
                </c:pt>
                <c:pt idx="194">
                  <c:v>97000</c:v>
                </c:pt>
                <c:pt idx="195">
                  <c:v>97500</c:v>
                </c:pt>
                <c:pt idx="196">
                  <c:v>98000</c:v>
                </c:pt>
                <c:pt idx="197">
                  <c:v>98500</c:v>
                </c:pt>
                <c:pt idx="198">
                  <c:v>99000</c:v>
                </c:pt>
                <c:pt idx="199">
                  <c:v>99500</c:v>
                </c:pt>
                <c:pt idx="200">
                  <c:v>100000</c:v>
                </c:pt>
              </c:numCache>
            </c:numRef>
          </c:xVal>
          <c:yVal>
            <c:numRef>
              <c:f>Difusión!$D$5:$D$205</c:f>
              <c:numCache>
                <c:formatCode>0.00E+00</c:formatCode>
                <c:ptCount val="201"/>
                <c:pt idx="0">
                  <c:v>8.33333E+19</c:v>
                </c:pt>
                <c:pt idx="1">
                  <c:v>6.4954699999999997E-3</c:v>
                </c:pt>
                <c:pt idx="2">
                  <c:v>5.8079799999999999E-3</c:v>
                </c:pt>
                <c:pt idx="3">
                  <c:v>5.4579400000000005E-3</c:v>
                </c:pt>
                <c:pt idx="4">
                  <c:v>5.2262000000000003E-3</c:v>
                </c:pt>
                <c:pt idx="5">
                  <c:v>5.0633399999999995E-3</c:v>
                </c:pt>
                <c:pt idx="6">
                  <c:v>4.9414100000000002E-3</c:v>
                </c:pt>
                <c:pt idx="7">
                  <c:v>4.8469300000000002E-3</c:v>
                </c:pt>
                <c:pt idx="8">
                  <c:v>4.7655600000000003E-3</c:v>
                </c:pt>
                <c:pt idx="9">
                  <c:v>4.7022599999999998E-3</c:v>
                </c:pt>
                <c:pt idx="10">
                  <c:v>4.6511399999999998E-3</c:v>
                </c:pt>
                <c:pt idx="11">
                  <c:v>4.6105599999999997E-3</c:v>
                </c:pt>
                <c:pt idx="12">
                  <c:v>4.5780899999999999E-3</c:v>
                </c:pt>
                <c:pt idx="13">
                  <c:v>4.5520600000000001E-3</c:v>
                </c:pt>
                <c:pt idx="14">
                  <c:v>4.5293299999999998E-3</c:v>
                </c:pt>
                <c:pt idx="15">
                  <c:v>4.5098399999999993E-3</c:v>
                </c:pt>
                <c:pt idx="16">
                  <c:v>4.4918500000000004E-3</c:v>
                </c:pt>
                <c:pt idx="17">
                  <c:v>4.4754599999999997E-3</c:v>
                </c:pt>
                <c:pt idx="18">
                  <c:v>4.4607499999999994E-3</c:v>
                </c:pt>
                <c:pt idx="19">
                  <c:v>4.4479899999999998E-3</c:v>
                </c:pt>
                <c:pt idx="20">
                  <c:v>4.43612E-3</c:v>
                </c:pt>
                <c:pt idx="21">
                  <c:v>4.4258200000000004E-3</c:v>
                </c:pt>
                <c:pt idx="22">
                  <c:v>4.4169300000000003E-3</c:v>
                </c:pt>
                <c:pt idx="23">
                  <c:v>4.4093700000000001E-3</c:v>
                </c:pt>
                <c:pt idx="24">
                  <c:v>4.4022999999999996E-3</c:v>
                </c:pt>
                <c:pt idx="25">
                  <c:v>4.3957199999999997E-3</c:v>
                </c:pt>
                <c:pt idx="26">
                  <c:v>4.3901900000000004E-3</c:v>
                </c:pt>
                <c:pt idx="27">
                  <c:v>4.3854300000000001E-3</c:v>
                </c:pt>
                <c:pt idx="28">
                  <c:v>4.3811800000000001E-3</c:v>
                </c:pt>
                <c:pt idx="29">
                  <c:v>4.3769899999999999E-3</c:v>
                </c:pt>
                <c:pt idx="30">
                  <c:v>4.37302E-3</c:v>
                </c:pt>
                <c:pt idx="31">
                  <c:v>4.3698599999999997E-3</c:v>
                </c:pt>
                <c:pt idx="32">
                  <c:v>4.3674899999999999E-3</c:v>
                </c:pt>
                <c:pt idx="33">
                  <c:v>4.3649700000000001E-3</c:v>
                </c:pt>
                <c:pt idx="34">
                  <c:v>4.3624199999999997E-3</c:v>
                </c:pt>
                <c:pt idx="35">
                  <c:v>4.35973E-3</c:v>
                </c:pt>
                <c:pt idx="36">
                  <c:v>4.3569999999999998E-3</c:v>
                </c:pt>
                <c:pt idx="37">
                  <c:v>4.3540599999999999E-3</c:v>
                </c:pt>
                <c:pt idx="38">
                  <c:v>4.3512999999999998E-3</c:v>
                </c:pt>
                <c:pt idx="39">
                  <c:v>4.3490400000000002E-3</c:v>
                </c:pt>
                <c:pt idx="40">
                  <c:v>4.3471999999999998E-3</c:v>
                </c:pt>
                <c:pt idx="41">
                  <c:v>4.34542E-3</c:v>
                </c:pt>
                <c:pt idx="42">
                  <c:v>4.3434700000000003E-3</c:v>
                </c:pt>
                <c:pt idx="43">
                  <c:v>4.3416899999999996E-3</c:v>
                </c:pt>
                <c:pt idx="44">
                  <c:v>4.3403899999999995E-3</c:v>
                </c:pt>
                <c:pt idx="45">
                  <c:v>4.3391699999999998E-3</c:v>
                </c:pt>
                <c:pt idx="46">
                  <c:v>4.3380600000000004E-3</c:v>
                </c:pt>
                <c:pt idx="47">
                  <c:v>4.33695E-3</c:v>
                </c:pt>
                <c:pt idx="48">
                  <c:v>4.3356000000000002E-3</c:v>
                </c:pt>
                <c:pt idx="49">
                  <c:v>4.3342800000000003E-3</c:v>
                </c:pt>
                <c:pt idx="50">
                  <c:v>4.3326600000000003E-3</c:v>
                </c:pt>
                <c:pt idx="51">
                  <c:v>4.3313200000000005E-3</c:v>
                </c:pt>
                <c:pt idx="52">
                  <c:v>4.3300700000000001E-3</c:v>
                </c:pt>
                <c:pt idx="53">
                  <c:v>4.3285900000000002E-3</c:v>
                </c:pt>
                <c:pt idx="54">
                  <c:v>4.3274799999999999E-3</c:v>
                </c:pt>
                <c:pt idx="55">
                  <c:v>4.32629E-3</c:v>
                </c:pt>
                <c:pt idx="56">
                  <c:v>4.3247900000000002E-3</c:v>
                </c:pt>
                <c:pt idx="57">
                  <c:v>4.32323E-3</c:v>
                </c:pt>
                <c:pt idx="58">
                  <c:v>4.3219199999999999E-3</c:v>
                </c:pt>
                <c:pt idx="59">
                  <c:v>4.3208100000000004E-3</c:v>
                </c:pt>
                <c:pt idx="60">
                  <c:v>4.3197299999999999E-3</c:v>
                </c:pt>
                <c:pt idx="61">
                  <c:v>4.3184E-3</c:v>
                </c:pt>
                <c:pt idx="62">
                  <c:v>4.3170099999999996E-3</c:v>
                </c:pt>
                <c:pt idx="63">
                  <c:v>4.31578E-3</c:v>
                </c:pt>
                <c:pt idx="64">
                  <c:v>4.3147200000000002E-3</c:v>
                </c:pt>
                <c:pt idx="65">
                  <c:v>4.31387E-3</c:v>
                </c:pt>
                <c:pt idx="66">
                  <c:v>4.3130799999999995E-3</c:v>
                </c:pt>
                <c:pt idx="67">
                  <c:v>4.3124299999999999E-3</c:v>
                </c:pt>
                <c:pt idx="68">
                  <c:v>4.3118799999999997E-3</c:v>
                </c:pt>
                <c:pt idx="69">
                  <c:v>4.31124E-3</c:v>
                </c:pt>
                <c:pt idx="70">
                  <c:v>4.3105299999999999E-3</c:v>
                </c:pt>
                <c:pt idx="71">
                  <c:v>4.3100099999999995E-3</c:v>
                </c:pt>
                <c:pt idx="72">
                  <c:v>4.3095800000000004E-3</c:v>
                </c:pt>
                <c:pt idx="73">
                  <c:v>4.3092E-3</c:v>
                </c:pt>
                <c:pt idx="74">
                  <c:v>4.3089000000000001E-3</c:v>
                </c:pt>
                <c:pt idx="75">
                  <c:v>4.30862E-3</c:v>
                </c:pt>
                <c:pt idx="76">
                  <c:v>4.3083100000000001E-3</c:v>
                </c:pt>
                <c:pt idx="77">
                  <c:v>4.3079799999999994E-3</c:v>
                </c:pt>
                <c:pt idx="78">
                  <c:v>4.3076499999999997E-3</c:v>
                </c:pt>
                <c:pt idx="79">
                  <c:v>4.3072600000000003E-3</c:v>
                </c:pt>
                <c:pt idx="80">
                  <c:v>4.3066300000000005E-3</c:v>
                </c:pt>
                <c:pt idx="81">
                  <c:v>4.3059600000000002E-3</c:v>
                </c:pt>
                <c:pt idx="82">
                  <c:v>4.3052699999999999E-3</c:v>
                </c:pt>
                <c:pt idx="83">
                  <c:v>4.3047600000000004E-3</c:v>
                </c:pt>
                <c:pt idx="84">
                  <c:v>4.3041800000000003E-3</c:v>
                </c:pt>
                <c:pt idx="85">
                  <c:v>4.3037500000000003E-3</c:v>
                </c:pt>
                <c:pt idx="86">
                  <c:v>4.30336E-3</c:v>
                </c:pt>
                <c:pt idx="87">
                  <c:v>4.3029800000000005E-3</c:v>
                </c:pt>
                <c:pt idx="88">
                  <c:v>4.3025300000000006E-3</c:v>
                </c:pt>
                <c:pt idx="89">
                  <c:v>4.30204E-3</c:v>
                </c:pt>
                <c:pt idx="90">
                  <c:v>4.3015300000000005E-3</c:v>
                </c:pt>
                <c:pt idx="91">
                  <c:v>4.3010900000000005E-3</c:v>
                </c:pt>
                <c:pt idx="92">
                  <c:v>4.3006900000000002E-3</c:v>
                </c:pt>
                <c:pt idx="93">
                  <c:v>4.3003900000000003E-3</c:v>
                </c:pt>
                <c:pt idx="94">
                  <c:v>4.30014E-3</c:v>
                </c:pt>
                <c:pt idx="95">
                  <c:v>4.2999200000000005E-3</c:v>
                </c:pt>
                <c:pt idx="96">
                  <c:v>4.2996700000000002E-3</c:v>
                </c:pt>
                <c:pt idx="97">
                  <c:v>4.2993699999999994E-3</c:v>
                </c:pt>
                <c:pt idx="98">
                  <c:v>4.2988799999999997E-3</c:v>
                </c:pt>
                <c:pt idx="99">
                  <c:v>4.29824E-3</c:v>
                </c:pt>
                <c:pt idx="100">
                  <c:v>4.2976200000000003E-3</c:v>
                </c:pt>
                <c:pt idx="101">
                  <c:v>4.2970600000000001E-3</c:v>
                </c:pt>
                <c:pt idx="102">
                  <c:v>4.2965499999999997E-3</c:v>
                </c:pt>
                <c:pt idx="103">
                  <c:v>4.2959799999999996E-3</c:v>
                </c:pt>
                <c:pt idx="104">
                  <c:v>4.2954100000000004E-3</c:v>
                </c:pt>
                <c:pt idx="105">
                  <c:v>4.2949199999999998E-3</c:v>
                </c:pt>
                <c:pt idx="106">
                  <c:v>4.2944200000000002E-3</c:v>
                </c:pt>
                <c:pt idx="107">
                  <c:v>4.2938799999999999E-3</c:v>
                </c:pt>
                <c:pt idx="108">
                  <c:v>4.2932700000000001E-3</c:v>
                </c:pt>
                <c:pt idx="109">
                  <c:v>4.2926400000000003E-3</c:v>
                </c:pt>
                <c:pt idx="110">
                  <c:v>4.2920199999999997E-3</c:v>
                </c:pt>
                <c:pt idx="111">
                  <c:v>4.2913499999999993E-3</c:v>
                </c:pt>
                <c:pt idx="112">
                  <c:v>4.2905900000000004E-3</c:v>
                </c:pt>
                <c:pt idx="113">
                  <c:v>4.2898600000000004E-3</c:v>
                </c:pt>
                <c:pt idx="114">
                  <c:v>4.2891199999999996E-3</c:v>
                </c:pt>
                <c:pt idx="115">
                  <c:v>4.2883899999999996E-3</c:v>
                </c:pt>
                <c:pt idx="116">
                  <c:v>4.28773E-3</c:v>
                </c:pt>
                <c:pt idx="117">
                  <c:v>4.2870799999999995E-3</c:v>
                </c:pt>
                <c:pt idx="118">
                  <c:v>4.2865300000000002E-3</c:v>
                </c:pt>
                <c:pt idx="119">
                  <c:v>4.2859999999999999E-3</c:v>
                </c:pt>
                <c:pt idx="120">
                  <c:v>4.28554E-3</c:v>
                </c:pt>
                <c:pt idx="121">
                  <c:v>4.2851E-3</c:v>
                </c:pt>
                <c:pt idx="122">
                  <c:v>4.2846500000000001E-3</c:v>
                </c:pt>
                <c:pt idx="123">
                  <c:v>4.2842100000000001E-3</c:v>
                </c:pt>
                <c:pt idx="124">
                  <c:v>4.2837999999999999E-3</c:v>
                </c:pt>
                <c:pt idx="125">
                  <c:v>4.28335E-3</c:v>
                </c:pt>
                <c:pt idx="126">
                  <c:v>4.2828900000000001E-3</c:v>
                </c:pt>
                <c:pt idx="127">
                  <c:v>4.2824500000000001E-3</c:v>
                </c:pt>
                <c:pt idx="128">
                  <c:v>4.2820699999999998E-3</c:v>
                </c:pt>
                <c:pt idx="129">
                  <c:v>4.2816799999999995E-3</c:v>
                </c:pt>
                <c:pt idx="130">
                  <c:v>4.2812700000000002E-3</c:v>
                </c:pt>
                <c:pt idx="131">
                  <c:v>4.2808899999999999E-3</c:v>
                </c:pt>
                <c:pt idx="132">
                  <c:v>4.2805200000000003E-3</c:v>
                </c:pt>
                <c:pt idx="133">
                  <c:v>4.2802099999999996E-3</c:v>
                </c:pt>
                <c:pt idx="134">
                  <c:v>4.2798999999999997E-3</c:v>
                </c:pt>
                <c:pt idx="135">
                  <c:v>4.27956E-3</c:v>
                </c:pt>
                <c:pt idx="136">
                  <c:v>4.2791699999999997E-3</c:v>
                </c:pt>
                <c:pt idx="137">
                  <c:v>4.2787900000000002E-3</c:v>
                </c:pt>
                <c:pt idx="138">
                  <c:v>4.2784199999999998E-3</c:v>
                </c:pt>
                <c:pt idx="139">
                  <c:v>4.2780800000000001E-3</c:v>
                </c:pt>
                <c:pt idx="140">
                  <c:v>4.2778099999999999E-3</c:v>
                </c:pt>
                <c:pt idx="141">
                  <c:v>4.2775499999999998E-3</c:v>
                </c:pt>
                <c:pt idx="142">
                  <c:v>4.2773200000000003E-3</c:v>
                </c:pt>
                <c:pt idx="143">
                  <c:v>4.27707E-3</c:v>
                </c:pt>
                <c:pt idx="144">
                  <c:v>4.2768400000000005E-3</c:v>
                </c:pt>
                <c:pt idx="145">
                  <c:v>4.2766800000000006E-3</c:v>
                </c:pt>
                <c:pt idx="146">
                  <c:v>4.2765199999999998E-3</c:v>
                </c:pt>
                <c:pt idx="147">
                  <c:v>4.2764099999999996E-3</c:v>
                </c:pt>
                <c:pt idx="148">
                  <c:v>4.2763100000000002E-3</c:v>
                </c:pt>
                <c:pt idx="149">
                  <c:v>4.2761800000000001E-3</c:v>
                </c:pt>
                <c:pt idx="150">
                  <c:v>4.2760300000000001E-3</c:v>
                </c:pt>
                <c:pt idx="151">
                  <c:v>4.27591E-3</c:v>
                </c:pt>
                <c:pt idx="152">
                  <c:v>4.2757899999999998E-3</c:v>
                </c:pt>
                <c:pt idx="153">
                  <c:v>4.2756499999999998E-3</c:v>
                </c:pt>
                <c:pt idx="154">
                  <c:v>4.2755299999999996E-3</c:v>
                </c:pt>
                <c:pt idx="155">
                  <c:v>4.2754300000000002E-3</c:v>
                </c:pt>
                <c:pt idx="156">
                  <c:v>4.2753700000000006E-3</c:v>
                </c:pt>
                <c:pt idx="157">
                  <c:v>4.2753000000000001E-3</c:v>
                </c:pt>
                <c:pt idx="158">
                  <c:v>4.27517E-3</c:v>
                </c:pt>
                <c:pt idx="159">
                  <c:v>4.2750499999999999E-3</c:v>
                </c:pt>
                <c:pt idx="160">
                  <c:v>4.2749500000000005E-3</c:v>
                </c:pt>
                <c:pt idx="161">
                  <c:v>4.2749199999999998E-3</c:v>
                </c:pt>
                <c:pt idx="162">
                  <c:v>4.2748700000000001E-3</c:v>
                </c:pt>
                <c:pt idx="163">
                  <c:v>4.2748200000000004E-3</c:v>
                </c:pt>
                <c:pt idx="164">
                  <c:v>4.2747499999999999E-3</c:v>
                </c:pt>
                <c:pt idx="165">
                  <c:v>4.2746299999999997E-3</c:v>
                </c:pt>
                <c:pt idx="166">
                  <c:v>4.2744699999999998E-3</c:v>
                </c:pt>
                <c:pt idx="167">
                  <c:v>4.2743299999999998E-3</c:v>
                </c:pt>
                <c:pt idx="168">
                  <c:v>4.2741899999999998E-3</c:v>
                </c:pt>
                <c:pt idx="169">
                  <c:v>4.2740299999999998E-3</c:v>
                </c:pt>
                <c:pt idx="170">
                  <c:v>4.2738900000000007E-3</c:v>
                </c:pt>
                <c:pt idx="171">
                  <c:v>4.2737399999999998E-3</c:v>
                </c:pt>
                <c:pt idx="172">
                  <c:v>4.2735799999999999E-3</c:v>
                </c:pt>
                <c:pt idx="173">
                  <c:v>4.2734100000000001E-3</c:v>
                </c:pt>
                <c:pt idx="174">
                  <c:v>4.2732099999999995E-3</c:v>
                </c:pt>
                <c:pt idx="175">
                  <c:v>4.2729999999999999E-3</c:v>
                </c:pt>
                <c:pt idx="176">
                  <c:v>4.2728699999999998E-3</c:v>
                </c:pt>
                <c:pt idx="177">
                  <c:v>4.2727700000000004E-3</c:v>
                </c:pt>
                <c:pt idx="178">
                  <c:v>4.2727099999999999E-3</c:v>
                </c:pt>
                <c:pt idx="179">
                  <c:v>4.2726400000000003E-3</c:v>
                </c:pt>
                <c:pt idx="180">
                  <c:v>4.27255E-3</c:v>
                </c:pt>
                <c:pt idx="181">
                  <c:v>4.2724499999999997E-3</c:v>
                </c:pt>
                <c:pt idx="182">
                  <c:v>4.2723300000000004E-3</c:v>
                </c:pt>
                <c:pt idx="183">
                  <c:v>4.2721799999999996E-3</c:v>
                </c:pt>
                <c:pt idx="184">
                  <c:v>4.2720300000000004E-3</c:v>
                </c:pt>
                <c:pt idx="185">
                  <c:v>4.2719200000000002E-3</c:v>
                </c:pt>
                <c:pt idx="186">
                  <c:v>4.2718399999999998E-3</c:v>
                </c:pt>
                <c:pt idx="187">
                  <c:v>4.2717299999999996E-3</c:v>
                </c:pt>
                <c:pt idx="188">
                  <c:v>4.2715899999999996E-3</c:v>
                </c:pt>
                <c:pt idx="189">
                  <c:v>4.2714199999999997E-3</c:v>
                </c:pt>
                <c:pt idx="190">
                  <c:v>4.2712799999999997E-3</c:v>
                </c:pt>
                <c:pt idx="191">
                  <c:v>4.2711700000000003E-3</c:v>
                </c:pt>
                <c:pt idx="192">
                  <c:v>4.2710600000000001E-3</c:v>
                </c:pt>
                <c:pt idx="193">
                  <c:v>4.2709699999999998E-3</c:v>
                </c:pt>
                <c:pt idx="194">
                  <c:v>4.2708900000000003E-3</c:v>
                </c:pt>
                <c:pt idx="195">
                  <c:v>4.2708199999999998E-3</c:v>
                </c:pt>
                <c:pt idx="196">
                  <c:v>4.2707200000000004E-3</c:v>
                </c:pt>
                <c:pt idx="197">
                  <c:v>4.2706699999999998E-3</c:v>
                </c:pt>
                <c:pt idx="198">
                  <c:v>4.2706000000000003E-3</c:v>
                </c:pt>
                <c:pt idx="199">
                  <c:v>4.2705399999999998E-3</c:v>
                </c:pt>
                <c:pt idx="200">
                  <c:v>4.2705199999999999E-3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33B-4E46-84CF-B78EC6968A05}"/>
            </c:ext>
          </c:extLst>
        </c:ser>
        <c:ser>
          <c:idx val="6"/>
          <c:order val="2"/>
          <c:tx>
            <c:strRef>
              <c:f>Difusión!$E$4</c:f>
              <c:strCache>
                <c:ptCount val="1"/>
                <c:pt idx="0">
                  <c:v>L.B. + Grafeno[C1]</c:v>
                </c:pt>
              </c:strCache>
            </c:strRef>
          </c:tx>
          <c:spPr>
            <a:ln w="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70C0"/>
              </a:solidFill>
              <a:ln w="9525">
                <a:noFill/>
              </a:ln>
              <a:effectLst/>
            </c:spPr>
          </c:marker>
          <c:xVal>
            <c:numRef>
              <c:f>Difusión!$B$5:$B$205</c:f>
              <c:numCache>
                <c:formatCode>General</c:formatCode>
                <c:ptCount val="201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5000</c:v>
                </c:pt>
                <c:pt idx="11">
                  <c:v>5500</c:v>
                </c:pt>
                <c:pt idx="12">
                  <c:v>6000</c:v>
                </c:pt>
                <c:pt idx="13">
                  <c:v>6500</c:v>
                </c:pt>
                <c:pt idx="14">
                  <c:v>7000</c:v>
                </c:pt>
                <c:pt idx="15">
                  <c:v>7500</c:v>
                </c:pt>
                <c:pt idx="16">
                  <c:v>8000</c:v>
                </c:pt>
                <c:pt idx="17">
                  <c:v>8500</c:v>
                </c:pt>
                <c:pt idx="18">
                  <c:v>9000</c:v>
                </c:pt>
                <c:pt idx="19">
                  <c:v>9500</c:v>
                </c:pt>
                <c:pt idx="20">
                  <c:v>10000</c:v>
                </c:pt>
                <c:pt idx="21">
                  <c:v>10500</c:v>
                </c:pt>
                <c:pt idx="22">
                  <c:v>11000</c:v>
                </c:pt>
                <c:pt idx="23">
                  <c:v>11500</c:v>
                </c:pt>
                <c:pt idx="24">
                  <c:v>12000</c:v>
                </c:pt>
                <c:pt idx="25">
                  <c:v>12500</c:v>
                </c:pt>
                <c:pt idx="26">
                  <c:v>13000</c:v>
                </c:pt>
                <c:pt idx="27">
                  <c:v>13500</c:v>
                </c:pt>
                <c:pt idx="28">
                  <c:v>14000</c:v>
                </c:pt>
                <c:pt idx="29">
                  <c:v>14500</c:v>
                </c:pt>
                <c:pt idx="30">
                  <c:v>15000</c:v>
                </c:pt>
                <c:pt idx="31">
                  <c:v>15500</c:v>
                </c:pt>
                <c:pt idx="32">
                  <c:v>16000</c:v>
                </c:pt>
                <c:pt idx="33">
                  <c:v>16500</c:v>
                </c:pt>
                <c:pt idx="34">
                  <c:v>17000</c:v>
                </c:pt>
                <c:pt idx="35">
                  <c:v>17500</c:v>
                </c:pt>
                <c:pt idx="36">
                  <c:v>18000</c:v>
                </c:pt>
                <c:pt idx="37">
                  <c:v>18500</c:v>
                </c:pt>
                <c:pt idx="38">
                  <c:v>19000</c:v>
                </c:pt>
                <c:pt idx="39">
                  <c:v>19500</c:v>
                </c:pt>
                <c:pt idx="40">
                  <c:v>20000</c:v>
                </c:pt>
                <c:pt idx="41">
                  <c:v>20500</c:v>
                </c:pt>
                <c:pt idx="42">
                  <c:v>21000</c:v>
                </c:pt>
                <c:pt idx="43">
                  <c:v>21500</c:v>
                </c:pt>
                <c:pt idx="44">
                  <c:v>22000</c:v>
                </c:pt>
                <c:pt idx="45">
                  <c:v>22500</c:v>
                </c:pt>
                <c:pt idx="46">
                  <c:v>23000</c:v>
                </c:pt>
                <c:pt idx="47">
                  <c:v>23500</c:v>
                </c:pt>
                <c:pt idx="48">
                  <c:v>24000</c:v>
                </c:pt>
                <c:pt idx="49">
                  <c:v>24500</c:v>
                </c:pt>
                <c:pt idx="50">
                  <c:v>25000</c:v>
                </c:pt>
                <c:pt idx="51">
                  <c:v>25500</c:v>
                </c:pt>
                <c:pt idx="52">
                  <c:v>26000</c:v>
                </c:pt>
                <c:pt idx="53">
                  <c:v>26500</c:v>
                </c:pt>
                <c:pt idx="54">
                  <c:v>27000</c:v>
                </c:pt>
                <c:pt idx="55">
                  <c:v>27500</c:v>
                </c:pt>
                <c:pt idx="56">
                  <c:v>28000</c:v>
                </c:pt>
                <c:pt idx="57">
                  <c:v>28500</c:v>
                </c:pt>
                <c:pt idx="58">
                  <c:v>29000</c:v>
                </c:pt>
                <c:pt idx="59">
                  <c:v>29500</c:v>
                </c:pt>
                <c:pt idx="60">
                  <c:v>30000</c:v>
                </c:pt>
                <c:pt idx="61">
                  <c:v>30500</c:v>
                </c:pt>
                <c:pt idx="62">
                  <c:v>31000</c:v>
                </c:pt>
                <c:pt idx="63">
                  <c:v>31500</c:v>
                </c:pt>
                <c:pt idx="64">
                  <c:v>32000</c:v>
                </c:pt>
                <c:pt idx="65">
                  <c:v>32500</c:v>
                </c:pt>
                <c:pt idx="66">
                  <c:v>33000</c:v>
                </c:pt>
                <c:pt idx="67">
                  <c:v>33500</c:v>
                </c:pt>
                <c:pt idx="68">
                  <c:v>34000</c:v>
                </c:pt>
                <c:pt idx="69">
                  <c:v>34500</c:v>
                </c:pt>
                <c:pt idx="70">
                  <c:v>35000</c:v>
                </c:pt>
                <c:pt idx="71">
                  <c:v>35500</c:v>
                </c:pt>
                <c:pt idx="72">
                  <c:v>36000</c:v>
                </c:pt>
                <c:pt idx="73">
                  <c:v>36500</c:v>
                </c:pt>
                <c:pt idx="74">
                  <c:v>37000</c:v>
                </c:pt>
                <c:pt idx="75">
                  <c:v>37500</c:v>
                </c:pt>
                <c:pt idx="76">
                  <c:v>38000</c:v>
                </c:pt>
                <c:pt idx="77">
                  <c:v>38500</c:v>
                </c:pt>
                <c:pt idx="78">
                  <c:v>39000</c:v>
                </c:pt>
                <c:pt idx="79">
                  <c:v>39500</c:v>
                </c:pt>
                <c:pt idx="80">
                  <c:v>40000</c:v>
                </c:pt>
                <c:pt idx="81">
                  <c:v>40500</c:v>
                </c:pt>
                <c:pt idx="82">
                  <c:v>41000</c:v>
                </c:pt>
                <c:pt idx="83">
                  <c:v>41500</c:v>
                </c:pt>
                <c:pt idx="84">
                  <c:v>42000</c:v>
                </c:pt>
                <c:pt idx="85">
                  <c:v>42500</c:v>
                </c:pt>
                <c:pt idx="86">
                  <c:v>43000</c:v>
                </c:pt>
                <c:pt idx="87">
                  <c:v>43500</c:v>
                </c:pt>
                <c:pt idx="88">
                  <c:v>44000</c:v>
                </c:pt>
                <c:pt idx="89">
                  <c:v>44500</c:v>
                </c:pt>
                <c:pt idx="90">
                  <c:v>45000</c:v>
                </c:pt>
                <c:pt idx="91">
                  <c:v>45500</c:v>
                </c:pt>
                <c:pt idx="92">
                  <c:v>46000</c:v>
                </c:pt>
                <c:pt idx="93">
                  <c:v>46500</c:v>
                </c:pt>
                <c:pt idx="94">
                  <c:v>47000</c:v>
                </c:pt>
                <c:pt idx="95">
                  <c:v>47500</c:v>
                </c:pt>
                <c:pt idx="96">
                  <c:v>48000</c:v>
                </c:pt>
                <c:pt idx="97">
                  <c:v>48500</c:v>
                </c:pt>
                <c:pt idx="98">
                  <c:v>49000</c:v>
                </c:pt>
                <c:pt idx="99">
                  <c:v>49500</c:v>
                </c:pt>
                <c:pt idx="100">
                  <c:v>50000</c:v>
                </c:pt>
                <c:pt idx="101">
                  <c:v>50500</c:v>
                </c:pt>
                <c:pt idx="102">
                  <c:v>51000</c:v>
                </c:pt>
                <c:pt idx="103">
                  <c:v>51500</c:v>
                </c:pt>
                <c:pt idx="104">
                  <c:v>52000</c:v>
                </c:pt>
                <c:pt idx="105">
                  <c:v>52500</c:v>
                </c:pt>
                <c:pt idx="106">
                  <c:v>53000</c:v>
                </c:pt>
                <c:pt idx="107">
                  <c:v>53500</c:v>
                </c:pt>
                <c:pt idx="108">
                  <c:v>54000</c:v>
                </c:pt>
                <c:pt idx="109">
                  <c:v>54500</c:v>
                </c:pt>
                <c:pt idx="110">
                  <c:v>55000</c:v>
                </c:pt>
                <c:pt idx="111">
                  <c:v>55500</c:v>
                </c:pt>
                <c:pt idx="112">
                  <c:v>56000</c:v>
                </c:pt>
                <c:pt idx="113">
                  <c:v>56500</c:v>
                </c:pt>
                <c:pt idx="114">
                  <c:v>57000</c:v>
                </c:pt>
                <c:pt idx="115">
                  <c:v>57500</c:v>
                </c:pt>
                <c:pt idx="116">
                  <c:v>58000</c:v>
                </c:pt>
                <c:pt idx="117">
                  <c:v>58500</c:v>
                </c:pt>
                <c:pt idx="118">
                  <c:v>59000</c:v>
                </c:pt>
                <c:pt idx="119">
                  <c:v>59500</c:v>
                </c:pt>
                <c:pt idx="120">
                  <c:v>60000</c:v>
                </c:pt>
                <c:pt idx="121">
                  <c:v>60500</c:v>
                </c:pt>
                <c:pt idx="122">
                  <c:v>61000</c:v>
                </c:pt>
                <c:pt idx="123">
                  <c:v>61500</c:v>
                </c:pt>
                <c:pt idx="124">
                  <c:v>62000</c:v>
                </c:pt>
                <c:pt idx="125">
                  <c:v>62500</c:v>
                </c:pt>
                <c:pt idx="126">
                  <c:v>63000</c:v>
                </c:pt>
                <c:pt idx="127">
                  <c:v>63500</c:v>
                </c:pt>
                <c:pt idx="128">
                  <c:v>64000</c:v>
                </c:pt>
                <c:pt idx="129">
                  <c:v>64500</c:v>
                </c:pt>
                <c:pt idx="130">
                  <c:v>65000</c:v>
                </c:pt>
                <c:pt idx="131">
                  <c:v>65500</c:v>
                </c:pt>
                <c:pt idx="132">
                  <c:v>66000</c:v>
                </c:pt>
                <c:pt idx="133">
                  <c:v>66500</c:v>
                </c:pt>
                <c:pt idx="134">
                  <c:v>67000</c:v>
                </c:pt>
                <c:pt idx="135">
                  <c:v>67500</c:v>
                </c:pt>
                <c:pt idx="136">
                  <c:v>68000</c:v>
                </c:pt>
                <c:pt idx="137">
                  <c:v>68500</c:v>
                </c:pt>
                <c:pt idx="138">
                  <c:v>69000</c:v>
                </c:pt>
                <c:pt idx="139">
                  <c:v>69500</c:v>
                </c:pt>
                <c:pt idx="140">
                  <c:v>70000</c:v>
                </c:pt>
                <c:pt idx="141">
                  <c:v>70500</c:v>
                </c:pt>
                <c:pt idx="142">
                  <c:v>71000</c:v>
                </c:pt>
                <c:pt idx="143">
                  <c:v>71500</c:v>
                </c:pt>
                <c:pt idx="144">
                  <c:v>72000</c:v>
                </c:pt>
                <c:pt idx="145">
                  <c:v>72500</c:v>
                </c:pt>
                <c:pt idx="146">
                  <c:v>73000</c:v>
                </c:pt>
                <c:pt idx="147">
                  <c:v>73500</c:v>
                </c:pt>
                <c:pt idx="148">
                  <c:v>74000</c:v>
                </c:pt>
                <c:pt idx="149">
                  <c:v>74500</c:v>
                </c:pt>
                <c:pt idx="150">
                  <c:v>75000</c:v>
                </c:pt>
                <c:pt idx="151">
                  <c:v>75500</c:v>
                </c:pt>
                <c:pt idx="152">
                  <c:v>76000</c:v>
                </c:pt>
                <c:pt idx="153">
                  <c:v>76500</c:v>
                </c:pt>
                <c:pt idx="154">
                  <c:v>77000</c:v>
                </c:pt>
                <c:pt idx="155">
                  <c:v>77500</c:v>
                </c:pt>
                <c:pt idx="156">
                  <c:v>78000</c:v>
                </c:pt>
                <c:pt idx="157">
                  <c:v>78500</c:v>
                </c:pt>
                <c:pt idx="158">
                  <c:v>79000</c:v>
                </c:pt>
                <c:pt idx="159">
                  <c:v>79500</c:v>
                </c:pt>
                <c:pt idx="160">
                  <c:v>80000</c:v>
                </c:pt>
                <c:pt idx="161">
                  <c:v>80500</c:v>
                </c:pt>
                <c:pt idx="162">
                  <c:v>81000</c:v>
                </c:pt>
                <c:pt idx="163">
                  <c:v>81500</c:v>
                </c:pt>
                <c:pt idx="164">
                  <c:v>82000</c:v>
                </c:pt>
                <c:pt idx="165">
                  <c:v>82500</c:v>
                </c:pt>
                <c:pt idx="166">
                  <c:v>83000</c:v>
                </c:pt>
                <c:pt idx="167">
                  <c:v>83500</c:v>
                </c:pt>
                <c:pt idx="168">
                  <c:v>84000</c:v>
                </c:pt>
                <c:pt idx="169">
                  <c:v>84500</c:v>
                </c:pt>
                <c:pt idx="170">
                  <c:v>85000</c:v>
                </c:pt>
                <c:pt idx="171">
                  <c:v>85500</c:v>
                </c:pt>
                <c:pt idx="172">
                  <c:v>86000</c:v>
                </c:pt>
                <c:pt idx="173">
                  <c:v>86500</c:v>
                </c:pt>
                <c:pt idx="174">
                  <c:v>87000</c:v>
                </c:pt>
                <c:pt idx="175">
                  <c:v>87500</c:v>
                </c:pt>
                <c:pt idx="176">
                  <c:v>88000</c:v>
                </c:pt>
                <c:pt idx="177">
                  <c:v>88500</c:v>
                </c:pt>
                <c:pt idx="178">
                  <c:v>89000</c:v>
                </c:pt>
                <c:pt idx="179">
                  <c:v>89500</c:v>
                </c:pt>
                <c:pt idx="180">
                  <c:v>90000</c:v>
                </c:pt>
                <c:pt idx="181">
                  <c:v>90500</c:v>
                </c:pt>
                <c:pt idx="182">
                  <c:v>91000</c:v>
                </c:pt>
                <c:pt idx="183">
                  <c:v>91500</c:v>
                </c:pt>
                <c:pt idx="184">
                  <c:v>92000</c:v>
                </c:pt>
                <c:pt idx="185">
                  <c:v>92500</c:v>
                </c:pt>
                <c:pt idx="186">
                  <c:v>93000</c:v>
                </c:pt>
                <c:pt idx="187">
                  <c:v>93500</c:v>
                </c:pt>
                <c:pt idx="188">
                  <c:v>94000</c:v>
                </c:pt>
                <c:pt idx="189">
                  <c:v>94500</c:v>
                </c:pt>
                <c:pt idx="190">
                  <c:v>95000</c:v>
                </c:pt>
                <c:pt idx="191">
                  <c:v>95500</c:v>
                </c:pt>
                <c:pt idx="192">
                  <c:v>96000</c:v>
                </c:pt>
                <c:pt idx="193">
                  <c:v>96500</c:v>
                </c:pt>
                <c:pt idx="194">
                  <c:v>97000</c:v>
                </c:pt>
                <c:pt idx="195">
                  <c:v>97500</c:v>
                </c:pt>
                <c:pt idx="196">
                  <c:v>98000</c:v>
                </c:pt>
                <c:pt idx="197">
                  <c:v>98500</c:v>
                </c:pt>
                <c:pt idx="198">
                  <c:v>99000</c:v>
                </c:pt>
                <c:pt idx="199">
                  <c:v>99500</c:v>
                </c:pt>
                <c:pt idx="200">
                  <c:v>100000</c:v>
                </c:pt>
              </c:numCache>
            </c:numRef>
          </c:xVal>
          <c:yVal>
            <c:numRef>
              <c:f>Difusión!$E$5:$E$205</c:f>
              <c:numCache>
                <c:formatCode>0.00E+00</c:formatCode>
                <c:ptCount val="201"/>
                <c:pt idx="0">
                  <c:v>8.33333E+19</c:v>
                </c:pt>
                <c:pt idx="1">
                  <c:v>6.3706699999999993E-3</c:v>
                </c:pt>
                <c:pt idx="2">
                  <c:v>5.6742499999999996E-3</c:v>
                </c:pt>
                <c:pt idx="3">
                  <c:v>5.3217100000000003E-3</c:v>
                </c:pt>
                <c:pt idx="4">
                  <c:v>5.0980800000000005E-3</c:v>
                </c:pt>
                <c:pt idx="5">
                  <c:v>4.93736E-3</c:v>
                </c:pt>
                <c:pt idx="6">
                  <c:v>4.8186499999999998E-3</c:v>
                </c:pt>
                <c:pt idx="7">
                  <c:v>4.7194899999999998E-3</c:v>
                </c:pt>
                <c:pt idx="8">
                  <c:v>4.6417999999999997E-3</c:v>
                </c:pt>
                <c:pt idx="9">
                  <c:v>4.5817799999999997E-3</c:v>
                </c:pt>
                <c:pt idx="10">
                  <c:v>4.5333700000000001E-3</c:v>
                </c:pt>
                <c:pt idx="11">
                  <c:v>4.4968300000000003E-3</c:v>
                </c:pt>
                <c:pt idx="12">
                  <c:v>4.4664700000000002E-3</c:v>
                </c:pt>
                <c:pt idx="13">
                  <c:v>4.44036E-3</c:v>
                </c:pt>
                <c:pt idx="14">
                  <c:v>4.41772E-3</c:v>
                </c:pt>
                <c:pt idx="15">
                  <c:v>4.3983500000000005E-3</c:v>
                </c:pt>
                <c:pt idx="16">
                  <c:v>4.3819900000000005E-3</c:v>
                </c:pt>
                <c:pt idx="17">
                  <c:v>4.3685399999999997E-3</c:v>
                </c:pt>
                <c:pt idx="18">
                  <c:v>4.3578100000000002E-3</c:v>
                </c:pt>
                <c:pt idx="19">
                  <c:v>4.3482699999999996E-3</c:v>
                </c:pt>
                <c:pt idx="20">
                  <c:v>4.3390499999999997E-3</c:v>
                </c:pt>
                <c:pt idx="21">
                  <c:v>4.3302999999999996E-3</c:v>
                </c:pt>
                <c:pt idx="22">
                  <c:v>4.3226200000000001E-3</c:v>
                </c:pt>
                <c:pt idx="23">
                  <c:v>4.3159299999999999E-3</c:v>
                </c:pt>
                <c:pt idx="24">
                  <c:v>4.3102100000000001E-3</c:v>
                </c:pt>
                <c:pt idx="25">
                  <c:v>4.30453E-3</c:v>
                </c:pt>
                <c:pt idx="26">
                  <c:v>4.2990800000000003E-3</c:v>
                </c:pt>
                <c:pt idx="27">
                  <c:v>4.2946299999999998E-3</c:v>
                </c:pt>
                <c:pt idx="28">
                  <c:v>4.2900600000000001E-3</c:v>
                </c:pt>
                <c:pt idx="29">
                  <c:v>4.2859700000000001E-3</c:v>
                </c:pt>
                <c:pt idx="30">
                  <c:v>4.2826900000000005E-3</c:v>
                </c:pt>
                <c:pt idx="31">
                  <c:v>4.2792999999999998E-3</c:v>
                </c:pt>
                <c:pt idx="32">
                  <c:v>4.2767499999999993E-3</c:v>
                </c:pt>
                <c:pt idx="33">
                  <c:v>4.2741300000000001E-3</c:v>
                </c:pt>
                <c:pt idx="34">
                  <c:v>4.2714499999999996E-3</c:v>
                </c:pt>
                <c:pt idx="35">
                  <c:v>4.2684000000000003E-3</c:v>
                </c:pt>
                <c:pt idx="36">
                  <c:v>4.2655900000000005E-3</c:v>
                </c:pt>
                <c:pt idx="37">
                  <c:v>4.2629E-3</c:v>
                </c:pt>
                <c:pt idx="38">
                  <c:v>4.2602999999999999E-3</c:v>
                </c:pt>
                <c:pt idx="39">
                  <c:v>4.2578199999999998E-3</c:v>
                </c:pt>
                <c:pt idx="40">
                  <c:v>4.2549299999999996E-3</c:v>
                </c:pt>
                <c:pt idx="41">
                  <c:v>4.2517299999999996E-3</c:v>
                </c:pt>
                <c:pt idx="42">
                  <c:v>4.2483899999999995E-3</c:v>
                </c:pt>
                <c:pt idx="43">
                  <c:v>4.2454700000000003E-3</c:v>
                </c:pt>
                <c:pt idx="44">
                  <c:v>4.2427899999999998E-3</c:v>
                </c:pt>
                <c:pt idx="45">
                  <c:v>4.24041E-3</c:v>
                </c:pt>
                <c:pt idx="46">
                  <c:v>4.2378599999999995E-3</c:v>
                </c:pt>
                <c:pt idx="47">
                  <c:v>4.2352399999999995E-3</c:v>
                </c:pt>
                <c:pt idx="48">
                  <c:v>4.2329500000000001E-3</c:v>
                </c:pt>
                <c:pt idx="49">
                  <c:v>4.2304500000000002E-3</c:v>
                </c:pt>
                <c:pt idx="50">
                  <c:v>4.2283099999999999E-3</c:v>
                </c:pt>
                <c:pt idx="51">
                  <c:v>4.22668E-3</c:v>
                </c:pt>
                <c:pt idx="52">
                  <c:v>4.2249799999999997E-3</c:v>
                </c:pt>
                <c:pt idx="53">
                  <c:v>4.2230899999999997E-3</c:v>
                </c:pt>
                <c:pt idx="54">
                  <c:v>4.2210900000000003E-3</c:v>
                </c:pt>
                <c:pt idx="55">
                  <c:v>4.2189699999999998E-3</c:v>
                </c:pt>
                <c:pt idx="56">
                  <c:v>4.2168300000000004E-3</c:v>
                </c:pt>
                <c:pt idx="57">
                  <c:v>4.2147299999999999E-3</c:v>
                </c:pt>
                <c:pt idx="58">
                  <c:v>4.2126300000000002E-3</c:v>
                </c:pt>
                <c:pt idx="59">
                  <c:v>4.2107199999999994E-3</c:v>
                </c:pt>
                <c:pt idx="60">
                  <c:v>4.2088500000000001E-3</c:v>
                </c:pt>
                <c:pt idx="61">
                  <c:v>4.2071799999999996E-3</c:v>
                </c:pt>
                <c:pt idx="62">
                  <c:v>4.2057200000000005E-3</c:v>
                </c:pt>
                <c:pt idx="63">
                  <c:v>4.2044999999999999E-3</c:v>
                </c:pt>
                <c:pt idx="64">
                  <c:v>4.20346E-3</c:v>
                </c:pt>
                <c:pt idx="65">
                  <c:v>4.2026800000000003E-3</c:v>
                </c:pt>
                <c:pt idx="66">
                  <c:v>4.2017499999999998E-3</c:v>
                </c:pt>
                <c:pt idx="67">
                  <c:v>4.20069E-3</c:v>
                </c:pt>
                <c:pt idx="68">
                  <c:v>4.1997300000000005E-3</c:v>
                </c:pt>
                <c:pt idx="69">
                  <c:v>4.1989000000000002E-3</c:v>
                </c:pt>
                <c:pt idx="70">
                  <c:v>4.1980000000000003E-3</c:v>
                </c:pt>
                <c:pt idx="71">
                  <c:v>4.19718E-3</c:v>
                </c:pt>
                <c:pt idx="72">
                  <c:v>4.1964400000000001E-3</c:v>
                </c:pt>
                <c:pt idx="73">
                  <c:v>4.1958500000000001E-3</c:v>
                </c:pt>
                <c:pt idx="74">
                  <c:v>4.1954399999999999E-3</c:v>
                </c:pt>
                <c:pt idx="75">
                  <c:v>4.1950400000000006E-3</c:v>
                </c:pt>
                <c:pt idx="76">
                  <c:v>4.1947299999999998E-3</c:v>
                </c:pt>
                <c:pt idx="77">
                  <c:v>4.1944900000000004E-3</c:v>
                </c:pt>
                <c:pt idx="78">
                  <c:v>4.1943099999999997E-3</c:v>
                </c:pt>
                <c:pt idx="79">
                  <c:v>4.1942100000000003E-3</c:v>
                </c:pt>
                <c:pt idx="80">
                  <c:v>4.1942699999999999E-3</c:v>
                </c:pt>
                <c:pt idx="81">
                  <c:v>4.1945300000000001E-3</c:v>
                </c:pt>
                <c:pt idx="82">
                  <c:v>4.1949100000000005E-3</c:v>
                </c:pt>
                <c:pt idx="83">
                  <c:v>4.1953500000000005E-3</c:v>
                </c:pt>
                <c:pt idx="84">
                  <c:v>4.1957299999999999E-3</c:v>
                </c:pt>
                <c:pt idx="85">
                  <c:v>4.1961000000000004E-3</c:v>
                </c:pt>
                <c:pt idx="86">
                  <c:v>4.1964599999999999E-3</c:v>
                </c:pt>
                <c:pt idx="87">
                  <c:v>4.1967799999999998E-3</c:v>
                </c:pt>
                <c:pt idx="88">
                  <c:v>4.1970599999999999E-3</c:v>
                </c:pt>
                <c:pt idx="89">
                  <c:v>4.1972700000000003E-3</c:v>
                </c:pt>
                <c:pt idx="90">
                  <c:v>4.1975600000000004E-3</c:v>
                </c:pt>
                <c:pt idx="91">
                  <c:v>4.1978499999999995E-3</c:v>
                </c:pt>
                <c:pt idx="92">
                  <c:v>4.1981299999999996E-3</c:v>
                </c:pt>
                <c:pt idx="93">
                  <c:v>4.1983599999999999E-3</c:v>
                </c:pt>
                <c:pt idx="94">
                  <c:v>4.1985900000000003E-3</c:v>
                </c:pt>
                <c:pt idx="95">
                  <c:v>4.1987600000000002E-3</c:v>
                </c:pt>
                <c:pt idx="96">
                  <c:v>4.19893E-3</c:v>
                </c:pt>
                <c:pt idx="97">
                  <c:v>4.1990199999999995E-3</c:v>
                </c:pt>
                <c:pt idx="98">
                  <c:v>4.19908E-3</c:v>
                </c:pt>
                <c:pt idx="99">
                  <c:v>4.1991400000000005E-3</c:v>
                </c:pt>
                <c:pt idx="100">
                  <c:v>4.1991199999999998E-3</c:v>
                </c:pt>
                <c:pt idx="101">
                  <c:v>4.1990300000000003E-3</c:v>
                </c:pt>
                <c:pt idx="102">
                  <c:v>4.1988699999999995E-3</c:v>
                </c:pt>
                <c:pt idx="103">
                  <c:v>4.1987200000000004E-3</c:v>
                </c:pt>
                <c:pt idx="104">
                  <c:v>4.1985699999999996E-3</c:v>
                </c:pt>
                <c:pt idx="105">
                  <c:v>4.19849E-3</c:v>
                </c:pt>
                <c:pt idx="106">
                  <c:v>4.1982899999999995E-3</c:v>
                </c:pt>
                <c:pt idx="107">
                  <c:v>4.1980799999999999E-3</c:v>
                </c:pt>
                <c:pt idx="108">
                  <c:v>4.19791E-3</c:v>
                </c:pt>
                <c:pt idx="109">
                  <c:v>4.1977300000000002E-3</c:v>
                </c:pt>
                <c:pt idx="110">
                  <c:v>4.1975600000000004E-3</c:v>
                </c:pt>
                <c:pt idx="111">
                  <c:v>4.1974400000000002E-3</c:v>
                </c:pt>
                <c:pt idx="112">
                  <c:v>4.1973399999999999E-3</c:v>
                </c:pt>
                <c:pt idx="113">
                  <c:v>4.1971400000000002E-3</c:v>
                </c:pt>
                <c:pt idx="114">
                  <c:v>4.1968099999999996E-3</c:v>
                </c:pt>
                <c:pt idx="115">
                  <c:v>4.1964799999999998E-3</c:v>
                </c:pt>
                <c:pt idx="116">
                  <c:v>4.1961999999999998E-3</c:v>
                </c:pt>
                <c:pt idx="117">
                  <c:v>4.1958799999999999E-3</c:v>
                </c:pt>
                <c:pt idx="118">
                  <c:v>4.1955200000000003E-3</c:v>
                </c:pt>
                <c:pt idx="119">
                  <c:v>4.1952200000000004E-3</c:v>
                </c:pt>
                <c:pt idx="120">
                  <c:v>4.19499E-3</c:v>
                </c:pt>
                <c:pt idx="121">
                  <c:v>4.1948000000000003E-3</c:v>
                </c:pt>
                <c:pt idx="122">
                  <c:v>4.1947099999999999E-3</c:v>
                </c:pt>
                <c:pt idx="123">
                  <c:v>4.1946600000000002E-3</c:v>
                </c:pt>
                <c:pt idx="124">
                  <c:v>4.1945899999999998E-3</c:v>
                </c:pt>
                <c:pt idx="125">
                  <c:v>4.1945100000000003E-3</c:v>
                </c:pt>
                <c:pt idx="126">
                  <c:v>4.1943399999999995E-3</c:v>
                </c:pt>
                <c:pt idx="127">
                  <c:v>4.1940700000000003E-3</c:v>
                </c:pt>
                <c:pt idx="128">
                  <c:v>4.1937900000000002E-3</c:v>
                </c:pt>
                <c:pt idx="129">
                  <c:v>4.1935399999999999E-3</c:v>
                </c:pt>
                <c:pt idx="130">
                  <c:v>4.1932699999999998E-3</c:v>
                </c:pt>
                <c:pt idx="131">
                  <c:v>4.1930199999999996E-3</c:v>
                </c:pt>
                <c:pt idx="132">
                  <c:v>4.1928099999999999E-3</c:v>
                </c:pt>
                <c:pt idx="133">
                  <c:v>4.1925699999999996E-3</c:v>
                </c:pt>
                <c:pt idx="134">
                  <c:v>4.1922999999999995E-3</c:v>
                </c:pt>
                <c:pt idx="135">
                  <c:v>4.1920400000000002E-3</c:v>
                </c:pt>
                <c:pt idx="136">
                  <c:v>4.1917999999999999E-3</c:v>
                </c:pt>
                <c:pt idx="137">
                  <c:v>4.1915199999999998E-3</c:v>
                </c:pt>
                <c:pt idx="138">
                  <c:v>4.1912800000000004E-3</c:v>
                </c:pt>
                <c:pt idx="139">
                  <c:v>4.1910899999999997E-3</c:v>
                </c:pt>
                <c:pt idx="140">
                  <c:v>4.1909299999999998E-3</c:v>
                </c:pt>
                <c:pt idx="141">
                  <c:v>4.1907699999999999E-3</c:v>
                </c:pt>
                <c:pt idx="142">
                  <c:v>4.1906000000000001E-3</c:v>
                </c:pt>
                <c:pt idx="143">
                  <c:v>4.1904400000000001E-3</c:v>
                </c:pt>
                <c:pt idx="144">
                  <c:v>4.19017E-3</c:v>
                </c:pt>
                <c:pt idx="145">
                  <c:v>4.1898600000000001E-3</c:v>
                </c:pt>
                <c:pt idx="146">
                  <c:v>4.1895099999999996E-3</c:v>
                </c:pt>
                <c:pt idx="147">
                  <c:v>4.1891799999999998E-3</c:v>
                </c:pt>
                <c:pt idx="148">
                  <c:v>4.1888100000000003E-3</c:v>
                </c:pt>
                <c:pt idx="149">
                  <c:v>4.1884399999999999E-3</c:v>
                </c:pt>
                <c:pt idx="150">
                  <c:v>4.18813E-3</c:v>
                </c:pt>
                <c:pt idx="151">
                  <c:v>4.1877800000000003E-3</c:v>
                </c:pt>
                <c:pt idx="152">
                  <c:v>4.1874399999999997E-3</c:v>
                </c:pt>
                <c:pt idx="153">
                  <c:v>4.18711E-3</c:v>
                </c:pt>
                <c:pt idx="154">
                  <c:v>4.1867700000000002E-3</c:v>
                </c:pt>
                <c:pt idx="155">
                  <c:v>4.1864700000000003E-3</c:v>
                </c:pt>
                <c:pt idx="156">
                  <c:v>4.1861199999999998E-3</c:v>
                </c:pt>
                <c:pt idx="157">
                  <c:v>4.1858199999999998E-3</c:v>
                </c:pt>
                <c:pt idx="158">
                  <c:v>4.1855399999999997E-3</c:v>
                </c:pt>
                <c:pt idx="159">
                  <c:v>4.1852499999999997E-3</c:v>
                </c:pt>
                <c:pt idx="160">
                  <c:v>4.1849499999999998E-3</c:v>
                </c:pt>
                <c:pt idx="161">
                  <c:v>4.1846299999999999E-3</c:v>
                </c:pt>
                <c:pt idx="162">
                  <c:v>4.1843000000000002E-3</c:v>
                </c:pt>
                <c:pt idx="163">
                  <c:v>4.1839299999999998E-3</c:v>
                </c:pt>
                <c:pt idx="164">
                  <c:v>4.1834999999999997E-3</c:v>
                </c:pt>
                <c:pt idx="165">
                  <c:v>4.1830799999999996E-3</c:v>
                </c:pt>
                <c:pt idx="166">
                  <c:v>4.1826800000000003E-3</c:v>
                </c:pt>
                <c:pt idx="167">
                  <c:v>4.1822400000000003E-3</c:v>
                </c:pt>
                <c:pt idx="168">
                  <c:v>4.1818200000000002E-3</c:v>
                </c:pt>
                <c:pt idx="169">
                  <c:v>4.1814199999999999E-3</c:v>
                </c:pt>
                <c:pt idx="170">
                  <c:v>4.1810399999999996E-3</c:v>
                </c:pt>
                <c:pt idx="171">
                  <c:v>4.1806500000000002E-3</c:v>
                </c:pt>
                <c:pt idx="172">
                  <c:v>4.1802300000000001E-3</c:v>
                </c:pt>
                <c:pt idx="173">
                  <c:v>4.1798300000000007E-3</c:v>
                </c:pt>
                <c:pt idx="174">
                  <c:v>4.1794299999999996E-3</c:v>
                </c:pt>
                <c:pt idx="175">
                  <c:v>4.1790600000000001E-3</c:v>
                </c:pt>
                <c:pt idx="176">
                  <c:v>4.1786999999999996E-3</c:v>
                </c:pt>
                <c:pt idx="177">
                  <c:v>4.1782800000000004E-3</c:v>
                </c:pt>
                <c:pt idx="178">
                  <c:v>4.1779E-3</c:v>
                </c:pt>
                <c:pt idx="179">
                  <c:v>4.1775099999999997E-3</c:v>
                </c:pt>
                <c:pt idx="180">
                  <c:v>4.1771300000000003E-3</c:v>
                </c:pt>
                <c:pt idx="181">
                  <c:v>4.1767100000000001E-3</c:v>
                </c:pt>
                <c:pt idx="182">
                  <c:v>4.1763199999999999E-3</c:v>
                </c:pt>
                <c:pt idx="183">
                  <c:v>4.1759399999999995E-3</c:v>
                </c:pt>
                <c:pt idx="184">
                  <c:v>4.17556E-3</c:v>
                </c:pt>
                <c:pt idx="185">
                  <c:v>4.1751899999999996E-3</c:v>
                </c:pt>
                <c:pt idx="186">
                  <c:v>4.1748599999999999E-3</c:v>
                </c:pt>
                <c:pt idx="187">
                  <c:v>4.17455E-3</c:v>
                </c:pt>
                <c:pt idx="188">
                  <c:v>4.1742699999999999E-3</c:v>
                </c:pt>
                <c:pt idx="189">
                  <c:v>4.1739699999999999E-3</c:v>
                </c:pt>
                <c:pt idx="190">
                  <c:v>4.1736899999999999E-3</c:v>
                </c:pt>
                <c:pt idx="191">
                  <c:v>4.1734299999999997E-3</c:v>
                </c:pt>
                <c:pt idx="192">
                  <c:v>4.1731900000000002E-3</c:v>
                </c:pt>
                <c:pt idx="193">
                  <c:v>4.17294E-3</c:v>
                </c:pt>
                <c:pt idx="194">
                  <c:v>4.1726699999999999E-3</c:v>
                </c:pt>
                <c:pt idx="195">
                  <c:v>4.1724099999999997E-3</c:v>
                </c:pt>
                <c:pt idx="196">
                  <c:v>4.1721500000000003E-3</c:v>
                </c:pt>
                <c:pt idx="197">
                  <c:v>4.17191E-3</c:v>
                </c:pt>
                <c:pt idx="198">
                  <c:v>4.17163E-3</c:v>
                </c:pt>
                <c:pt idx="199">
                  <c:v>4.1713699999999998E-3</c:v>
                </c:pt>
                <c:pt idx="200">
                  <c:v>4.1710899999999997E-3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33B-4E46-84CF-B78EC6968A05}"/>
            </c:ext>
          </c:extLst>
        </c:ser>
        <c:ser>
          <c:idx val="1"/>
          <c:order val="3"/>
          <c:tx>
            <c:strRef>
              <c:f>Difusión!$F$4</c:f>
              <c:strCache>
                <c:ptCount val="1"/>
                <c:pt idx="0">
                  <c:v>L.B. + Ox. Silica[C2]</c:v>
                </c:pt>
              </c:strCache>
            </c:strRef>
          </c:tx>
          <c:spPr>
            <a:ln w="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  <a:lumOff val="40000"/>
                </a:schemeClr>
              </a:solidFill>
              <a:ln w="3175">
                <a:noFill/>
              </a:ln>
              <a:effectLst/>
            </c:spPr>
          </c:marker>
          <c:xVal>
            <c:numRef>
              <c:f>Difusión!$B$5:$B$205</c:f>
              <c:numCache>
                <c:formatCode>General</c:formatCode>
                <c:ptCount val="201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5000</c:v>
                </c:pt>
                <c:pt idx="11">
                  <c:v>5500</c:v>
                </c:pt>
                <c:pt idx="12">
                  <c:v>6000</c:v>
                </c:pt>
                <c:pt idx="13">
                  <c:v>6500</c:v>
                </c:pt>
                <c:pt idx="14">
                  <c:v>7000</c:v>
                </c:pt>
                <c:pt idx="15">
                  <c:v>7500</c:v>
                </c:pt>
                <c:pt idx="16">
                  <c:v>8000</c:v>
                </c:pt>
                <c:pt idx="17">
                  <c:v>8500</c:v>
                </c:pt>
                <c:pt idx="18">
                  <c:v>9000</c:v>
                </c:pt>
                <c:pt idx="19">
                  <c:v>9500</c:v>
                </c:pt>
                <c:pt idx="20">
                  <c:v>10000</c:v>
                </c:pt>
                <c:pt idx="21">
                  <c:v>10500</c:v>
                </c:pt>
                <c:pt idx="22">
                  <c:v>11000</c:v>
                </c:pt>
                <c:pt idx="23">
                  <c:v>11500</c:v>
                </c:pt>
                <c:pt idx="24">
                  <c:v>12000</c:v>
                </c:pt>
                <c:pt idx="25">
                  <c:v>12500</c:v>
                </c:pt>
                <c:pt idx="26">
                  <c:v>13000</c:v>
                </c:pt>
                <c:pt idx="27">
                  <c:v>13500</c:v>
                </c:pt>
                <c:pt idx="28">
                  <c:v>14000</c:v>
                </c:pt>
                <c:pt idx="29">
                  <c:v>14500</c:v>
                </c:pt>
                <c:pt idx="30">
                  <c:v>15000</c:v>
                </c:pt>
                <c:pt idx="31">
                  <c:v>15500</c:v>
                </c:pt>
                <c:pt idx="32">
                  <c:v>16000</c:v>
                </c:pt>
                <c:pt idx="33">
                  <c:v>16500</c:v>
                </c:pt>
                <c:pt idx="34">
                  <c:v>17000</c:v>
                </c:pt>
                <c:pt idx="35">
                  <c:v>17500</c:v>
                </c:pt>
                <c:pt idx="36">
                  <c:v>18000</c:v>
                </c:pt>
                <c:pt idx="37">
                  <c:v>18500</c:v>
                </c:pt>
                <c:pt idx="38">
                  <c:v>19000</c:v>
                </c:pt>
                <c:pt idx="39">
                  <c:v>19500</c:v>
                </c:pt>
                <c:pt idx="40">
                  <c:v>20000</c:v>
                </c:pt>
                <c:pt idx="41">
                  <c:v>20500</c:v>
                </c:pt>
                <c:pt idx="42">
                  <c:v>21000</c:v>
                </c:pt>
                <c:pt idx="43">
                  <c:v>21500</c:v>
                </c:pt>
                <c:pt idx="44">
                  <c:v>22000</c:v>
                </c:pt>
                <c:pt idx="45">
                  <c:v>22500</c:v>
                </c:pt>
                <c:pt idx="46">
                  <c:v>23000</c:v>
                </c:pt>
                <c:pt idx="47">
                  <c:v>23500</c:v>
                </c:pt>
                <c:pt idx="48">
                  <c:v>24000</c:v>
                </c:pt>
                <c:pt idx="49">
                  <c:v>24500</c:v>
                </c:pt>
                <c:pt idx="50">
                  <c:v>25000</c:v>
                </c:pt>
                <c:pt idx="51">
                  <c:v>25500</c:v>
                </c:pt>
                <c:pt idx="52">
                  <c:v>26000</c:v>
                </c:pt>
                <c:pt idx="53">
                  <c:v>26500</c:v>
                </c:pt>
                <c:pt idx="54">
                  <c:v>27000</c:v>
                </c:pt>
                <c:pt idx="55">
                  <c:v>27500</c:v>
                </c:pt>
                <c:pt idx="56">
                  <c:v>28000</c:v>
                </c:pt>
                <c:pt idx="57">
                  <c:v>28500</c:v>
                </c:pt>
                <c:pt idx="58">
                  <c:v>29000</c:v>
                </c:pt>
                <c:pt idx="59">
                  <c:v>29500</c:v>
                </c:pt>
                <c:pt idx="60">
                  <c:v>30000</c:v>
                </c:pt>
                <c:pt idx="61">
                  <c:v>30500</c:v>
                </c:pt>
                <c:pt idx="62">
                  <c:v>31000</c:v>
                </c:pt>
                <c:pt idx="63">
                  <c:v>31500</c:v>
                </c:pt>
                <c:pt idx="64">
                  <c:v>32000</c:v>
                </c:pt>
                <c:pt idx="65">
                  <c:v>32500</c:v>
                </c:pt>
                <c:pt idx="66">
                  <c:v>33000</c:v>
                </c:pt>
                <c:pt idx="67">
                  <c:v>33500</c:v>
                </c:pt>
                <c:pt idx="68">
                  <c:v>34000</c:v>
                </c:pt>
                <c:pt idx="69">
                  <c:v>34500</c:v>
                </c:pt>
                <c:pt idx="70">
                  <c:v>35000</c:v>
                </c:pt>
                <c:pt idx="71">
                  <c:v>35500</c:v>
                </c:pt>
                <c:pt idx="72">
                  <c:v>36000</c:v>
                </c:pt>
                <c:pt idx="73">
                  <c:v>36500</c:v>
                </c:pt>
                <c:pt idx="74">
                  <c:v>37000</c:v>
                </c:pt>
                <c:pt idx="75">
                  <c:v>37500</c:v>
                </c:pt>
                <c:pt idx="76">
                  <c:v>38000</c:v>
                </c:pt>
                <c:pt idx="77">
                  <c:v>38500</c:v>
                </c:pt>
                <c:pt idx="78">
                  <c:v>39000</c:v>
                </c:pt>
                <c:pt idx="79">
                  <c:v>39500</c:v>
                </c:pt>
                <c:pt idx="80">
                  <c:v>40000</c:v>
                </c:pt>
                <c:pt idx="81">
                  <c:v>40500</c:v>
                </c:pt>
                <c:pt idx="82">
                  <c:v>41000</c:v>
                </c:pt>
                <c:pt idx="83">
                  <c:v>41500</c:v>
                </c:pt>
                <c:pt idx="84">
                  <c:v>42000</c:v>
                </c:pt>
                <c:pt idx="85">
                  <c:v>42500</c:v>
                </c:pt>
                <c:pt idx="86">
                  <c:v>43000</c:v>
                </c:pt>
                <c:pt idx="87">
                  <c:v>43500</c:v>
                </c:pt>
                <c:pt idx="88">
                  <c:v>44000</c:v>
                </c:pt>
                <c:pt idx="89">
                  <c:v>44500</c:v>
                </c:pt>
                <c:pt idx="90">
                  <c:v>45000</c:v>
                </c:pt>
                <c:pt idx="91">
                  <c:v>45500</c:v>
                </c:pt>
                <c:pt idx="92">
                  <c:v>46000</c:v>
                </c:pt>
                <c:pt idx="93">
                  <c:v>46500</c:v>
                </c:pt>
                <c:pt idx="94">
                  <c:v>47000</c:v>
                </c:pt>
                <c:pt idx="95">
                  <c:v>47500</c:v>
                </c:pt>
                <c:pt idx="96">
                  <c:v>48000</c:v>
                </c:pt>
                <c:pt idx="97">
                  <c:v>48500</c:v>
                </c:pt>
                <c:pt idx="98">
                  <c:v>49000</c:v>
                </c:pt>
                <c:pt idx="99">
                  <c:v>49500</c:v>
                </c:pt>
                <c:pt idx="100">
                  <c:v>50000</c:v>
                </c:pt>
                <c:pt idx="101">
                  <c:v>50500</c:v>
                </c:pt>
                <c:pt idx="102">
                  <c:v>51000</c:v>
                </c:pt>
                <c:pt idx="103">
                  <c:v>51500</c:v>
                </c:pt>
                <c:pt idx="104">
                  <c:v>52000</c:v>
                </c:pt>
                <c:pt idx="105">
                  <c:v>52500</c:v>
                </c:pt>
                <c:pt idx="106">
                  <c:v>53000</c:v>
                </c:pt>
                <c:pt idx="107">
                  <c:v>53500</c:v>
                </c:pt>
                <c:pt idx="108">
                  <c:v>54000</c:v>
                </c:pt>
                <c:pt idx="109">
                  <c:v>54500</c:v>
                </c:pt>
                <c:pt idx="110">
                  <c:v>55000</c:v>
                </c:pt>
                <c:pt idx="111">
                  <c:v>55500</c:v>
                </c:pt>
                <c:pt idx="112">
                  <c:v>56000</c:v>
                </c:pt>
                <c:pt idx="113">
                  <c:v>56500</c:v>
                </c:pt>
                <c:pt idx="114">
                  <c:v>57000</c:v>
                </c:pt>
                <c:pt idx="115">
                  <c:v>57500</c:v>
                </c:pt>
                <c:pt idx="116">
                  <c:v>58000</c:v>
                </c:pt>
                <c:pt idx="117">
                  <c:v>58500</c:v>
                </c:pt>
                <c:pt idx="118">
                  <c:v>59000</c:v>
                </c:pt>
                <c:pt idx="119">
                  <c:v>59500</c:v>
                </c:pt>
                <c:pt idx="120">
                  <c:v>60000</c:v>
                </c:pt>
                <c:pt idx="121">
                  <c:v>60500</c:v>
                </c:pt>
                <c:pt idx="122">
                  <c:v>61000</c:v>
                </c:pt>
                <c:pt idx="123">
                  <c:v>61500</c:v>
                </c:pt>
                <c:pt idx="124">
                  <c:v>62000</c:v>
                </c:pt>
                <c:pt idx="125">
                  <c:v>62500</c:v>
                </c:pt>
                <c:pt idx="126">
                  <c:v>63000</c:v>
                </c:pt>
                <c:pt idx="127">
                  <c:v>63500</c:v>
                </c:pt>
                <c:pt idx="128">
                  <c:v>64000</c:v>
                </c:pt>
                <c:pt idx="129">
                  <c:v>64500</c:v>
                </c:pt>
                <c:pt idx="130">
                  <c:v>65000</c:v>
                </c:pt>
                <c:pt idx="131">
                  <c:v>65500</c:v>
                </c:pt>
                <c:pt idx="132">
                  <c:v>66000</c:v>
                </c:pt>
                <c:pt idx="133">
                  <c:v>66500</c:v>
                </c:pt>
                <c:pt idx="134">
                  <c:v>67000</c:v>
                </c:pt>
                <c:pt idx="135">
                  <c:v>67500</c:v>
                </c:pt>
                <c:pt idx="136">
                  <c:v>68000</c:v>
                </c:pt>
                <c:pt idx="137">
                  <c:v>68500</c:v>
                </c:pt>
                <c:pt idx="138">
                  <c:v>69000</c:v>
                </c:pt>
                <c:pt idx="139">
                  <c:v>69500</c:v>
                </c:pt>
                <c:pt idx="140">
                  <c:v>70000</c:v>
                </c:pt>
                <c:pt idx="141">
                  <c:v>70500</c:v>
                </c:pt>
                <c:pt idx="142">
                  <c:v>71000</c:v>
                </c:pt>
                <c:pt idx="143">
                  <c:v>71500</c:v>
                </c:pt>
                <c:pt idx="144">
                  <c:v>72000</c:v>
                </c:pt>
                <c:pt idx="145">
                  <c:v>72500</c:v>
                </c:pt>
                <c:pt idx="146">
                  <c:v>73000</c:v>
                </c:pt>
                <c:pt idx="147">
                  <c:v>73500</c:v>
                </c:pt>
                <c:pt idx="148">
                  <c:v>74000</c:v>
                </c:pt>
                <c:pt idx="149">
                  <c:v>74500</c:v>
                </c:pt>
                <c:pt idx="150">
                  <c:v>75000</c:v>
                </c:pt>
                <c:pt idx="151">
                  <c:v>75500</c:v>
                </c:pt>
                <c:pt idx="152">
                  <c:v>76000</c:v>
                </c:pt>
                <c:pt idx="153">
                  <c:v>76500</c:v>
                </c:pt>
                <c:pt idx="154">
                  <c:v>77000</c:v>
                </c:pt>
                <c:pt idx="155">
                  <c:v>77500</c:v>
                </c:pt>
                <c:pt idx="156">
                  <c:v>78000</c:v>
                </c:pt>
                <c:pt idx="157">
                  <c:v>78500</c:v>
                </c:pt>
                <c:pt idx="158">
                  <c:v>79000</c:v>
                </c:pt>
                <c:pt idx="159">
                  <c:v>79500</c:v>
                </c:pt>
                <c:pt idx="160">
                  <c:v>80000</c:v>
                </c:pt>
                <c:pt idx="161">
                  <c:v>80500</c:v>
                </c:pt>
                <c:pt idx="162">
                  <c:v>81000</c:v>
                </c:pt>
                <c:pt idx="163">
                  <c:v>81500</c:v>
                </c:pt>
                <c:pt idx="164">
                  <c:v>82000</c:v>
                </c:pt>
                <c:pt idx="165">
                  <c:v>82500</c:v>
                </c:pt>
                <c:pt idx="166">
                  <c:v>83000</c:v>
                </c:pt>
                <c:pt idx="167">
                  <c:v>83500</c:v>
                </c:pt>
                <c:pt idx="168">
                  <c:v>84000</c:v>
                </c:pt>
                <c:pt idx="169">
                  <c:v>84500</c:v>
                </c:pt>
                <c:pt idx="170">
                  <c:v>85000</c:v>
                </c:pt>
                <c:pt idx="171">
                  <c:v>85500</c:v>
                </c:pt>
                <c:pt idx="172">
                  <c:v>86000</c:v>
                </c:pt>
                <c:pt idx="173">
                  <c:v>86500</c:v>
                </c:pt>
                <c:pt idx="174">
                  <c:v>87000</c:v>
                </c:pt>
                <c:pt idx="175">
                  <c:v>87500</c:v>
                </c:pt>
                <c:pt idx="176">
                  <c:v>88000</c:v>
                </c:pt>
                <c:pt idx="177">
                  <c:v>88500</c:v>
                </c:pt>
                <c:pt idx="178">
                  <c:v>89000</c:v>
                </c:pt>
                <c:pt idx="179">
                  <c:v>89500</c:v>
                </c:pt>
                <c:pt idx="180">
                  <c:v>90000</c:v>
                </c:pt>
                <c:pt idx="181">
                  <c:v>90500</c:v>
                </c:pt>
                <c:pt idx="182">
                  <c:v>91000</c:v>
                </c:pt>
                <c:pt idx="183">
                  <c:v>91500</c:v>
                </c:pt>
                <c:pt idx="184">
                  <c:v>92000</c:v>
                </c:pt>
                <c:pt idx="185">
                  <c:v>92500</c:v>
                </c:pt>
                <c:pt idx="186">
                  <c:v>93000</c:v>
                </c:pt>
                <c:pt idx="187">
                  <c:v>93500</c:v>
                </c:pt>
                <c:pt idx="188">
                  <c:v>94000</c:v>
                </c:pt>
                <c:pt idx="189">
                  <c:v>94500</c:v>
                </c:pt>
                <c:pt idx="190">
                  <c:v>95000</c:v>
                </c:pt>
                <c:pt idx="191">
                  <c:v>95500</c:v>
                </c:pt>
                <c:pt idx="192">
                  <c:v>96000</c:v>
                </c:pt>
                <c:pt idx="193">
                  <c:v>96500</c:v>
                </c:pt>
                <c:pt idx="194">
                  <c:v>97000</c:v>
                </c:pt>
                <c:pt idx="195">
                  <c:v>97500</c:v>
                </c:pt>
                <c:pt idx="196">
                  <c:v>98000</c:v>
                </c:pt>
                <c:pt idx="197">
                  <c:v>98500</c:v>
                </c:pt>
                <c:pt idx="198">
                  <c:v>99000</c:v>
                </c:pt>
                <c:pt idx="199">
                  <c:v>99500</c:v>
                </c:pt>
                <c:pt idx="200">
                  <c:v>100000</c:v>
                </c:pt>
              </c:numCache>
            </c:numRef>
          </c:xVal>
          <c:yVal>
            <c:numRef>
              <c:f>Difusión!$F$5:$F$205</c:f>
              <c:numCache>
                <c:formatCode>0.00E+00</c:formatCode>
                <c:ptCount val="201"/>
                <c:pt idx="0">
                  <c:v>8.33333E+19</c:v>
                </c:pt>
                <c:pt idx="1">
                  <c:v>6.4607300000000005E-3</c:v>
                </c:pt>
                <c:pt idx="2">
                  <c:v>5.72866E-3</c:v>
                </c:pt>
                <c:pt idx="3">
                  <c:v>5.3844899999999996E-3</c:v>
                </c:pt>
                <c:pt idx="4">
                  <c:v>5.1650299999999993E-3</c:v>
                </c:pt>
                <c:pt idx="5">
                  <c:v>5.0099300000000001E-3</c:v>
                </c:pt>
                <c:pt idx="6">
                  <c:v>4.8941399999999999E-3</c:v>
                </c:pt>
                <c:pt idx="7">
                  <c:v>4.7991300000000004E-3</c:v>
                </c:pt>
                <c:pt idx="8">
                  <c:v>4.7252099999999997E-3</c:v>
                </c:pt>
                <c:pt idx="9">
                  <c:v>4.6663699999999995E-3</c:v>
                </c:pt>
                <c:pt idx="10">
                  <c:v>4.6159800000000004E-3</c:v>
                </c:pt>
                <c:pt idx="11">
                  <c:v>4.5757799999999998E-3</c:v>
                </c:pt>
                <c:pt idx="12">
                  <c:v>4.5429299999999997E-3</c:v>
                </c:pt>
                <c:pt idx="13">
                  <c:v>4.5186899999999997E-3</c:v>
                </c:pt>
                <c:pt idx="14">
                  <c:v>4.49805E-3</c:v>
                </c:pt>
                <c:pt idx="15">
                  <c:v>4.4816999999999999E-3</c:v>
                </c:pt>
                <c:pt idx="16">
                  <c:v>4.4674200000000006E-3</c:v>
                </c:pt>
                <c:pt idx="17">
                  <c:v>4.4556100000000005E-3</c:v>
                </c:pt>
                <c:pt idx="18">
                  <c:v>4.4446699999999995E-3</c:v>
                </c:pt>
                <c:pt idx="19">
                  <c:v>4.43524E-3</c:v>
                </c:pt>
                <c:pt idx="20">
                  <c:v>4.4270999999999998E-3</c:v>
                </c:pt>
                <c:pt idx="21">
                  <c:v>4.4197400000000001E-3</c:v>
                </c:pt>
                <c:pt idx="22">
                  <c:v>4.4129700000000004E-3</c:v>
                </c:pt>
                <c:pt idx="23">
                  <c:v>4.4073300000000001E-3</c:v>
                </c:pt>
                <c:pt idx="24">
                  <c:v>4.4018499999999997E-3</c:v>
                </c:pt>
                <c:pt idx="25">
                  <c:v>4.3966500000000002E-3</c:v>
                </c:pt>
                <c:pt idx="26">
                  <c:v>4.3922800000000001E-3</c:v>
                </c:pt>
                <c:pt idx="27">
                  <c:v>4.38836E-3</c:v>
                </c:pt>
                <c:pt idx="28">
                  <c:v>4.3846700000000002E-3</c:v>
                </c:pt>
                <c:pt idx="29">
                  <c:v>4.3811900000000001E-3</c:v>
                </c:pt>
                <c:pt idx="30">
                  <c:v>4.3776700000000002E-3</c:v>
                </c:pt>
                <c:pt idx="31">
                  <c:v>4.37492E-3</c:v>
                </c:pt>
                <c:pt idx="32">
                  <c:v>4.3721599999999999E-3</c:v>
                </c:pt>
                <c:pt idx="33">
                  <c:v>4.3691399999999997E-3</c:v>
                </c:pt>
                <c:pt idx="34">
                  <c:v>4.3663299999999999E-3</c:v>
                </c:pt>
                <c:pt idx="35">
                  <c:v>4.3638000000000001E-3</c:v>
                </c:pt>
                <c:pt idx="36">
                  <c:v>4.3613799999999998E-3</c:v>
                </c:pt>
                <c:pt idx="37">
                  <c:v>4.3590799999999996E-3</c:v>
                </c:pt>
                <c:pt idx="38">
                  <c:v>4.3568900000000004E-3</c:v>
                </c:pt>
                <c:pt idx="39">
                  <c:v>4.3548399999999996E-3</c:v>
                </c:pt>
                <c:pt idx="40">
                  <c:v>4.3530299999999999E-3</c:v>
                </c:pt>
                <c:pt idx="41">
                  <c:v>4.3510400000000005E-3</c:v>
                </c:pt>
                <c:pt idx="42">
                  <c:v>4.3491200000000006E-3</c:v>
                </c:pt>
                <c:pt idx="43">
                  <c:v>4.3472200000000006E-3</c:v>
                </c:pt>
                <c:pt idx="44">
                  <c:v>4.3454100000000001E-3</c:v>
                </c:pt>
                <c:pt idx="45">
                  <c:v>4.3437299999999996E-3</c:v>
                </c:pt>
                <c:pt idx="46">
                  <c:v>4.3422600000000006E-3</c:v>
                </c:pt>
                <c:pt idx="47">
                  <c:v>4.3409099999999999E-3</c:v>
                </c:pt>
                <c:pt idx="48">
                  <c:v>4.33987E-3</c:v>
                </c:pt>
                <c:pt idx="49">
                  <c:v>4.3387199999999999E-3</c:v>
                </c:pt>
                <c:pt idx="50">
                  <c:v>4.3379100000000004E-3</c:v>
                </c:pt>
                <c:pt idx="51">
                  <c:v>4.3371299999999998E-3</c:v>
                </c:pt>
                <c:pt idx="52">
                  <c:v>4.3362899999999996E-3</c:v>
                </c:pt>
                <c:pt idx="53">
                  <c:v>4.3355800000000003E-3</c:v>
                </c:pt>
                <c:pt idx="54">
                  <c:v>4.3347999999999998E-3</c:v>
                </c:pt>
                <c:pt idx="55">
                  <c:v>4.3339799999999994E-3</c:v>
                </c:pt>
                <c:pt idx="56">
                  <c:v>4.333E-3</c:v>
                </c:pt>
                <c:pt idx="57">
                  <c:v>4.3317699999999995E-3</c:v>
                </c:pt>
                <c:pt idx="58">
                  <c:v>4.3306400000000002E-3</c:v>
                </c:pt>
                <c:pt idx="59">
                  <c:v>4.3296899999999998E-3</c:v>
                </c:pt>
                <c:pt idx="60">
                  <c:v>4.3289000000000001E-3</c:v>
                </c:pt>
                <c:pt idx="61">
                  <c:v>4.3281600000000002E-3</c:v>
                </c:pt>
                <c:pt idx="62">
                  <c:v>4.32745E-3</c:v>
                </c:pt>
                <c:pt idx="63">
                  <c:v>4.3267100000000001E-3</c:v>
                </c:pt>
                <c:pt idx="64">
                  <c:v>4.3259600000000002E-3</c:v>
                </c:pt>
                <c:pt idx="65">
                  <c:v>4.3252299999999994E-3</c:v>
                </c:pt>
                <c:pt idx="66">
                  <c:v>4.3244399999999997E-3</c:v>
                </c:pt>
                <c:pt idx="67">
                  <c:v>4.3237499999999995E-3</c:v>
                </c:pt>
                <c:pt idx="68">
                  <c:v>4.3231500000000004E-3</c:v>
                </c:pt>
                <c:pt idx="69">
                  <c:v>4.32263E-3</c:v>
                </c:pt>
                <c:pt idx="70">
                  <c:v>4.3219800000000004E-3</c:v>
                </c:pt>
                <c:pt idx="71">
                  <c:v>4.3214300000000002E-3</c:v>
                </c:pt>
                <c:pt idx="72">
                  <c:v>4.3208400000000003E-3</c:v>
                </c:pt>
                <c:pt idx="73">
                  <c:v>4.3202900000000001E-3</c:v>
                </c:pt>
                <c:pt idx="74">
                  <c:v>4.3197699999999997E-3</c:v>
                </c:pt>
                <c:pt idx="75">
                  <c:v>4.3192000000000005E-3</c:v>
                </c:pt>
                <c:pt idx="76">
                  <c:v>4.3184899999999995E-3</c:v>
                </c:pt>
                <c:pt idx="77">
                  <c:v>4.3177700000000003E-3</c:v>
                </c:pt>
                <c:pt idx="78">
                  <c:v>4.3170700000000001E-3</c:v>
                </c:pt>
                <c:pt idx="79">
                  <c:v>4.3162900000000004E-3</c:v>
                </c:pt>
                <c:pt idx="80">
                  <c:v>4.3153899999999997E-3</c:v>
                </c:pt>
                <c:pt idx="81">
                  <c:v>4.3144300000000002E-3</c:v>
                </c:pt>
                <c:pt idx="82">
                  <c:v>4.3133499999999996E-3</c:v>
                </c:pt>
                <c:pt idx="83">
                  <c:v>4.3123299999999996E-3</c:v>
                </c:pt>
                <c:pt idx="84">
                  <c:v>4.3114E-3</c:v>
                </c:pt>
                <c:pt idx="85">
                  <c:v>4.3104900000000002E-3</c:v>
                </c:pt>
                <c:pt idx="86">
                  <c:v>4.3096200000000001E-3</c:v>
                </c:pt>
                <c:pt idx="87">
                  <c:v>4.30877E-3</c:v>
                </c:pt>
                <c:pt idx="88">
                  <c:v>4.3079700000000004E-3</c:v>
                </c:pt>
                <c:pt idx="89">
                  <c:v>4.30715E-3</c:v>
                </c:pt>
                <c:pt idx="90">
                  <c:v>4.3063599999999995E-3</c:v>
                </c:pt>
                <c:pt idx="91">
                  <c:v>4.3057E-3</c:v>
                </c:pt>
                <c:pt idx="92">
                  <c:v>4.3051399999999998E-3</c:v>
                </c:pt>
                <c:pt idx="93">
                  <c:v>4.3046500000000001E-3</c:v>
                </c:pt>
                <c:pt idx="94">
                  <c:v>4.3041299999999998E-3</c:v>
                </c:pt>
                <c:pt idx="95">
                  <c:v>4.3035E-3</c:v>
                </c:pt>
                <c:pt idx="96">
                  <c:v>4.3028700000000003E-3</c:v>
                </c:pt>
                <c:pt idx="97">
                  <c:v>4.3023200000000001E-3</c:v>
                </c:pt>
                <c:pt idx="98">
                  <c:v>4.30176E-3</c:v>
                </c:pt>
                <c:pt idx="99">
                  <c:v>4.3011799999999999E-3</c:v>
                </c:pt>
                <c:pt idx="100">
                  <c:v>4.3005700000000001E-3</c:v>
                </c:pt>
                <c:pt idx="101">
                  <c:v>4.2999800000000001E-3</c:v>
                </c:pt>
                <c:pt idx="102">
                  <c:v>4.2992500000000001E-3</c:v>
                </c:pt>
                <c:pt idx="103">
                  <c:v>4.2985499999999999E-3</c:v>
                </c:pt>
                <c:pt idx="104">
                  <c:v>4.2978599999999997E-3</c:v>
                </c:pt>
                <c:pt idx="105">
                  <c:v>4.2971300000000006E-3</c:v>
                </c:pt>
                <c:pt idx="106">
                  <c:v>4.2964400000000003E-3</c:v>
                </c:pt>
                <c:pt idx="107">
                  <c:v>4.29577E-3</c:v>
                </c:pt>
                <c:pt idx="108">
                  <c:v>4.2951399999999994E-3</c:v>
                </c:pt>
                <c:pt idx="109">
                  <c:v>4.2945199999999996E-3</c:v>
                </c:pt>
                <c:pt idx="110">
                  <c:v>4.2938899999999999E-3</c:v>
                </c:pt>
                <c:pt idx="111">
                  <c:v>4.2932999999999999E-3</c:v>
                </c:pt>
                <c:pt idx="112">
                  <c:v>4.2927900000000003E-3</c:v>
                </c:pt>
                <c:pt idx="113">
                  <c:v>4.2922999999999998E-3</c:v>
                </c:pt>
                <c:pt idx="114">
                  <c:v>4.2917700000000003E-3</c:v>
                </c:pt>
                <c:pt idx="115">
                  <c:v>4.2912200000000001E-3</c:v>
                </c:pt>
                <c:pt idx="116">
                  <c:v>4.2906300000000001E-3</c:v>
                </c:pt>
                <c:pt idx="117">
                  <c:v>4.2901799999999993E-3</c:v>
                </c:pt>
                <c:pt idx="118">
                  <c:v>4.2896900000000005E-3</c:v>
                </c:pt>
                <c:pt idx="119">
                  <c:v>4.2891300000000004E-3</c:v>
                </c:pt>
                <c:pt idx="120">
                  <c:v>4.2886399999999998E-3</c:v>
                </c:pt>
                <c:pt idx="121">
                  <c:v>4.2881799999999999E-3</c:v>
                </c:pt>
                <c:pt idx="122">
                  <c:v>4.2877499999999999E-3</c:v>
                </c:pt>
                <c:pt idx="123">
                  <c:v>4.2873099999999999E-3</c:v>
                </c:pt>
                <c:pt idx="124">
                  <c:v>4.28686E-3</c:v>
                </c:pt>
                <c:pt idx="125">
                  <c:v>4.2864000000000001E-3</c:v>
                </c:pt>
                <c:pt idx="126">
                  <c:v>4.2859700000000001E-3</c:v>
                </c:pt>
                <c:pt idx="127">
                  <c:v>4.2855300000000001E-3</c:v>
                </c:pt>
                <c:pt idx="128">
                  <c:v>4.2850800000000001E-3</c:v>
                </c:pt>
                <c:pt idx="129">
                  <c:v>4.2846200000000003E-3</c:v>
                </c:pt>
                <c:pt idx="130">
                  <c:v>4.2841800000000003E-3</c:v>
                </c:pt>
                <c:pt idx="131">
                  <c:v>4.2837000000000005E-3</c:v>
                </c:pt>
                <c:pt idx="132">
                  <c:v>4.2832299999999998E-3</c:v>
                </c:pt>
                <c:pt idx="133">
                  <c:v>4.2827799999999999E-3</c:v>
                </c:pt>
                <c:pt idx="134">
                  <c:v>4.28233E-3</c:v>
                </c:pt>
                <c:pt idx="135">
                  <c:v>4.2819499999999996E-3</c:v>
                </c:pt>
                <c:pt idx="136">
                  <c:v>4.2815700000000002E-3</c:v>
                </c:pt>
                <c:pt idx="137">
                  <c:v>4.2811400000000001E-3</c:v>
                </c:pt>
                <c:pt idx="138">
                  <c:v>4.2807399999999999E-3</c:v>
                </c:pt>
                <c:pt idx="139">
                  <c:v>4.2803300000000006E-3</c:v>
                </c:pt>
                <c:pt idx="140">
                  <c:v>4.2799400000000003E-3</c:v>
                </c:pt>
                <c:pt idx="141">
                  <c:v>4.27955E-3</c:v>
                </c:pt>
                <c:pt idx="142">
                  <c:v>4.2791399999999999E-3</c:v>
                </c:pt>
                <c:pt idx="143">
                  <c:v>4.2787400000000005E-3</c:v>
                </c:pt>
                <c:pt idx="144">
                  <c:v>4.2783600000000001E-3</c:v>
                </c:pt>
                <c:pt idx="145">
                  <c:v>4.2780299999999995E-3</c:v>
                </c:pt>
                <c:pt idx="146">
                  <c:v>4.2776799999999999E-3</c:v>
                </c:pt>
                <c:pt idx="147">
                  <c:v>4.27737E-3</c:v>
                </c:pt>
                <c:pt idx="148">
                  <c:v>4.27707E-3</c:v>
                </c:pt>
                <c:pt idx="149">
                  <c:v>4.2767400000000002E-3</c:v>
                </c:pt>
                <c:pt idx="150">
                  <c:v>4.2763899999999997E-3</c:v>
                </c:pt>
                <c:pt idx="151">
                  <c:v>4.2760599999999999E-3</c:v>
                </c:pt>
                <c:pt idx="152">
                  <c:v>4.2757699999999999E-3</c:v>
                </c:pt>
                <c:pt idx="153">
                  <c:v>4.2754799999999999E-3</c:v>
                </c:pt>
                <c:pt idx="154">
                  <c:v>4.2751999999999998E-3</c:v>
                </c:pt>
                <c:pt idx="155">
                  <c:v>4.2749399999999996E-3</c:v>
                </c:pt>
                <c:pt idx="156">
                  <c:v>4.2747100000000001E-3</c:v>
                </c:pt>
                <c:pt idx="157">
                  <c:v>4.2745600000000002E-3</c:v>
                </c:pt>
                <c:pt idx="158">
                  <c:v>4.2744300000000001E-3</c:v>
                </c:pt>
                <c:pt idx="159">
                  <c:v>4.2743199999999999E-3</c:v>
                </c:pt>
                <c:pt idx="160">
                  <c:v>4.2742000000000006E-3</c:v>
                </c:pt>
                <c:pt idx="161">
                  <c:v>4.2741100000000002E-3</c:v>
                </c:pt>
                <c:pt idx="162">
                  <c:v>4.2740199999999999E-3</c:v>
                </c:pt>
                <c:pt idx="163">
                  <c:v>4.2739500000000003E-3</c:v>
                </c:pt>
                <c:pt idx="164">
                  <c:v>4.2738999999999997E-3</c:v>
                </c:pt>
                <c:pt idx="165">
                  <c:v>4.2738400000000001E-3</c:v>
                </c:pt>
                <c:pt idx="166">
                  <c:v>4.2737999999999995E-3</c:v>
                </c:pt>
                <c:pt idx="167">
                  <c:v>4.2737699999999997E-3</c:v>
                </c:pt>
                <c:pt idx="168">
                  <c:v>4.2737399999999998E-3</c:v>
                </c:pt>
                <c:pt idx="169">
                  <c:v>4.2737000000000001E-3</c:v>
                </c:pt>
                <c:pt idx="170">
                  <c:v>4.2736199999999997E-3</c:v>
                </c:pt>
                <c:pt idx="171">
                  <c:v>4.2735400000000002E-3</c:v>
                </c:pt>
                <c:pt idx="172">
                  <c:v>4.2734599999999998E-3</c:v>
                </c:pt>
                <c:pt idx="173">
                  <c:v>4.2733800000000002E-3</c:v>
                </c:pt>
                <c:pt idx="174">
                  <c:v>4.2733099999999998E-3</c:v>
                </c:pt>
                <c:pt idx="175">
                  <c:v>4.2732300000000003E-3</c:v>
                </c:pt>
                <c:pt idx="176">
                  <c:v>4.27312E-3</c:v>
                </c:pt>
                <c:pt idx="177">
                  <c:v>4.2730300000000006E-3</c:v>
                </c:pt>
                <c:pt idx="178">
                  <c:v>4.2729400000000002E-3</c:v>
                </c:pt>
                <c:pt idx="179">
                  <c:v>4.2728699999999998E-3</c:v>
                </c:pt>
                <c:pt idx="180">
                  <c:v>4.2727800000000003E-3</c:v>
                </c:pt>
                <c:pt idx="181">
                  <c:v>4.2726500000000002E-3</c:v>
                </c:pt>
                <c:pt idx="182">
                  <c:v>4.2725200000000001E-3</c:v>
                </c:pt>
                <c:pt idx="183">
                  <c:v>4.27239E-3</c:v>
                </c:pt>
                <c:pt idx="184">
                  <c:v>4.2722400000000001E-3</c:v>
                </c:pt>
                <c:pt idx="185">
                  <c:v>4.2720699999999993E-3</c:v>
                </c:pt>
                <c:pt idx="186">
                  <c:v>4.2718900000000004E-3</c:v>
                </c:pt>
                <c:pt idx="187">
                  <c:v>4.2717200000000006E-3</c:v>
                </c:pt>
                <c:pt idx="188">
                  <c:v>4.27152E-3</c:v>
                </c:pt>
                <c:pt idx="189">
                  <c:v>4.2713099999999995E-3</c:v>
                </c:pt>
                <c:pt idx="190">
                  <c:v>4.2710999999999999E-3</c:v>
                </c:pt>
                <c:pt idx="191">
                  <c:v>4.2708999999999993E-3</c:v>
                </c:pt>
                <c:pt idx="192">
                  <c:v>4.2706899999999997E-3</c:v>
                </c:pt>
                <c:pt idx="193">
                  <c:v>4.2704600000000002E-3</c:v>
                </c:pt>
                <c:pt idx="194">
                  <c:v>4.2702299999999999E-3</c:v>
                </c:pt>
                <c:pt idx="195">
                  <c:v>4.2700099999999994E-3</c:v>
                </c:pt>
                <c:pt idx="196">
                  <c:v>4.2697999999999998E-3</c:v>
                </c:pt>
                <c:pt idx="197">
                  <c:v>4.26963E-3</c:v>
                </c:pt>
                <c:pt idx="198">
                  <c:v>4.2694500000000002E-3</c:v>
                </c:pt>
                <c:pt idx="199">
                  <c:v>4.2692700000000004E-3</c:v>
                </c:pt>
                <c:pt idx="200">
                  <c:v>4.2691099999999996E-3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33B-4E46-84CF-B78EC6968A05}"/>
            </c:ext>
          </c:extLst>
        </c:ser>
        <c:ser>
          <c:idx val="2"/>
          <c:order val="4"/>
          <c:tx>
            <c:strRef>
              <c:f>Difusión!$G$4</c:f>
              <c:strCache>
                <c:ptCount val="1"/>
                <c:pt idx="0">
                  <c:v>L.B. + Grafeno[C2]</c:v>
                </c:pt>
              </c:strCache>
            </c:strRef>
          </c:tx>
          <c:spPr>
            <a:ln w="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  <a:lumOff val="40000"/>
                </a:schemeClr>
              </a:solidFill>
              <a:ln w="3175">
                <a:noFill/>
              </a:ln>
              <a:effectLst/>
            </c:spPr>
          </c:marker>
          <c:xVal>
            <c:numRef>
              <c:f>Difusión!$B$5:$B$205</c:f>
              <c:numCache>
                <c:formatCode>General</c:formatCode>
                <c:ptCount val="201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5000</c:v>
                </c:pt>
                <c:pt idx="11">
                  <c:v>5500</c:v>
                </c:pt>
                <c:pt idx="12">
                  <c:v>6000</c:v>
                </c:pt>
                <c:pt idx="13">
                  <c:v>6500</c:v>
                </c:pt>
                <c:pt idx="14">
                  <c:v>7000</c:v>
                </c:pt>
                <c:pt idx="15">
                  <c:v>7500</c:v>
                </c:pt>
                <c:pt idx="16">
                  <c:v>8000</c:v>
                </c:pt>
                <c:pt idx="17">
                  <c:v>8500</c:v>
                </c:pt>
                <c:pt idx="18">
                  <c:v>9000</c:v>
                </c:pt>
                <c:pt idx="19">
                  <c:v>9500</c:v>
                </c:pt>
                <c:pt idx="20">
                  <c:v>10000</c:v>
                </c:pt>
                <c:pt idx="21">
                  <c:v>10500</c:v>
                </c:pt>
                <c:pt idx="22">
                  <c:v>11000</c:v>
                </c:pt>
                <c:pt idx="23">
                  <c:v>11500</c:v>
                </c:pt>
                <c:pt idx="24">
                  <c:v>12000</c:v>
                </c:pt>
                <c:pt idx="25">
                  <c:v>12500</c:v>
                </c:pt>
                <c:pt idx="26">
                  <c:v>13000</c:v>
                </c:pt>
                <c:pt idx="27">
                  <c:v>13500</c:v>
                </c:pt>
                <c:pt idx="28">
                  <c:v>14000</c:v>
                </c:pt>
                <c:pt idx="29">
                  <c:v>14500</c:v>
                </c:pt>
                <c:pt idx="30">
                  <c:v>15000</c:v>
                </c:pt>
                <c:pt idx="31">
                  <c:v>15500</c:v>
                </c:pt>
                <c:pt idx="32">
                  <c:v>16000</c:v>
                </c:pt>
                <c:pt idx="33">
                  <c:v>16500</c:v>
                </c:pt>
                <c:pt idx="34">
                  <c:v>17000</c:v>
                </c:pt>
                <c:pt idx="35">
                  <c:v>17500</c:v>
                </c:pt>
                <c:pt idx="36">
                  <c:v>18000</c:v>
                </c:pt>
                <c:pt idx="37">
                  <c:v>18500</c:v>
                </c:pt>
                <c:pt idx="38">
                  <c:v>19000</c:v>
                </c:pt>
                <c:pt idx="39">
                  <c:v>19500</c:v>
                </c:pt>
                <c:pt idx="40">
                  <c:v>20000</c:v>
                </c:pt>
                <c:pt idx="41">
                  <c:v>20500</c:v>
                </c:pt>
                <c:pt idx="42">
                  <c:v>21000</c:v>
                </c:pt>
                <c:pt idx="43">
                  <c:v>21500</c:v>
                </c:pt>
                <c:pt idx="44">
                  <c:v>22000</c:v>
                </c:pt>
                <c:pt idx="45">
                  <c:v>22500</c:v>
                </c:pt>
                <c:pt idx="46">
                  <c:v>23000</c:v>
                </c:pt>
                <c:pt idx="47">
                  <c:v>23500</c:v>
                </c:pt>
                <c:pt idx="48">
                  <c:v>24000</c:v>
                </c:pt>
                <c:pt idx="49">
                  <c:v>24500</c:v>
                </c:pt>
                <c:pt idx="50">
                  <c:v>25000</c:v>
                </c:pt>
                <c:pt idx="51">
                  <c:v>25500</c:v>
                </c:pt>
                <c:pt idx="52">
                  <c:v>26000</c:v>
                </c:pt>
                <c:pt idx="53">
                  <c:v>26500</c:v>
                </c:pt>
                <c:pt idx="54">
                  <c:v>27000</c:v>
                </c:pt>
                <c:pt idx="55">
                  <c:v>27500</c:v>
                </c:pt>
                <c:pt idx="56">
                  <c:v>28000</c:v>
                </c:pt>
                <c:pt idx="57">
                  <c:v>28500</c:v>
                </c:pt>
                <c:pt idx="58">
                  <c:v>29000</c:v>
                </c:pt>
                <c:pt idx="59">
                  <c:v>29500</c:v>
                </c:pt>
                <c:pt idx="60">
                  <c:v>30000</c:v>
                </c:pt>
                <c:pt idx="61">
                  <c:v>30500</c:v>
                </c:pt>
                <c:pt idx="62">
                  <c:v>31000</c:v>
                </c:pt>
                <c:pt idx="63">
                  <c:v>31500</c:v>
                </c:pt>
                <c:pt idx="64">
                  <c:v>32000</c:v>
                </c:pt>
                <c:pt idx="65">
                  <c:v>32500</c:v>
                </c:pt>
                <c:pt idx="66">
                  <c:v>33000</c:v>
                </c:pt>
                <c:pt idx="67">
                  <c:v>33500</c:v>
                </c:pt>
                <c:pt idx="68">
                  <c:v>34000</c:v>
                </c:pt>
                <c:pt idx="69">
                  <c:v>34500</c:v>
                </c:pt>
                <c:pt idx="70">
                  <c:v>35000</c:v>
                </c:pt>
                <c:pt idx="71">
                  <c:v>35500</c:v>
                </c:pt>
                <c:pt idx="72">
                  <c:v>36000</c:v>
                </c:pt>
                <c:pt idx="73">
                  <c:v>36500</c:v>
                </c:pt>
                <c:pt idx="74">
                  <c:v>37000</c:v>
                </c:pt>
                <c:pt idx="75">
                  <c:v>37500</c:v>
                </c:pt>
                <c:pt idx="76">
                  <c:v>38000</c:v>
                </c:pt>
                <c:pt idx="77">
                  <c:v>38500</c:v>
                </c:pt>
                <c:pt idx="78">
                  <c:v>39000</c:v>
                </c:pt>
                <c:pt idx="79">
                  <c:v>39500</c:v>
                </c:pt>
                <c:pt idx="80">
                  <c:v>40000</c:v>
                </c:pt>
                <c:pt idx="81">
                  <c:v>40500</c:v>
                </c:pt>
                <c:pt idx="82">
                  <c:v>41000</c:v>
                </c:pt>
                <c:pt idx="83">
                  <c:v>41500</c:v>
                </c:pt>
                <c:pt idx="84">
                  <c:v>42000</c:v>
                </c:pt>
                <c:pt idx="85">
                  <c:v>42500</c:v>
                </c:pt>
                <c:pt idx="86">
                  <c:v>43000</c:v>
                </c:pt>
                <c:pt idx="87">
                  <c:v>43500</c:v>
                </c:pt>
                <c:pt idx="88">
                  <c:v>44000</c:v>
                </c:pt>
                <c:pt idx="89">
                  <c:v>44500</c:v>
                </c:pt>
                <c:pt idx="90">
                  <c:v>45000</c:v>
                </c:pt>
                <c:pt idx="91">
                  <c:v>45500</c:v>
                </c:pt>
                <c:pt idx="92">
                  <c:v>46000</c:v>
                </c:pt>
                <c:pt idx="93">
                  <c:v>46500</c:v>
                </c:pt>
                <c:pt idx="94">
                  <c:v>47000</c:v>
                </c:pt>
                <c:pt idx="95">
                  <c:v>47500</c:v>
                </c:pt>
                <c:pt idx="96">
                  <c:v>48000</c:v>
                </c:pt>
                <c:pt idx="97">
                  <c:v>48500</c:v>
                </c:pt>
                <c:pt idx="98">
                  <c:v>49000</c:v>
                </c:pt>
                <c:pt idx="99">
                  <c:v>49500</c:v>
                </c:pt>
                <c:pt idx="100">
                  <c:v>50000</c:v>
                </c:pt>
                <c:pt idx="101">
                  <c:v>50500</c:v>
                </c:pt>
                <c:pt idx="102">
                  <c:v>51000</c:v>
                </c:pt>
                <c:pt idx="103">
                  <c:v>51500</c:v>
                </c:pt>
                <c:pt idx="104">
                  <c:v>52000</c:v>
                </c:pt>
                <c:pt idx="105">
                  <c:v>52500</c:v>
                </c:pt>
                <c:pt idx="106">
                  <c:v>53000</c:v>
                </c:pt>
                <c:pt idx="107">
                  <c:v>53500</c:v>
                </c:pt>
                <c:pt idx="108">
                  <c:v>54000</c:v>
                </c:pt>
                <c:pt idx="109">
                  <c:v>54500</c:v>
                </c:pt>
                <c:pt idx="110">
                  <c:v>55000</c:v>
                </c:pt>
                <c:pt idx="111">
                  <c:v>55500</c:v>
                </c:pt>
                <c:pt idx="112">
                  <c:v>56000</c:v>
                </c:pt>
                <c:pt idx="113">
                  <c:v>56500</c:v>
                </c:pt>
                <c:pt idx="114">
                  <c:v>57000</c:v>
                </c:pt>
                <c:pt idx="115">
                  <c:v>57500</c:v>
                </c:pt>
                <c:pt idx="116">
                  <c:v>58000</c:v>
                </c:pt>
                <c:pt idx="117">
                  <c:v>58500</c:v>
                </c:pt>
                <c:pt idx="118">
                  <c:v>59000</c:v>
                </c:pt>
                <c:pt idx="119">
                  <c:v>59500</c:v>
                </c:pt>
                <c:pt idx="120">
                  <c:v>60000</c:v>
                </c:pt>
                <c:pt idx="121">
                  <c:v>60500</c:v>
                </c:pt>
                <c:pt idx="122">
                  <c:v>61000</c:v>
                </c:pt>
                <c:pt idx="123">
                  <c:v>61500</c:v>
                </c:pt>
                <c:pt idx="124">
                  <c:v>62000</c:v>
                </c:pt>
                <c:pt idx="125">
                  <c:v>62500</c:v>
                </c:pt>
                <c:pt idx="126">
                  <c:v>63000</c:v>
                </c:pt>
                <c:pt idx="127">
                  <c:v>63500</c:v>
                </c:pt>
                <c:pt idx="128">
                  <c:v>64000</c:v>
                </c:pt>
                <c:pt idx="129">
                  <c:v>64500</c:v>
                </c:pt>
                <c:pt idx="130">
                  <c:v>65000</c:v>
                </c:pt>
                <c:pt idx="131">
                  <c:v>65500</c:v>
                </c:pt>
                <c:pt idx="132">
                  <c:v>66000</c:v>
                </c:pt>
                <c:pt idx="133">
                  <c:v>66500</c:v>
                </c:pt>
                <c:pt idx="134">
                  <c:v>67000</c:v>
                </c:pt>
                <c:pt idx="135">
                  <c:v>67500</c:v>
                </c:pt>
                <c:pt idx="136">
                  <c:v>68000</c:v>
                </c:pt>
                <c:pt idx="137">
                  <c:v>68500</c:v>
                </c:pt>
                <c:pt idx="138">
                  <c:v>69000</c:v>
                </c:pt>
                <c:pt idx="139">
                  <c:v>69500</c:v>
                </c:pt>
                <c:pt idx="140">
                  <c:v>70000</c:v>
                </c:pt>
                <c:pt idx="141">
                  <c:v>70500</c:v>
                </c:pt>
                <c:pt idx="142">
                  <c:v>71000</c:v>
                </c:pt>
                <c:pt idx="143">
                  <c:v>71500</c:v>
                </c:pt>
                <c:pt idx="144">
                  <c:v>72000</c:v>
                </c:pt>
                <c:pt idx="145">
                  <c:v>72500</c:v>
                </c:pt>
                <c:pt idx="146">
                  <c:v>73000</c:v>
                </c:pt>
                <c:pt idx="147">
                  <c:v>73500</c:v>
                </c:pt>
                <c:pt idx="148">
                  <c:v>74000</c:v>
                </c:pt>
                <c:pt idx="149">
                  <c:v>74500</c:v>
                </c:pt>
                <c:pt idx="150">
                  <c:v>75000</c:v>
                </c:pt>
                <c:pt idx="151">
                  <c:v>75500</c:v>
                </c:pt>
                <c:pt idx="152">
                  <c:v>76000</c:v>
                </c:pt>
                <c:pt idx="153">
                  <c:v>76500</c:v>
                </c:pt>
                <c:pt idx="154">
                  <c:v>77000</c:v>
                </c:pt>
                <c:pt idx="155">
                  <c:v>77500</c:v>
                </c:pt>
                <c:pt idx="156">
                  <c:v>78000</c:v>
                </c:pt>
                <c:pt idx="157">
                  <c:v>78500</c:v>
                </c:pt>
                <c:pt idx="158">
                  <c:v>79000</c:v>
                </c:pt>
                <c:pt idx="159">
                  <c:v>79500</c:v>
                </c:pt>
                <c:pt idx="160">
                  <c:v>80000</c:v>
                </c:pt>
                <c:pt idx="161">
                  <c:v>80500</c:v>
                </c:pt>
                <c:pt idx="162">
                  <c:v>81000</c:v>
                </c:pt>
                <c:pt idx="163">
                  <c:v>81500</c:v>
                </c:pt>
                <c:pt idx="164">
                  <c:v>82000</c:v>
                </c:pt>
                <c:pt idx="165">
                  <c:v>82500</c:v>
                </c:pt>
                <c:pt idx="166">
                  <c:v>83000</c:v>
                </c:pt>
                <c:pt idx="167">
                  <c:v>83500</c:v>
                </c:pt>
                <c:pt idx="168">
                  <c:v>84000</c:v>
                </c:pt>
                <c:pt idx="169">
                  <c:v>84500</c:v>
                </c:pt>
                <c:pt idx="170">
                  <c:v>85000</c:v>
                </c:pt>
                <c:pt idx="171">
                  <c:v>85500</c:v>
                </c:pt>
                <c:pt idx="172">
                  <c:v>86000</c:v>
                </c:pt>
                <c:pt idx="173">
                  <c:v>86500</c:v>
                </c:pt>
                <c:pt idx="174">
                  <c:v>87000</c:v>
                </c:pt>
                <c:pt idx="175">
                  <c:v>87500</c:v>
                </c:pt>
                <c:pt idx="176">
                  <c:v>88000</c:v>
                </c:pt>
                <c:pt idx="177">
                  <c:v>88500</c:v>
                </c:pt>
                <c:pt idx="178">
                  <c:v>89000</c:v>
                </c:pt>
                <c:pt idx="179">
                  <c:v>89500</c:v>
                </c:pt>
                <c:pt idx="180">
                  <c:v>90000</c:v>
                </c:pt>
                <c:pt idx="181">
                  <c:v>90500</c:v>
                </c:pt>
                <c:pt idx="182">
                  <c:v>91000</c:v>
                </c:pt>
                <c:pt idx="183">
                  <c:v>91500</c:v>
                </c:pt>
                <c:pt idx="184">
                  <c:v>92000</c:v>
                </c:pt>
                <c:pt idx="185">
                  <c:v>92500</c:v>
                </c:pt>
                <c:pt idx="186">
                  <c:v>93000</c:v>
                </c:pt>
                <c:pt idx="187">
                  <c:v>93500</c:v>
                </c:pt>
                <c:pt idx="188">
                  <c:v>94000</c:v>
                </c:pt>
                <c:pt idx="189">
                  <c:v>94500</c:v>
                </c:pt>
                <c:pt idx="190">
                  <c:v>95000</c:v>
                </c:pt>
                <c:pt idx="191">
                  <c:v>95500</c:v>
                </c:pt>
                <c:pt idx="192">
                  <c:v>96000</c:v>
                </c:pt>
                <c:pt idx="193">
                  <c:v>96500</c:v>
                </c:pt>
                <c:pt idx="194">
                  <c:v>97000</c:v>
                </c:pt>
                <c:pt idx="195">
                  <c:v>97500</c:v>
                </c:pt>
                <c:pt idx="196">
                  <c:v>98000</c:v>
                </c:pt>
                <c:pt idx="197">
                  <c:v>98500</c:v>
                </c:pt>
                <c:pt idx="198">
                  <c:v>99000</c:v>
                </c:pt>
                <c:pt idx="199">
                  <c:v>99500</c:v>
                </c:pt>
                <c:pt idx="200">
                  <c:v>100000</c:v>
                </c:pt>
              </c:numCache>
            </c:numRef>
          </c:xVal>
          <c:yVal>
            <c:numRef>
              <c:f>Difusión!$G$5:$G$205</c:f>
              <c:numCache>
                <c:formatCode>0.00E+00</c:formatCode>
                <c:ptCount val="201"/>
                <c:pt idx="0">
                  <c:v>8.33333E+19</c:v>
                </c:pt>
                <c:pt idx="1">
                  <c:v>6.3838300000000001E-3</c:v>
                </c:pt>
                <c:pt idx="2">
                  <c:v>5.6935299999999996E-3</c:v>
                </c:pt>
                <c:pt idx="3">
                  <c:v>5.3400400000000008E-3</c:v>
                </c:pt>
                <c:pt idx="4">
                  <c:v>5.1188000000000006E-3</c:v>
                </c:pt>
                <c:pt idx="5">
                  <c:v>4.9539300000000005E-3</c:v>
                </c:pt>
                <c:pt idx="6">
                  <c:v>4.8321200000000005E-3</c:v>
                </c:pt>
                <c:pt idx="7">
                  <c:v>4.7473799999999998E-3</c:v>
                </c:pt>
                <c:pt idx="8">
                  <c:v>4.6818599999999995E-3</c:v>
                </c:pt>
                <c:pt idx="9">
                  <c:v>4.6289999999999994E-3</c:v>
                </c:pt>
                <c:pt idx="10">
                  <c:v>4.58479E-3</c:v>
                </c:pt>
                <c:pt idx="11">
                  <c:v>4.5481799999999998E-3</c:v>
                </c:pt>
                <c:pt idx="12">
                  <c:v>4.5169199999999998E-3</c:v>
                </c:pt>
                <c:pt idx="13">
                  <c:v>4.49031E-3</c:v>
                </c:pt>
                <c:pt idx="14">
                  <c:v>4.4667800000000001E-3</c:v>
                </c:pt>
                <c:pt idx="15">
                  <c:v>4.4473999999999998E-3</c:v>
                </c:pt>
                <c:pt idx="16">
                  <c:v>4.4305000000000004E-3</c:v>
                </c:pt>
                <c:pt idx="17">
                  <c:v>4.4157700000000003E-3</c:v>
                </c:pt>
                <c:pt idx="18">
                  <c:v>4.4037699999999996E-3</c:v>
                </c:pt>
                <c:pt idx="19">
                  <c:v>4.3935099999999998E-3</c:v>
                </c:pt>
                <c:pt idx="20">
                  <c:v>4.3841799999999997E-3</c:v>
                </c:pt>
                <c:pt idx="21">
                  <c:v>4.3759200000000002E-3</c:v>
                </c:pt>
                <c:pt idx="22">
                  <c:v>4.3680999999999998E-3</c:v>
                </c:pt>
                <c:pt idx="23">
                  <c:v>4.3611199999999996E-3</c:v>
                </c:pt>
                <c:pt idx="24">
                  <c:v>4.3544200000000003E-3</c:v>
                </c:pt>
                <c:pt idx="25">
                  <c:v>4.3487300000000003E-3</c:v>
                </c:pt>
                <c:pt idx="26">
                  <c:v>4.3432899999999997E-3</c:v>
                </c:pt>
                <c:pt idx="27">
                  <c:v>4.3384399999999998E-3</c:v>
                </c:pt>
                <c:pt idx="28">
                  <c:v>4.3343800000000005E-3</c:v>
                </c:pt>
                <c:pt idx="29">
                  <c:v>4.3304800000000003E-3</c:v>
                </c:pt>
                <c:pt idx="30">
                  <c:v>4.3265500000000002E-3</c:v>
                </c:pt>
                <c:pt idx="31">
                  <c:v>4.32307E-3</c:v>
                </c:pt>
                <c:pt idx="32">
                  <c:v>4.3199200000000005E-3</c:v>
                </c:pt>
                <c:pt idx="33">
                  <c:v>4.3169300000000001E-3</c:v>
                </c:pt>
                <c:pt idx="34">
                  <c:v>4.3138099999999995E-3</c:v>
                </c:pt>
                <c:pt idx="35">
                  <c:v>4.3110099999999997E-3</c:v>
                </c:pt>
                <c:pt idx="36">
                  <c:v>4.3083399999999999E-3</c:v>
                </c:pt>
                <c:pt idx="37">
                  <c:v>4.3056099999999996E-3</c:v>
                </c:pt>
                <c:pt idx="38">
                  <c:v>4.3030400000000002E-3</c:v>
                </c:pt>
                <c:pt idx="39">
                  <c:v>4.3004599999999999E-3</c:v>
                </c:pt>
                <c:pt idx="40">
                  <c:v>4.2976899999999998E-3</c:v>
                </c:pt>
                <c:pt idx="41">
                  <c:v>4.2948599999999993E-3</c:v>
                </c:pt>
                <c:pt idx="42">
                  <c:v>4.2922500000000001E-3</c:v>
                </c:pt>
                <c:pt idx="43">
                  <c:v>4.2898099999999998E-3</c:v>
                </c:pt>
                <c:pt idx="44">
                  <c:v>4.2873899999999994E-3</c:v>
                </c:pt>
                <c:pt idx="45">
                  <c:v>4.2850900000000001E-3</c:v>
                </c:pt>
                <c:pt idx="46">
                  <c:v>4.2832599999999997E-3</c:v>
                </c:pt>
                <c:pt idx="47">
                  <c:v>4.2813699999999996E-3</c:v>
                </c:pt>
                <c:pt idx="48">
                  <c:v>4.2792699999999999E-3</c:v>
                </c:pt>
                <c:pt idx="49">
                  <c:v>4.27721E-3</c:v>
                </c:pt>
                <c:pt idx="50">
                  <c:v>4.2755600000000003E-3</c:v>
                </c:pt>
                <c:pt idx="51">
                  <c:v>4.2740600000000005E-3</c:v>
                </c:pt>
                <c:pt idx="52">
                  <c:v>4.2726800000000001E-3</c:v>
                </c:pt>
                <c:pt idx="53">
                  <c:v>4.2714400000000005E-3</c:v>
                </c:pt>
                <c:pt idx="54">
                  <c:v>4.2703999999999997E-3</c:v>
                </c:pt>
                <c:pt idx="55">
                  <c:v>4.2696100000000001E-3</c:v>
                </c:pt>
                <c:pt idx="56">
                  <c:v>4.2689699999999995E-3</c:v>
                </c:pt>
                <c:pt idx="57">
                  <c:v>4.2682700000000002E-3</c:v>
                </c:pt>
                <c:pt idx="58">
                  <c:v>4.26773E-3</c:v>
                </c:pt>
                <c:pt idx="59">
                  <c:v>4.2671899999999997E-3</c:v>
                </c:pt>
                <c:pt idx="60">
                  <c:v>4.2666700000000002E-3</c:v>
                </c:pt>
                <c:pt idx="61">
                  <c:v>4.2659899999999999E-3</c:v>
                </c:pt>
                <c:pt idx="62">
                  <c:v>4.2651700000000004E-3</c:v>
                </c:pt>
                <c:pt idx="63">
                  <c:v>4.2643999999999998E-3</c:v>
                </c:pt>
                <c:pt idx="64">
                  <c:v>4.2635299999999998E-3</c:v>
                </c:pt>
                <c:pt idx="65">
                  <c:v>4.2625900000000001E-3</c:v>
                </c:pt>
                <c:pt idx="66">
                  <c:v>4.2619199999999998E-3</c:v>
                </c:pt>
                <c:pt idx="67">
                  <c:v>4.26145E-3</c:v>
                </c:pt>
                <c:pt idx="68">
                  <c:v>4.2608899999999998E-3</c:v>
                </c:pt>
                <c:pt idx="69">
                  <c:v>4.26028E-3</c:v>
                </c:pt>
                <c:pt idx="70">
                  <c:v>4.2596200000000004E-3</c:v>
                </c:pt>
                <c:pt idx="71">
                  <c:v>4.2589199999999994E-3</c:v>
                </c:pt>
                <c:pt idx="72">
                  <c:v>4.2581599999999995E-3</c:v>
                </c:pt>
                <c:pt idx="73">
                  <c:v>4.2574500000000003E-3</c:v>
                </c:pt>
                <c:pt idx="74">
                  <c:v>4.2567899999999999E-3</c:v>
                </c:pt>
                <c:pt idx="75">
                  <c:v>4.2560699999999998E-3</c:v>
                </c:pt>
                <c:pt idx="76">
                  <c:v>4.2553399999999998E-3</c:v>
                </c:pt>
                <c:pt idx="77">
                  <c:v>4.25458E-3</c:v>
                </c:pt>
                <c:pt idx="78">
                  <c:v>4.2537599999999997E-3</c:v>
                </c:pt>
                <c:pt idx="79">
                  <c:v>4.2529200000000003E-3</c:v>
                </c:pt>
                <c:pt idx="80">
                  <c:v>4.2522200000000001E-3</c:v>
                </c:pt>
                <c:pt idx="81">
                  <c:v>4.2515000000000001E-3</c:v>
                </c:pt>
                <c:pt idx="82">
                  <c:v>4.2508099999999998E-3</c:v>
                </c:pt>
                <c:pt idx="83">
                  <c:v>4.2502E-3</c:v>
                </c:pt>
                <c:pt idx="84">
                  <c:v>4.2496000000000001E-3</c:v>
                </c:pt>
                <c:pt idx="85">
                  <c:v>4.2489600000000004E-3</c:v>
                </c:pt>
                <c:pt idx="86">
                  <c:v>4.2483399999999998E-3</c:v>
                </c:pt>
                <c:pt idx="87">
                  <c:v>4.2477799999999996E-3</c:v>
                </c:pt>
                <c:pt idx="88">
                  <c:v>4.2473499999999996E-3</c:v>
                </c:pt>
                <c:pt idx="89">
                  <c:v>4.2468699999999998E-3</c:v>
                </c:pt>
                <c:pt idx="90">
                  <c:v>4.2463800000000001E-3</c:v>
                </c:pt>
                <c:pt idx="91">
                  <c:v>4.2458699999999997E-3</c:v>
                </c:pt>
                <c:pt idx="92">
                  <c:v>4.2453500000000002E-3</c:v>
                </c:pt>
                <c:pt idx="93">
                  <c:v>4.2449300000000001E-3</c:v>
                </c:pt>
                <c:pt idx="94">
                  <c:v>4.2444600000000002E-3</c:v>
                </c:pt>
                <c:pt idx="95">
                  <c:v>4.2440500000000001E-3</c:v>
                </c:pt>
                <c:pt idx="96">
                  <c:v>4.2437099999999995E-3</c:v>
                </c:pt>
                <c:pt idx="97">
                  <c:v>4.2434600000000001E-3</c:v>
                </c:pt>
                <c:pt idx="98">
                  <c:v>4.2433100000000001E-3</c:v>
                </c:pt>
                <c:pt idx="99">
                  <c:v>4.24319E-3</c:v>
                </c:pt>
                <c:pt idx="100">
                  <c:v>4.2430100000000002E-3</c:v>
                </c:pt>
                <c:pt idx="101">
                  <c:v>4.2428700000000001E-3</c:v>
                </c:pt>
                <c:pt idx="102">
                  <c:v>4.2425800000000001E-3</c:v>
                </c:pt>
                <c:pt idx="103">
                  <c:v>4.2422900000000001E-3</c:v>
                </c:pt>
                <c:pt idx="104">
                  <c:v>4.2420399999999999E-3</c:v>
                </c:pt>
                <c:pt idx="105">
                  <c:v>4.2417900000000005E-3</c:v>
                </c:pt>
                <c:pt idx="106">
                  <c:v>4.2414699999999998E-3</c:v>
                </c:pt>
                <c:pt idx="107">
                  <c:v>4.2412100000000005E-3</c:v>
                </c:pt>
                <c:pt idx="108">
                  <c:v>4.2409400000000003E-3</c:v>
                </c:pt>
                <c:pt idx="109">
                  <c:v>4.2407199999999999E-3</c:v>
                </c:pt>
                <c:pt idx="110">
                  <c:v>4.2404699999999997E-3</c:v>
                </c:pt>
                <c:pt idx="111">
                  <c:v>4.2402799999999999E-3</c:v>
                </c:pt>
                <c:pt idx="112">
                  <c:v>4.2401299999999999E-3</c:v>
                </c:pt>
                <c:pt idx="113">
                  <c:v>4.23998E-3</c:v>
                </c:pt>
                <c:pt idx="114">
                  <c:v>4.2398699999999998E-3</c:v>
                </c:pt>
                <c:pt idx="115">
                  <c:v>4.2397700000000003E-3</c:v>
                </c:pt>
                <c:pt idx="116">
                  <c:v>4.2396399999999994E-3</c:v>
                </c:pt>
                <c:pt idx="117">
                  <c:v>4.2395200000000001E-3</c:v>
                </c:pt>
                <c:pt idx="118">
                  <c:v>4.2393299999999995E-3</c:v>
                </c:pt>
                <c:pt idx="119">
                  <c:v>4.2391399999999997E-3</c:v>
                </c:pt>
                <c:pt idx="120">
                  <c:v>4.23896E-3</c:v>
                </c:pt>
                <c:pt idx="121">
                  <c:v>4.2386999999999998E-3</c:v>
                </c:pt>
                <c:pt idx="122">
                  <c:v>4.2384699999999994E-3</c:v>
                </c:pt>
                <c:pt idx="123">
                  <c:v>4.2382000000000001E-3</c:v>
                </c:pt>
                <c:pt idx="124">
                  <c:v>4.2379499999999999E-3</c:v>
                </c:pt>
                <c:pt idx="125">
                  <c:v>4.2376700000000007E-3</c:v>
                </c:pt>
                <c:pt idx="126">
                  <c:v>4.2373799999999998E-3</c:v>
                </c:pt>
                <c:pt idx="127">
                  <c:v>4.23706E-3</c:v>
                </c:pt>
                <c:pt idx="128">
                  <c:v>4.2368199999999996E-3</c:v>
                </c:pt>
                <c:pt idx="129">
                  <c:v>4.2366000000000001E-3</c:v>
                </c:pt>
                <c:pt idx="130">
                  <c:v>4.23647E-3</c:v>
                </c:pt>
                <c:pt idx="131">
                  <c:v>4.2363699999999997E-3</c:v>
                </c:pt>
                <c:pt idx="132">
                  <c:v>4.2362200000000006E-3</c:v>
                </c:pt>
                <c:pt idx="133">
                  <c:v>4.2360599999999998E-3</c:v>
                </c:pt>
                <c:pt idx="134">
                  <c:v>4.2359500000000005E-3</c:v>
                </c:pt>
                <c:pt idx="135">
                  <c:v>4.23589E-3</c:v>
                </c:pt>
                <c:pt idx="136">
                  <c:v>4.2358499999999993E-3</c:v>
                </c:pt>
                <c:pt idx="137">
                  <c:v>4.2357899999999997E-3</c:v>
                </c:pt>
                <c:pt idx="138">
                  <c:v>4.2356700000000004E-3</c:v>
                </c:pt>
                <c:pt idx="139">
                  <c:v>4.2355199999999996E-3</c:v>
                </c:pt>
                <c:pt idx="140">
                  <c:v>4.2353199999999999E-3</c:v>
                </c:pt>
                <c:pt idx="141">
                  <c:v>4.2351100000000003E-3</c:v>
                </c:pt>
                <c:pt idx="142">
                  <c:v>4.2349099999999997E-3</c:v>
                </c:pt>
                <c:pt idx="143">
                  <c:v>4.23472E-3</c:v>
                </c:pt>
                <c:pt idx="144">
                  <c:v>4.2344599999999998E-3</c:v>
                </c:pt>
                <c:pt idx="145">
                  <c:v>4.2341699999999998E-3</c:v>
                </c:pt>
                <c:pt idx="146">
                  <c:v>4.2338699999999998E-3</c:v>
                </c:pt>
                <c:pt idx="147">
                  <c:v>4.2335799999999998E-3</c:v>
                </c:pt>
                <c:pt idx="148">
                  <c:v>4.23326E-3</c:v>
                </c:pt>
                <c:pt idx="149">
                  <c:v>4.2328999999999995E-3</c:v>
                </c:pt>
                <c:pt idx="150">
                  <c:v>4.2325399999999999E-3</c:v>
                </c:pt>
                <c:pt idx="151">
                  <c:v>4.2322200000000001E-3</c:v>
                </c:pt>
                <c:pt idx="152">
                  <c:v>4.2318800000000004E-3</c:v>
                </c:pt>
                <c:pt idx="153">
                  <c:v>4.2315199999999999E-3</c:v>
                </c:pt>
                <c:pt idx="154">
                  <c:v>4.2311300000000005E-3</c:v>
                </c:pt>
                <c:pt idx="155">
                  <c:v>4.2307100000000004E-3</c:v>
                </c:pt>
                <c:pt idx="156">
                  <c:v>4.2302900000000003E-3</c:v>
                </c:pt>
                <c:pt idx="157">
                  <c:v>4.2299199999999999E-3</c:v>
                </c:pt>
                <c:pt idx="158">
                  <c:v>4.2295400000000004E-3</c:v>
                </c:pt>
                <c:pt idx="159">
                  <c:v>4.2291799999999999E-3</c:v>
                </c:pt>
                <c:pt idx="160">
                  <c:v>4.2288500000000001E-3</c:v>
                </c:pt>
                <c:pt idx="161">
                  <c:v>4.2285100000000004E-3</c:v>
                </c:pt>
                <c:pt idx="162">
                  <c:v>4.2281599999999999E-3</c:v>
                </c:pt>
                <c:pt idx="163">
                  <c:v>4.2277900000000004E-3</c:v>
                </c:pt>
                <c:pt idx="164">
                  <c:v>4.22741E-3</c:v>
                </c:pt>
                <c:pt idx="165">
                  <c:v>4.2270399999999996E-3</c:v>
                </c:pt>
                <c:pt idx="166">
                  <c:v>4.2266999999999999E-3</c:v>
                </c:pt>
                <c:pt idx="167">
                  <c:v>4.2263700000000001E-3</c:v>
                </c:pt>
                <c:pt idx="168">
                  <c:v>4.2261E-3</c:v>
                </c:pt>
                <c:pt idx="169">
                  <c:v>4.2258699999999996E-3</c:v>
                </c:pt>
                <c:pt idx="170">
                  <c:v>4.2256699999999999E-3</c:v>
                </c:pt>
                <c:pt idx="171">
                  <c:v>4.2254499999999995E-3</c:v>
                </c:pt>
                <c:pt idx="172">
                  <c:v>4.2252499999999998E-3</c:v>
                </c:pt>
                <c:pt idx="173">
                  <c:v>4.22508E-3</c:v>
                </c:pt>
                <c:pt idx="174">
                  <c:v>4.2249100000000001E-3</c:v>
                </c:pt>
                <c:pt idx="175">
                  <c:v>4.2247500000000002E-3</c:v>
                </c:pt>
                <c:pt idx="176">
                  <c:v>4.2245899999999994E-3</c:v>
                </c:pt>
                <c:pt idx="177">
                  <c:v>4.2244500000000003E-3</c:v>
                </c:pt>
                <c:pt idx="178">
                  <c:v>4.2242900000000003E-3</c:v>
                </c:pt>
                <c:pt idx="179">
                  <c:v>4.2241400000000004E-3</c:v>
                </c:pt>
                <c:pt idx="180">
                  <c:v>4.2239900000000004E-3</c:v>
                </c:pt>
                <c:pt idx="181">
                  <c:v>4.2238500000000003E-3</c:v>
                </c:pt>
                <c:pt idx="182">
                  <c:v>4.2237300000000002E-3</c:v>
                </c:pt>
                <c:pt idx="183">
                  <c:v>4.22361E-3</c:v>
                </c:pt>
                <c:pt idx="184">
                  <c:v>4.2234899999999999E-3</c:v>
                </c:pt>
                <c:pt idx="185">
                  <c:v>4.2234100000000004E-3</c:v>
                </c:pt>
                <c:pt idx="186">
                  <c:v>4.2233000000000001E-3</c:v>
                </c:pt>
                <c:pt idx="187">
                  <c:v>4.2231999999999999E-3</c:v>
                </c:pt>
                <c:pt idx="188">
                  <c:v>4.2230899999999997E-3</c:v>
                </c:pt>
                <c:pt idx="189">
                  <c:v>4.2230100000000001E-3</c:v>
                </c:pt>
                <c:pt idx="190">
                  <c:v>4.2229399999999997E-3</c:v>
                </c:pt>
                <c:pt idx="191">
                  <c:v>4.2228700000000001E-3</c:v>
                </c:pt>
                <c:pt idx="192">
                  <c:v>4.2227599999999999E-3</c:v>
                </c:pt>
                <c:pt idx="193">
                  <c:v>4.2226099999999999E-3</c:v>
                </c:pt>
                <c:pt idx="194">
                  <c:v>4.22245E-3</c:v>
                </c:pt>
                <c:pt idx="195">
                  <c:v>4.2222700000000002E-3</c:v>
                </c:pt>
                <c:pt idx="196">
                  <c:v>4.2221099999999994E-3</c:v>
                </c:pt>
                <c:pt idx="197">
                  <c:v>4.2219300000000005E-3</c:v>
                </c:pt>
                <c:pt idx="198">
                  <c:v>4.2217299999999999E-3</c:v>
                </c:pt>
                <c:pt idx="199">
                  <c:v>4.2214900000000005E-3</c:v>
                </c:pt>
                <c:pt idx="200">
                  <c:v>4.2212400000000002E-3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33B-4E46-84CF-B78EC6968A05}"/>
            </c:ext>
          </c:extLst>
        </c:ser>
        <c:ser>
          <c:idx val="4"/>
          <c:order val="5"/>
          <c:tx>
            <c:strRef>
              <c:f>Difusión!$H$4</c:f>
              <c:strCache>
                <c:ptCount val="1"/>
                <c:pt idx="0">
                  <c:v>L.B. + Ox. Silica[C3]</c:v>
                </c:pt>
              </c:strCache>
            </c:strRef>
          </c:tx>
          <c:spPr>
            <a:ln w="0" cap="rnd">
              <a:solidFill>
                <a:srgbClr val="FC363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FC0C0C"/>
              </a:solidFill>
              <a:ln w="9525">
                <a:noFill/>
              </a:ln>
              <a:effectLst/>
            </c:spPr>
          </c:marker>
          <c:xVal>
            <c:numRef>
              <c:f>Difusión!$B$5:$B$205</c:f>
              <c:numCache>
                <c:formatCode>General</c:formatCode>
                <c:ptCount val="201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5000</c:v>
                </c:pt>
                <c:pt idx="11">
                  <c:v>5500</c:v>
                </c:pt>
                <c:pt idx="12">
                  <c:v>6000</c:v>
                </c:pt>
                <c:pt idx="13">
                  <c:v>6500</c:v>
                </c:pt>
                <c:pt idx="14">
                  <c:v>7000</c:v>
                </c:pt>
                <c:pt idx="15">
                  <c:v>7500</c:v>
                </c:pt>
                <c:pt idx="16">
                  <c:v>8000</c:v>
                </c:pt>
                <c:pt idx="17">
                  <c:v>8500</c:v>
                </c:pt>
                <c:pt idx="18">
                  <c:v>9000</c:v>
                </c:pt>
                <c:pt idx="19">
                  <c:v>9500</c:v>
                </c:pt>
                <c:pt idx="20">
                  <c:v>10000</c:v>
                </c:pt>
                <c:pt idx="21">
                  <c:v>10500</c:v>
                </c:pt>
                <c:pt idx="22">
                  <c:v>11000</c:v>
                </c:pt>
                <c:pt idx="23">
                  <c:v>11500</c:v>
                </c:pt>
                <c:pt idx="24">
                  <c:v>12000</c:v>
                </c:pt>
                <c:pt idx="25">
                  <c:v>12500</c:v>
                </c:pt>
                <c:pt idx="26">
                  <c:v>13000</c:v>
                </c:pt>
                <c:pt idx="27">
                  <c:v>13500</c:v>
                </c:pt>
                <c:pt idx="28">
                  <c:v>14000</c:v>
                </c:pt>
                <c:pt idx="29">
                  <c:v>14500</c:v>
                </c:pt>
                <c:pt idx="30">
                  <c:v>15000</c:v>
                </c:pt>
                <c:pt idx="31">
                  <c:v>15500</c:v>
                </c:pt>
                <c:pt idx="32">
                  <c:v>16000</c:v>
                </c:pt>
                <c:pt idx="33">
                  <c:v>16500</c:v>
                </c:pt>
                <c:pt idx="34">
                  <c:v>17000</c:v>
                </c:pt>
                <c:pt idx="35">
                  <c:v>17500</c:v>
                </c:pt>
                <c:pt idx="36">
                  <c:v>18000</c:v>
                </c:pt>
                <c:pt idx="37">
                  <c:v>18500</c:v>
                </c:pt>
                <c:pt idx="38">
                  <c:v>19000</c:v>
                </c:pt>
                <c:pt idx="39">
                  <c:v>19500</c:v>
                </c:pt>
                <c:pt idx="40">
                  <c:v>20000</c:v>
                </c:pt>
                <c:pt idx="41">
                  <c:v>20500</c:v>
                </c:pt>
                <c:pt idx="42">
                  <c:v>21000</c:v>
                </c:pt>
                <c:pt idx="43">
                  <c:v>21500</c:v>
                </c:pt>
                <c:pt idx="44">
                  <c:v>22000</c:v>
                </c:pt>
                <c:pt idx="45">
                  <c:v>22500</c:v>
                </c:pt>
                <c:pt idx="46">
                  <c:v>23000</c:v>
                </c:pt>
                <c:pt idx="47">
                  <c:v>23500</c:v>
                </c:pt>
                <c:pt idx="48">
                  <c:v>24000</c:v>
                </c:pt>
                <c:pt idx="49">
                  <c:v>24500</c:v>
                </c:pt>
                <c:pt idx="50">
                  <c:v>25000</c:v>
                </c:pt>
                <c:pt idx="51">
                  <c:v>25500</c:v>
                </c:pt>
                <c:pt idx="52">
                  <c:v>26000</c:v>
                </c:pt>
                <c:pt idx="53">
                  <c:v>26500</c:v>
                </c:pt>
                <c:pt idx="54">
                  <c:v>27000</c:v>
                </c:pt>
                <c:pt idx="55">
                  <c:v>27500</c:v>
                </c:pt>
                <c:pt idx="56">
                  <c:v>28000</c:v>
                </c:pt>
                <c:pt idx="57">
                  <c:v>28500</c:v>
                </c:pt>
                <c:pt idx="58">
                  <c:v>29000</c:v>
                </c:pt>
                <c:pt idx="59">
                  <c:v>29500</c:v>
                </c:pt>
                <c:pt idx="60">
                  <c:v>30000</c:v>
                </c:pt>
                <c:pt idx="61">
                  <c:v>30500</c:v>
                </c:pt>
                <c:pt idx="62">
                  <c:v>31000</c:v>
                </c:pt>
                <c:pt idx="63">
                  <c:v>31500</c:v>
                </c:pt>
                <c:pt idx="64">
                  <c:v>32000</c:v>
                </c:pt>
                <c:pt idx="65">
                  <c:v>32500</c:v>
                </c:pt>
                <c:pt idx="66">
                  <c:v>33000</c:v>
                </c:pt>
                <c:pt idx="67">
                  <c:v>33500</c:v>
                </c:pt>
                <c:pt idx="68">
                  <c:v>34000</c:v>
                </c:pt>
                <c:pt idx="69">
                  <c:v>34500</c:v>
                </c:pt>
                <c:pt idx="70">
                  <c:v>35000</c:v>
                </c:pt>
                <c:pt idx="71">
                  <c:v>35500</c:v>
                </c:pt>
                <c:pt idx="72">
                  <c:v>36000</c:v>
                </c:pt>
                <c:pt idx="73">
                  <c:v>36500</c:v>
                </c:pt>
                <c:pt idx="74">
                  <c:v>37000</c:v>
                </c:pt>
                <c:pt idx="75">
                  <c:v>37500</c:v>
                </c:pt>
                <c:pt idx="76">
                  <c:v>38000</c:v>
                </c:pt>
                <c:pt idx="77">
                  <c:v>38500</c:v>
                </c:pt>
                <c:pt idx="78">
                  <c:v>39000</c:v>
                </c:pt>
                <c:pt idx="79">
                  <c:v>39500</c:v>
                </c:pt>
                <c:pt idx="80">
                  <c:v>40000</c:v>
                </c:pt>
                <c:pt idx="81">
                  <c:v>40500</c:v>
                </c:pt>
                <c:pt idx="82">
                  <c:v>41000</c:v>
                </c:pt>
                <c:pt idx="83">
                  <c:v>41500</c:v>
                </c:pt>
                <c:pt idx="84">
                  <c:v>42000</c:v>
                </c:pt>
                <c:pt idx="85">
                  <c:v>42500</c:v>
                </c:pt>
                <c:pt idx="86">
                  <c:v>43000</c:v>
                </c:pt>
                <c:pt idx="87">
                  <c:v>43500</c:v>
                </c:pt>
                <c:pt idx="88">
                  <c:v>44000</c:v>
                </c:pt>
                <c:pt idx="89">
                  <c:v>44500</c:v>
                </c:pt>
                <c:pt idx="90">
                  <c:v>45000</c:v>
                </c:pt>
                <c:pt idx="91">
                  <c:v>45500</c:v>
                </c:pt>
                <c:pt idx="92">
                  <c:v>46000</c:v>
                </c:pt>
                <c:pt idx="93">
                  <c:v>46500</c:v>
                </c:pt>
                <c:pt idx="94">
                  <c:v>47000</c:v>
                </c:pt>
                <c:pt idx="95">
                  <c:v>47500</c:v>
                </c:pt>
                <c:pt idx="96">
                  <c:v>48000</c:v>
                </c:pt>
                <c:pt idx="97">
                  <c:v>48500</c:v>
                </c:pt>
                <c:pt idx="98">
                  <c:v>49000</c:v>
                </c:pt>
                <c:pt idx="99">
                  <c:v>49500</c:v>
                </c:pt>
                <c:pt idx="100">
                  <c:v>50000</c:v>
                </c:pt>
                <c:pt idx="101">
                  <c:v>50500</c:v>
                </c:pt>
                <c:pt idx="102">
                  <c:v>51000</c:v>
                </c:pt>
                <c:pt idx="103">
                  <c:v>51500</c:v>
                </c:pt>
                <c:pt idx="104">
                  <c:v>52000</c:v>
                </c:pt>
                <c:pt idx="105">
                  <c:v>52500</c:v>
                </c:pt>
                <c:pt idx="106">
                  <c:v>53000</c:v>
                </c:pt>
                <c:pt idx="107">
                  <c:v>53500</c:v>
                </c:pt>
                <c:pt idx="108">
                  <c:v>54000</c:v>
                </c:pt>
                <c:pt idx="109">
                  <c:v>54500</c:v>
                </c:pt>
                <c:pt idx="110">
                  <c:v>55000</c:v>
                </c:pt>
                <c:pt idx="111">
                  <c:v>55500</c:v>
                </c:pt>
                <c:pt idx="112">
                  <c:v>56000</c:v>
                </c:pt>
                <c:pt idx="113">
                  <c:v>56500</c:v>
                </c:pt>
                <c:pt idx="114">
                  <c:v>57000</c:v>
                </c:pt>
                <c:pt idx="115">
                  <c:v>57500</c:v>
                </c:pt>
                <c:pt idx="116">
                  <c:v>58000</c:v>
                </c:pt>
                <c:pt idx="117">
                  <c:v>58500</c:v>
                </c:pt>
                <c:pt idx="118">
                  <c:v>59000</c:v>
                </c:pt>
                <c:pt idx="119">
                  <c:v>59500</c:v>
                </c:pt>
                <c:pt idx="120">
                  <c:v>60000</c:v>
                </c:pt>
                <c:pt idx="121">
                  <c:v>60500</c:v>
                </c:pt>
                <c:pt idx="122">
                  <c:v>61000</c:v>
                </c:pt>
                <c:pt idx="123">
                  <c:v>61500</c:v>
                </c:pt>
                <c:pt idx="124">
                  <c:v>62000</c:v>
                </c:pt>
                <c:pt idx="125">
                  <c:v>62500</c:v>
                </c:pt>
                <c:pt idx="126">
                  <c:v>63000</c:v>
                </c:pt>
                <c:pt idx="127">
                  <c:v>63500</c:v>
                </c:pt>
                <c:pt idx="128">
                  <c:v>64000</c:v>
                </c:pt>
                <c:pt idx="129">
                  <c:v>64500</c:v>
                </c:pt>
                <c:pt idx="130">
                  <c:v>65000</c:v>
                </c:pt>
                <c:pt idx="131">
                  <c:v>65500</c:v>
                </c:pt>
                <c:pt idx="132">
                  <c:v>66000</c:v>
                </c:pt>
                <c:pt idx="133">
                  <c:v>66500</c:v>
                </c:pt>
                <c:pt idx="134">
                  <c:v>67000</c:v>
                </c:pt>
                <c:pt idx="135">
                  <c:v>67500</c:v>
                </c:pt>
                <c:pt idx="136">
                  <c:v>68000</c:v>
                </c:pt>
                <c:pt idx="137">
                  <c:v>68500</c:v>
                </c:pt>
                <c:pt idx="138">
                  <c:v>69000</c:v>
                </c:pt>
                <c:pt idx="139">
                  <c:v>69500</c:v>
                </c:pt>
                <c:pt idx="140">
                  <c:v>70000</c:v>
                </c:pt>
                <c:pt idx="141">
                  <c:v>70500</c:v>
                </c:pt>
                <c:pt idx="142">
                  <c:v>71000</c:v>
                </c:pt>
                <c:pt idx="143">
                  <c:v>71500</c:v>
                </c:pt>
                <c:pt idx="144">
                  <c:v>72000</c:v>
                </c:pt>
                <c:pt idx="145">
                  <c:v>72500</c:v>
                </c:pt>
                <c:pt idx="146">
                  <c:v>73000</c:v>
                </c:pt>
                <c:pt idx="147">
                  <c:v>73500</c:v>
                </c:pt>
                <c:pt idx="148">
                  <c:v>74000</c:v>
                </c:pt>
                <c:pt idx="149">
                  <c:v>74500</c:v>
                </c:pt>
                <c:pt idx="150">
                  <c:v>75000</c:v>
                </c:pt>
                <c:pt idx="151">
                  <c:v>75500</c:v>
                </c:pt>
                <c:pt idx="152">
                  <c:v>76000</c:v>
                </c:pt>
                <c:pt idx="153">
                  <c:v>76500</c:v>
                </c:pt>
                <c:pt idx="154">
                  <c:v>77000</c:v>
                </c:pt>
                <c:pt idx="155">
                  <c:v>77500</c:v>
                </c:pt>
                <c:pt idx="156">
                  <c:v>78000</c:v>
                </c:pt>
                <c:pt idx="157">
                  <c:v>78500</c:v>
                </c:pt>
                <c:pt idx="158">
                  <c:v>79000</c:v>
                </c:pt>
                <c:pt idx="159">
                  <c:v>79500</c:v>
                </c:pt>
                <c:pt idx="160">
                  <c:v>80000</c:v>
                </c:pt>
                <c:pt idx="161">
                  <c:v>80500</c:v>
                </c:pt>
                <c:pt idx="162">
                  <c:v>81000</c:v>
                </c:pt>
                <c:pt idx="163">
                  <c:v>81500</c:v>
                </c:pt>
                <c:pt idx="164">
                  <c:v>82000</c:v>
                </c:pt>
                <c:pt idx="165">
                  <c:v>82500</c:v>
                </c:pt>
                <c:pt idx="166">
                  <c:v>83000</c:v>
                </c:pt>
                <c:pt idx="167">
                  <c:v>83500</c:v>
                </c:pt>
                <c:pt idx="168">
                  <c:v>84000</c:v>
                </c:pt>
                <c:pt idx="169">
                  <c:v>84500</c:v>
                </c:pt>
                <c:pt idx="170">
                  <c:v>85000</c:v>
                </c:pt>
                <c:pt idx="171">
                  <c:v>85500</c:v>
                </c:pt>
                <c:pt idx="172">
                  <c:v>86000</c:v>
                </c:pt>
                <c:pt idx="173">
                  <c:v>86500</c:v>
                </c:pt>
                <c:pt idx="174">
                  <c:v>87000</c:v>
                </c:pt>
                <c:pt idx="175">
                  <c:v>87500</c:v>
                </c:pt>
                <c:pt idx="176">
                  <c:v>88000</c:v>
                </c:pt>
                <c:pt idx="177">
                  <c:v>88500</c:v>
                </c:pt>
                <c:pt idx="178">
                  <c:v>89000</c:v>
                </c:pt>
                <c:pt idx="179">
                  <c:v>89500</c:v>
                </c:pt>
                <c:pt idx="180">
                  <c:v>90000</c:v>
                </c:pt>
                <c:pt idx="181">
                  <c:v>90500</c:v>
                </c:pt>
                <c:pt idx="182">
                  <c:v>91000</c:v>
                </c:pt>
                <c:pt idx="183">
                  <c:v>91500</c:v>
                </c:pt>
                <c:pt idx="184">
                  <c:v>92000</c:v>
                </c:pt>
                <c:pt idx="185">
                  <c:v>92500</c:v>
                </c:pt>
                <c:pt idx="186">
                  <c:v>93000</c:v>
                </c:pt>
                <c:pt idx="187">
                  <c:v>93500</c:v>
                </c:pt>
                <c:pt idx="188">
                  <c:v>94000</c:v>
                </c:pt>
                <c:pt idx="189">
                  <c:v>94500</c:v>
                </c:pt>
                <c:pt idx="190">
                  <c:v>95000</c:v>
                </c:pt>
                <c:pt idx="191">
                  <c:v>95500</c:v>
                </c:pt>
                <c:pt idx="192">
                  <c:v>96000</c:v>
                </c:pt>
                <c:pt idx="193">
                  <c:v>96500</c:v>
                </c:pt>
                <c:pt idx="194">
                  <c:v>97000</c:v>
                </c:pt>
                <c:pt idx="195">
                  <c:v>97500</c:v>
                </c:pt>
                <c:pt idx="196">
                  <c:v>98000</c:v>
                </c:pt>
                <c:pt idx="197">
                  <c:v>98500</c:v>
                </c:pt>
                <c:pt idx="198">
                  <c:v>99000</c:v>
                </c:pt>
                <c:pt idx="199">
                  <c:v>99500</c:v>
                </c:pt>
                <c:pt idx="200">
                  <c:v>100000</c:v>
                </c:pt>
              </c:numCache>
            </c:numRef>
          </c:xVal>
          <c:yVal>
            <c:numRef>
              <c:f>Difusión!$H$5:$H$205</c:f>
              <c:numCache>
                <c:formatCode>0.00E+00</c:formatCode>
                <c:ptCount val="201"/>
                <c:pt idx="0">
                  <c:v>8.33333E+19</c:v>
                </c:pt>
                <c:pt idx="1">
                  <c:v>6.4474300000000005E-3</c:v>
                </c:pt>
                <c:pt idx="2">
                  <c:v>5.7304399999999998E-3</c:v>
                </c:pt>
                <c:pt idx="3">
                  <c:v>5.3853400000000006E-3</c:v>
                </c:pt>
                <c:pt idx="4">
                  <c:v>5.1719799999999996E-3</c:v>
                </c:pt>
                <c:pt idx="5">
                  <c:v>5.0161800000000003E-3</c:v>
                </c:pt>
                <c:pt idx="6">
                  <c:v>4.9003499999999995E-3</c:v>
                </c:pt>
                <c:pt idx="7">
                  <c:v>4.8085999999999997E-3</c:v>
                </c:pt>
                <c:pt idx="8">
                  <c:v>4.73655E-3</c:v>
                </c:pt>
                <c:pt idx="9">
                  <c:v>4.6787700000000005E-3</c:v>
                </c:pt>
                <c:pt idx="10">
                  <c:v>4.6307199999999996E-3</c:v>
                </c:pt>
                <c:pt idx="11">
                  <c:v>4.5904600000000002E-3</c:v>
                </c:pt>
                <c:pt idx="12">
                  <c:v>4.5582599999999997E-3</c:v>
                </c:pt>
                <c:pt idx="13">
                  <c:v>4.5322800000000005E-3</c:v>
                </c:pt>
                <c:pt idx="14">
                  <c:v>4.5110799999999998E-3</c:v>
                </c:pt>
                <c:pt idx="15">
                  <c:v>4.4930400000000002E-3</c:v>
                </c:pt>
                <c:pt idx="16">
                  <c:v>4.4775199999999996E-3</c:v>
                </c:pt>
                <c:pt idx="17">
                  <c:v>4.46402E-3</c:v>
                </c:pt>
                <c:pt idx="18">
                  <c:v>4.45145E-3</c:v>
                </c:pt>
                <c:pt idx="19">
                  <c:v>4.4402E-3</c:v>
                </c:pt>
                <c:pt idx="20">
                  <c:v>4.4301200000000001E-3</c:v>
                </c:pt>
                <c:pt idx="21">
                  <c:v>4.42123E-3</c:v>
                </c:pt>
                <c:pt idx="22">
                  <c:v>4.4136499999999999E-3</c:v>
                </c:pt>
                <c:pt idx="23">
                  <c:v>4.4067100000000003E-3</c:v>
                </c:pt>
                <c:pt idx="24">
                  <c:v>4.40034E-3</c:v>
                </c:pt>
                <c:pt idx="25">
                  <c:v>4.3944099999999996E-3</c:v>
                </c:pt>
                <c:pt idx="26">
                  <c:v>4.3888199999999999E-3</c:v>
                </c:pt>
                <c:pt idx="27">
                  <c:v>4.3837500000000005E-3</c:v>
                </c:pt>
                <c:pt idx="28">
                  <c:v>4.3789600000000003E-3</c:v>
                </c:pt>
                <c:pt idx="29">
                  <c:v>4.3741800000000001E-3</c:v>
                </c:pt>
                <c:pt idx="30">
                  <c:v>4.3698899999999995E-3</c:v>
                </c:pt>
                <c:pt idx="31">
                  <c:v>4.3659500000000004E-3</c:v>
                </c:pt>
                <c:pt idx="32">
                  <c:v>4.3623200000000003E-3</c:v>
                </c:pt>
                <c:pt idx="33">
                  <c:v>4.3589700000000002E-3</c:v>
                </c:pt>
                <c:pt idx="34">
                  <c:v>4.3560999999999999E-3</c:v>
                </c:pt>
                <c:pt idx="35">
                  <c:v>4.3535600000000002E-3</c:v>
                </c:pt>
                <c:pt idx="36">
                  <c:v>4.3512100000000003E-3</c:v>
                </c:pt>
                <c:pt idx="37">
                  <c:v>4.3484999999999999E-3</c:v>
                </c:pt>
                <c:pt idx="38">
                  <c:v>4.34601E-3</c:v>
                </c:pt>
                <c:pt idx="39">
                  <c:v>4.3435399999999999E-3</c:v>
                </c:pt>
                <c:pt idx="40">
                  <c:v>4.3414999999999999E-3</c:v>
                </c:pt>
                <c:pt idx="41">
                  <c:v>4.3395899999999999E-3</c:v>
                </c:pt>
                <c:pt idx="42">
                  <c:v>4.33768E-3</c:v>
                </c:pt>
                <c:pt idx="43">
                  <c:v>4.3360099999999995E-3</c:v>
                </c:pt>
                <c:pt idx="44">
                  <c:v>4.3345299999999996E-3</c:v>
                </c:pt>
                <c:pt idx="45">
                  <c:v>4.3330799999999996E-3</c:v>
                </c:pt>
                <c:pt idx="46">
                  <c:v>4.3317800000000004E-3</c:v>
                </c:pt>
                <c:pt idx="47">
                  <c:v>4.3304800000000003E-3</c:v>
                </c:pt>
                <c:pt idx="48">
                  <c:v>4.3293300000000002E-3</c:v>
                </c:pt>
                <c:pt idx="49">
                  <c:v>4.3283000000000002E-3</c:v>
                </c:pt>
                <c:pt idx="50">
                  <c:v>4.3274400000000001E-3</c:v>
                </c:pt>
                <c:pt idx="51">
                  <c:v>4.3266099999999998E-3</c:v>
                </c:pt>
                <c:pt idx="52">
                  <c:v>4.3257499999999997E-3</c:v>
                </c:pt>
                <c:pt idx="53">
                  <c:v>4.3248699999999998E-3</c:v>
                </c:pt>
                <c:pt idx="54">
                  <c:v>4.3240800000000001E-3</c:v>
                </c:pt>
                <c:pt idx="55">
                  <c:v>4.3234399999999996E-3</c:v>
                </c:pt>
                <c:pt idx="56">
                  <c:v>4.32278E-3</c:v>
                </c:pt>
                <c:pt idx="57">
                  <c:v>4.3220699999999999E-3</c:v>
                </c:pt>
                <c:pt idx="58">
                  <c:v>4.3213700000000006E-3</c:v>
                </c:pt>
                <c:pt idx="59">
                  <c:v>4.3207599999999999E-3</c:v>
                </c:pt>
                <c:pt idx="60">
                  <c:v>4.3202300000000004E-3</c:v>
                </c:pt>
                <c:pt idx="61">
                  <c:v>4.31971E-3</c:v>
                </c:pt>
                <c:pt idx="62">
                  <c:v>4.3192899999999999E-3</c:v>
                </c:pt>
                <c:pt idx="63">
                  <c:v>4.3188999999999996E-3</c:v>
                </c:pt>
                <c:pt idx="64">
                  <c:v>4.3184399999999998E-3</c:v>
                </c:pt>
                <c:pt idx="65">
                  <c:v>4.3180200000000005E-3</c:v>
                </c:pt>
                <c:pt idx="66">
                  <c:v>4.3175800000000005E-3</c:v>
                </c:pt>
                <c:pt idx="67">
                  <c:v>4.3170399999999994E-3</c:v>
                </c:pt>
                <c:pt idx="68">
                  <c:v>4.3165199999999999E-3</c:v>
                </c:pt>
                <c:pt idx="69">
                  <c:v>4.3160200000000003E-3</c:v>
                </c:pt>
                <c:pt idx="70">
                  <c:v>4.3155399999999997E-3</c:v>
                </c:pt>
                <c:pt idx="71">
                  <c:v>4.3150899999999997E-3</c:v>
                </c:pt>
                <c:pt idx="72">
                  <c:v>4.3146900000000004E-3</c:v>
                </c:pt>
                <c:pt idx="73">
                  <c:v>4.3143000000000001E-3</c:v>
                </c:pt>
                <c:pt idx="74">
                  <c:v>4.3139099999999998E-3</c:v>
                </c:pt>
                <c:pt idx="75">
                  <c:v>4.3134699999999998E-3</c:v>
                </c:pt>
                <c:pt idx="76">
                  <c:v>4.3130900000000003E-3</c:v>
                </c:pt>
                <c:pt idx="77">
                  <c:v>4.3127699999999996E-3</c:v>
                </c:pt>
                <c:pt idx="78">
                  <c:v>4.31256E-3</c:v>
                </c:pt>
                <c:pt idx="79">
                  <c:v>4.3123599999999995E-3</c:v>
                </c:pt>
                <c:pt idx="80">
                  <c:v>4.3121000000000001E-3</c:v>
                </c:pt>
                <c:pt idx="81">
                  <c:v>4.3118200000000001E-3</c:v>
                </c:pt>
                <c:pt idx="82">
                  <c:v>4.3114500000000005E-3</c:v>
                </c:pt>
                <c:pt idx="83">
                  <c:v>4.3110900000000001E-3</c:v>
                </c:pt>
                <c:pt idx="84">
                  <c:v>4.3107200000000005E-3</c:v>
                </c:pt>
                <c:pt idx="85">
                  <c:v>4.3102399999999999E-3</c:v>
                </c:pt>
                <c:pt idx="86">
                  <c:v>4.3097999999999999E-3</c:v>
                </c:pt>
                <c:pt idx="87">
                  <c:v>4.3094299999999995E-3</c:v>
                </c:pt>
                <c:pt idx="88">
                  <c:v>4.3090899999999998E-3</c:v>
                </c:pt>
                <c:pt idx="89">
                  <c:v>4.3087300000000002E-3</c:v>
                </c:pt>
                <c:pt idx="90">
                  <c:v>4.3084200000000003E-3</c:v>
                </c:pt>
                <c:pt idx="91">
                  <c:v>4.3081300000000003E-3</c:v>
                </c:pt>
                <c:pt idx="92">
                  <c:v>4.3078399999999994E-3</c:v>
                </c:pt>
                <c:pt idx="93">
                  <c:v>4.3075400000000003E-3</c:v>
                </c:pt>
                <c:pt idx="94">
                  <c:v>4.3072199999999996E-3</c:v>
                </c:pt>
                <c:pt idx="95">
                  <c:v>4.3069600000000003E-3</c:v>
                </c:pt>
                <c:pt idx="96">
                  <c:v>4.3067000000000001E-3</c:v>
                </c:pt>
                <c:pt idx="97">
                  <c:v>4.3064599999999998E-3</c:v>
                </c:pt>
                <c:pt idx="98">
                  <c:v>4.3062299999999994E-3</c:v>
                </c:pt>
                <c:pt idx="99">
                  <c:v>4.30599E-3</c:v>
                </c:pt>
                <c:pt idx="100">
                  <c:v>4.30569E-3</c:v>
                </c:pt>
                <c:pt idx="101">
                  <c:v>4.3053700000000002E-3</c:v>
                </c:pt>
                <c:pt idx="102">
                  <c:v>4.3050900000000001E-3</c:v>
                </c:pt>
                <c:pt idx="103">
                  <c:v>4.3048599999999998E-3</c:v>
                </c:pt>
                <c:pt idx="104">
                  <c:v>4.3046400000000002E-3</c:v>
                </c:pt>
                <c:pt idx="105">
                  <c:v>4.3044900000000002E-3</c:v>
                </c:pt>
                <c:pt idx="106">
                  <c:v>4.3043299999999994E-3</c:v>
                </c:pt>
                <c:pt idx="107">
                  <c:v>4.3041699999999995E-3</c:v>
                </c:pt>
                <c:pt idx="108">
                  <c:v>4.3040100000000005E-3</c:v>
                </c:pt>
                <c:pt idx="109">
                  <c:v>4.3038199999999999E-3</c:v>
                </c:pt>
                <c:pt idx="110">
                  <c:v>4.3036699999999999E-3</c:v>
                </c:pt>
                <c:pt idx="111">
                  <c:v>4.3034600000000003E-3</c:v>
                </c:pt>
                <c:pt idx="112">
                  <c:v>4.3032399999999998E-3</c:v>
                </c:pt>
                <c:pt idx="113">
                  <c:v>4.3030300000000002E-3</c:v>
                </c:pt>
                <c:pt idx="114">
                  <c:v>4.3028100000000007E-3</c:v>
                </c:pt>
                <c:pt idx="115">
                  <c:v>4.3025499999999996E-3</c:v>
                </c:pt>
                <c:pt idx="116">
                  <c:v>4.3022800000000003E-3</c:v>
                </c:pt>
                <c:pt idx="117">
                  <c:v>4.3020000000000003E-3</c:v>
                </c:pt>
                <c:pt idx="118">
                  <c:v>4.3017100000000003E-3</c:v>
                </c:pt>
                <c:pt idx="119">
                  <c:v>4.3013900000000004E-3</c:v>
                </c:pt>
                <c:pt idx="120">
                  <c:v>4.30102E-3</c:v>
                </c:pt>
                <c:pt idx="121">
                  <c:v>4.3006700000000004E-3</c:v>
                </c:pt>
                <c:pt idx="122">
                  <c:v>4.3003399999999997E-3</c:v>
                </c:pt>
                <c:pt idx="123">
                  <c:v>4.3E-3</c:v>
                </c:pt>
                <c:pt idx="124">
                  <c:v>4.2996700000000002E-3</c:v>
                </c:pt>
                <c:pt idx="125">
                  <c:v>4.2993300000000005E-3</c:v>
                </c:pt>
                <c:pt idx="126">
                  <c:v>4.2990200000000006E-3</c:v>
                </c:pt>
                <c:pt idx="127">
                  <c:v>4.2986600000000002E-3</c:v>
                </c:pt>
                <c:pt idx="128">
                  <c:v>4.2982699999999999E-3</c:v>
                </c:pt>
                <c:pt idx="129">
                  <c:v>4.2979300000000002E-3</c:v>
                </c:pt>
                <c:pt idx="130">
                  <c:v>4.2976100000000003E-3</c:v>
                </c:pt>
                <c:pt idx="131">
                  <c:v>4.2973400000000002E-3</c:v>
                </c:pt>
                <c:pt idx="132">
                  <c:v>4.2970700000000001E-3</c:v>
                </c:pt>
                <c:pt idx="133">
                  <c:v>4.2967999999999999E-3</c:v>
                </c:pt>
                <c:pt idx="134">
                  <c:v>4.2965399999999997E-3</c:v>
                </c:pt>
                <c:pt idx="135">
                  <c:v>4.2962E-3</c:v>
                </c:pt>
                <c:pt idx="136">
                  <c:v>4.2958400000000004E-3</c:v>
                </c:pt>
                <c:pt idx="137">
                  <c:v>4.2955100000000006E-3</c:v>
                </c:pt>
                <c:pt idx="138">
                  <c:v>4.2951600000000001E-3</c:v>
                </c:pt>
                <c:pt idx="139">
                  <c:v>4.2948099999999996E-3</c:v>
                </c:pt>
                <c:pt idx="140">
                  <c:v>4.29445E-3</c:v>
                </c:pt>
                <c:pt idx="141">
                  <c:v>4.2941100000000003E-3</c:v>
                </c:pt>
                <c:pt idx="142">
                  <c:v>4.2937800000000005E-3</c:v>
                </c:pt>
                <c:pt idx="143">
                  <c:v>4.2934100000000001E-3</c:v>
                </c:pt>
                <c:pt idx="144">
                  <c:v>4.2930199999999998E-3</c:v>
                </c:pt>
                <c:pt idx="145">
                  <c:v>4.2926200000000005E-3</c:v>
                </c:pt>
                <c:pt idx="146">
                  <c:v>4.2922300000000002E-3</c:v>
                </c:pt>
                <c:pt idx="147">
                  <c:v>4.29183E-3</c:v>
                </c:pt>
                <c:pt idx="148">
                  <c:v>4.2914500000000005E-3</c:v>
                </c:pt>
                <c:pt idx="149">
                  <c:v>4.2911199999999998E-3</c:v>
                </c:pt>
                <c:pt idx="150">
                  <c:v>4.2907700000000002E-3</c:v>
                </c:pt>
                <c:pt idx="151">
                  <c:v>4.2903799999999999E-3</c:v>
                </c:pt>
                <c:pt idx="152">
                  <c:v>4.2899799999999997E-3</c:v>
                </c:pt>
                <c:pt idx="153">
                  <c:v>4.2896000000000002E-3</c:v>
                </c:pt>
                <c:pt idx="154">
                  <c:v>4.2892599999999996E-3</c:v>
                </c:pt>
                <c:pt idx="155">
                  <c:v>4.2888900000000001E-3</c:v>
                </c:pt>
                <c:pt idx="156">
                  <c:v>4.2885500000000003E-3</c:v>
                </c:pt>
                <c:pt idx="157">
                  <c:v>4.2882499999999995E-3</c:v>
                </c:pt>
                <c:pt idx="158">
                  <c:v>4.2879399999999996E-3</c:v>
                </c:pt>
                <c:pt idx="159">
                  <c:v>4.2876299999999997E-3</c:v>
                </c:pt>
                <c:pt idx="160">
                  <c:v>4.2873399999999997E-3</c:v>
                </c:pt>
                <c:pt idx="161">
                  <c:v>4.2870900000000003E-3</c:v>
                </c:pt>
                <c:pt idx="162">
                  <c:v>4.2868300000000002E-3</c:v>
                </c:pt>
                <c:pt idx="163">
                  <c:v>4.28657E-3</c:v>
                </c:pt>
                <c:pt idx="164">
                  <c:v>4.2863299999999997E-3</c:v>
                </c:pt>
                <c:pt idx="165">
                  <c:v>4.2860799999999994E-3</c:v>
                </c:pt>
                <c:pt idx="166">
                  <c:v>4.2858200000000001E-3</c:v>
                </c:pt>
                <c:pt idx="167">
                  <c:v>4.2855499999999999E-3</c:v>
                </c:pt>
                <c:pt idx="168">
                  <c:v>4.2852799999999998E-3</c:v>
                </c:pt>
                <c:pt idx="169">
                  <c:v>4.2849899999999998E-3</c:v>
                </c:pt>
                <c:pt idx="170">
                  <c:v>4.2846799999999999E-3</c:v>
                </c:pt>
                <c:pt idx="171">
                  <c:v>4.2843999999999998E-3</c:v>
                </c:pt>
                <c:pt idx="172">
                  <c:v>4.2841599999999995E-3</c:v>
                </c:pt>
                <c:pt idx="173">
                  <c:v>4.2839100000000001E-3</c:v>
                </c:pt>
                <c:pt idx="174">
                  <c:v>4.2837000000000005E-3</c:v>
                </c:pt>
                <c:pt idx="175">
                  <c:v>4.2835300000000007E-3</c:v>
                </c:pt>
                <c:pt idx="176">
                  <c:v>4.2833400000000001E-3</c:v>
                </c:pt>
                <c:pt idx="177">
                  <c:v>4.2831299999999996E-3</c:v>
                </c:pt>
                <c:pt idx="178">
                  <c:v>4.2829399999999998E-3</c:v>
                </c:pt>
                <c:pt idx="179">
                  <c:v>4.28277E-3</c:v>
                </c:pt>
                <c:pt idx="180">
                  <c:v>4.2825800000000002E-3</c:v>
                </c:pt>
                <c:pt idx="181">
                  <c:v>4.2823699999999998E-3</c:v>
                </c:pt>
                <c:pt idx="182">
                  <c:v>4.2821700000000001E-3</c:v>
                </c:pt>
                <c:pt idx="183">
                  <c:v>4.2819399999999997E-3</c:v>
                </c:pt>
                <c:pt idx="184">
                  <c:v>4.2816900000000003E-3</c:v>
                </c:pt>
                <c:pt idx="185">
                  <c:v>4.28145E-3</c:v>
                </c:pt>
                <c:pt idx="186">
                  <c:v>4.2812099999999997E-3</c:v>
                </c:pt>
                <c:pt idx="187">
                  <c:v>4.2809700000000003E-3</c:v>
                </c:pt>
                <c:pt idx="188">
                  <c:v>4.2807100000000001E-3</c:v>
                </c:pt>
                <c:pt idx="189">
                  <c:v>4.2804699999999998E-3</c:v>
                </c:pt>
                <c:pt idx="190">
                  <c:v>4.2802099999999996E-3</c:v>
                </c:pt>
                <c:pt idx="191">
                  <c:v>4.2799500000000002E-3</c:v>
                </c:pt>
                <c:pt idx="192">
                  <c:v>4.2797E-3</c:v>
                </c:pt>
                <c:pt idx="193">
                  <c:v>4.2794399999999998E-3</c:v>
                </c:pt>
                <c:pt idx="194">
                  <c:v>4.2792100000000003E-3</c:v>
                </c:pt>
                <c:pt idx="195">
                  <c:v>4.2789999999999998E-3</c:v>
                </c:pt>
                <c:pt idx="196">
                  <c:v>4.2787700000000003E-3</c:v>
                </c:pt>
                <c:pt idx="197">
                  <c:v>4.2785100000000001E-3</c:v>
                </c:pt>
                <c:pt idx="198">
                  <c:v>4.2782300000000001E-3</c:v>
                </c:pt>
                <c:pt idx="199">
                  <c:v>4.27795E-3</c:v>
                </c:pt>
                <c:pt idx="200">
                  <c:v>4.2776699999999999E-3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33B-4E46-84CF-B78EC6968A05}"/>
            </c:ext>
          </c:extLst>
        </c:ser>
        <c:ser>
          <c:idx val="5"/>
          <c:order val="6"/>
          <c:tx>
            <c:strRef>
              <c:f>Difusión!$I$4</c:f>
              <c:strCache>
                <c:ptCount val="1"/>
                <c:pt idx="0">
                  <c:v>L.B. + Grafeno[C3]</c:v>
                </c:pt>
              </c:strCache>
            </c:strRef>
          </c:tx>
          <c:spPr>
            <a:ln w="0" cap="rnd">
              <a:solidFill>
                <a:srgbClr val="F490E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F490E6"/>
              </a:solidFill>
              <a:ln w="9525">
                <a:noFill/>
              </a:ln>
              <a:effectLst/>
            </c:spPr>
          </c:marker>
          <c:xVal>
            <c:numRef>
              <c:f>Difusión!$B$5:$B$205</c:f>
              <c:numCache>
                <c:formatCode>General</c:formatCode>
                <c:ptCount val="201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1500</c:v>
                </c:pt>
                <c:pt idx="4">
                  <c:v>2000</c:v>
                </c:pt>
                <c:pt idx="5">
                  <c:v>2500</c:v>
                </c:pt>
                <c:pt idx="6">
                  <c:v>3000</c:v>
                </c:pt>
                <c:pt idx="7">
                  <c:v>3500</c:v>
                </c:pt>
                <c:pt idx="8">
                  <c:v>4000</c:v>
                </c:pt>
                <c:pt idx="9">
                  <c:v>4500</c:v>
                </c:pt>
                <c:pt idx="10">
                  <c:v>5000</c:v>
                </c:pt>
                <c:pt idx="11">
                  <c:v>5500</c:v>
                </c:pt>
                <c:pt idx="12">
                  <c:v>6000</c:v>
                </c:pt>
                <c:pt idx="13">
                  <c:v>6500</c:v>
                </c:pt>
                <c:pt idx="14">
                  <c:v>7000</c:v>
                </c:pt>
                <c:pt idx="15">
                  <c:v>7500</c:v>
                </c:pt>
                <c:pt idx="16">
                  <c:v>8000</c:v>
                </c:pt>
                <c:pt idx="17">
                  <c:v>8500</c:v>
                </c:pt>
                <c:pt idx="18">
                  <c:v>9000</c:v>
                </c:pt>
                <c:pt idx="19">
                  <c:v>9500</c:v>
                </c:pt>
                <c:pt idx="20">
                  <c:v>10000</c:v>
                </c:pt>
                <c:pt idx="21">
                  <c:v>10500</c:v>
                </c:pt>
                <c:pt idx="22">
                  <c:v>11000</c:v>
                </c:pt>
                <c:pt idx="23">
                  <c:v>11500</c:v>
                </c:pt>
                <c:pt idx="24">
                  <c:v>12000</c:v>
                </c:pt>
                <c:pt idx="25">
                  <c:v>12500</c:v>
                </c:pt>
                <c:pt idx="26">
                  <c:v>13000</c:v>
                </c:pt>
                <c:pt idx="27">
                  <c:v>13500</c:v>
                </c:pt>
                <c:pt idx="28">
                  <c:v>14000</c:v>
                </c:pt>
                <c:pt idx="29">
                  <c:v>14500</c:v>
                </c:pt>
                <c:pt idx="30">
                  <c:v>15000</c:v>
                </c:pt>
                <c:pt idx="31">
                  <c:v>15500</c:v>
                </c:pt>
                <c:pt idx="32">
                  <c:v>16000</c:v>
                </c:pt>
                <c:pt idx="33">
                  <c:v>16500</c:v>
                </c:pt>
                <c:pt idx="34">
                  <c:v>17000</c:v>
                </c:pt>
                <c:pt idx="35">
                  <c:v>17500</c:v>
                </c:pt>
                <c:pt idx="36">
                  <c:v>18000</c:v>
                </c:pt>
                <c:pt idx="37">
                  <c:v>18500</c:v>
                </c:pt>
                <c:pt idx="38">
                  <c:v>19000</c:v>
                </c:pt>
                <c:pt idx="39">
                  <c:v>19500</c:v>
                </c:pt>
                <c:pt idx="40">
                  <c:v>20000</c:v>
                </c:pt>
                <c:pt idx="41">
                  <c:v>20500</c:v>
                </c:pt>
                <c:pt idx="42">
                  <c:v>21000</c:v>
                </c:pt>
                <c:pt idx="43">
                  <c:v>21500</c:v>
                </c:pt>
                <c:pt idx="44">
                  <c:v>22000</c:v>
                </c:pt>
                <c:pt idx="45">
                  <c:v>22500</c:v>
                </c:pt>
                <c:pt idx="46">
                  <c:v>23000</c:v>
                </c:pt>
                <c:pt idx="47">
                  <c:v>23500</c:v>
                </c:pt>
                <c:pt idx="48">
                  <c:v>24000</c:v>
                </c:pt>
                <c:pt idx="49">
                  <c:v>24500</c:v>
                </c:pt>
                <c:pt idx="50">
                  <c:v>25000</c:v>
                </c:pt>
                <c:pt idx="51">
                  <c:v>25500</c:v>
                </c:pt>
                <c:pt idx="52">
                  <c:v>26000</c:v>
                </c:pt>
                <c:pt idx="53">
                  <c:v>26500</c:v>
                </c:pt>
                <c:pt idx="54">
                  <c:v>27000</c:v>
                </c:pt>
                <c:pt idx="55">
                  <c:v>27500</c:v>
                </c:pt>
                <c:pt idx="56">
                  <c:v>28000</c:v>
                </c:pt>
                <c:pt idx="57">
                  <c:v>28500</c:v>
                </c:pt>
                <c:pt idx="58">
                  <c:v>29000</c:v>
                </c:pt>
                <c:pt idx="59">
                  <c:v>29500</c:v>
                </c:pt>
                <c:pt idx="60">
                  <c:v>30000</c:v>
                </c:pt>
                <c:pt idx="61">
                  <c:v>30500</c:v>
                </c:pt>
                <c:pt idx="62">
                  <c:v>31000</c:v>
                </c:pt>
                <c:pt idx="63">
                  <c:v>31500</c:v>
                </c:pt>
                <c:pt idx="64">
                  <c:v>32000</c:v>
                </c:pt>
                <c:pt idx="65">
                  <c:v>32500</c:v>
                </c:pt>
                <c:pt idx="66">
                  <c:v>33000</c:v>
                </c:pt>
                <c:pt idx="67">
                  <c:v>33500</c:v>
                </c:pt>
                <c:pt idx="68">
                  <c:v>34000</c:v>
                </c:pt>
                <c:pt idx="69">
                  <c:v>34500</c:v>
                </c:pt>
                <c:pt idx="70">
                  <c:v>35000</c:v>
                </c:pt>
                <c:pt idx="71">
                  <c:v>35500</c:v>
                </c:pt>
                <c:pt idx="72">
                  <c:v>36000</c:v>
                </c:pt>
                <c:pt idx="73">
                  <c:v>36500</c:v>
                </c:pt>
                <c:pt idx="74">
                  <c:v>37000</c:v>
                </c:pt>
                <c:pt idx="75">
                  <c:v>37500</c:v>
                </c:pt>
                <c:pt idx="76">
                  <c:v>38000</c:v>
                </c:pt>
                <c:pt idx="77">
                  <c:v>38500</c:v>
                </c:pt>
                <c:pt idx="78">
                  <c:v>39000</c:v>
                </c:pt>
                <c:pt idx="79">
                  <c:v>39500</c:v>
                </c:pt>
                <c:pt idx="80">
                  <c:v>40000</c:v>
                </c:pt>
                <c:pt idx="81">
                  <c:v>40500</c:v>
                </c:pt>
                <c:pt idx="82">
                  <c:v>41000</c:v>
                </c:pt>
                <c:pt idx="83">
                  <c:v>41500</c:v>
                </c:pt>
                <c:pt idx="84">
                  <c:v>42000</c:v>
                </c:pt>
                <c:pt idx="85">
                  <c:v>42500</c:v>
                </c:pt>
                <c:pt idx="86">
                  <c:v>43000</c:v>
                </c:pt>
                <c:pt idx="87">
                  <c:v>43500</c:v>
                </c:pt>
                <c:pt idx="88">
                  <c:v>44000</c:v>
                </c:pt>
                <c:pt idx="89">
                  <c:v>44500</c:v>
                </c:pt>
                <c:pt idx="90">
                  <c:v>45000</c:v>
                </c:pt>
                <c:pt idx="91">
                  <c:v>45500</c:v>
                </c:pt>
                <c:pt idx="92">
                  <c:v>46000</c:v>
                </c:pt>
                <c:pt idx="93">
                  <c:v>46500</c:v>
                </c:pt>
                <c:pt idx="94">
                  <c:v>47000</c:v>
                </c:pt>
                <c:pt idx="95">
                  <c:v>47500</c:v>
                </c:pt>
                <c:pt idx="96">
                  <c:v>48000</c:v>
                </c:pt>
                <c:pt idx="97">
                  <c:v>48500</c:v>
                </c:pt>
                <c:pt idx="98">
                  <c:v>49000</c:v>
                </c:pt>
                <c:pt idx="99">
                  <c:v>49500</c:v>
                </c:pt>
                <c:pt idx="100">
                  <c:v>50000</c:v>
                </c:pt>
                <c:pt idx="101">
                  <c:v>50500</c:v>
                </c:pt>
                <c:pt idx="102">
                  <c:v>51000</c:v>
                </c:pt>
                <c:pt idx="103">
                  <c:v>51500</c:v>
                </c:pt>
                <c:pt idx="104">
                  <c:v>52000</c:v>
                </c:pt>
                <c:pt idx="105">
                  <c:v>52500</c:v>
                </c:pt>
                <c:pt idx="106">
                  <c:v>53000</c:v>
                </c:pt>
                <c:pt idx="107">
                  <c:v>53500</c:v>
                </c:pt>
                <c:pt idx="108">
                  <c:v>54000</c:v>
                </c:pt>
                <c:pt idx="109">
                  <c:v>54500</c:v>
                </c:pt>
                <c:pt idx="110">
                  <c:v>55000</c:v>
                </c:pt>
                <c:pt idx="111">
                  <c:v>55500</c:v>
                </c:pt>
                <c:pt idx="112">
                  <c:v>56000</c:v>
                </c:pt>
                <c:pt idx="113">
                  <c:v>56500</c:v>
                </c:pt>
                <c:pt idx="114">
                  <c:v>57000</c:v>
                </c:pt>
                <c:pt idx="115">
                  <c:v>57500</c:v>
                </c:pt>
                <c:pt idx="116">
                  <c:v>58000</c:v>
                </c:pt>
                <c:pt idx="117">
                  <c:v>58500</c:v>
                </c:pt>
                <c:pt idx="118">
                  <c:v>59000</c:v>
                </c:pt>
                <c:pt idx="119">
                  <c:v>59500</c:v>
                </c:pt>
                <c:pt idx="120">
                  <c:v>60000</c:v>
                </c:pt>
                <c:pt idx="121">
                  <c:v>60500</c:v>
                </c:pt>
                <c:pt idx="122">
                  <c:v>61000</c:v>
                </c:pt>
                <c:pt idx="123">
                  <c:v>61500</c:v>
                </c:pt>
                <c:pt idx="124">
                  <c:v>62000</c:v>
                </c:pt>
                <c:pt idx="125">
                  <c:v>62500</c:v>
                </c:pt>
                <c:pt idx="126">
                  <c:v>63000</c:v>
                </c:pt>
                <c:pt idx="127">
                  <c:v>63500</c:v>
                </c:pt>
                <c:pt idx="128">
                  <c:v>64000</c:v>
                </c:pt>
                <c:pt idx="129">
                  <c:v>64500</c:v>
                </c:pt>
                <c:pt idx="130">
                  <c:v>65000</c:v>
                </c:pt>
                <c:pt idx="131">
                  <c:v>65500</c:v>
                </c:pt>
                <c:pt idx="132">
                  <c:v>66000</c:v>
                </c:pt>
                <c:pt idx="133">
                  <c:v>66500</c:v>
                </c:pt>
                <c:pt idx="134">
                  <c:v>67000</c:v>
                </c:pt>
                <c:pt idx="135">
                  <c:v>67500</c:v>
                </c:pt>
                <c:pt idx="136">
                  <c:v>68000</c:v>
                </c:pt>
                <c:pt idx="137">
                  <c:v>68500</c:v>
                </c:pt>
                <c:pt idx="138">
                  <c:v>69000</c:v>
                </c:pt>
                <c:pt idx="139">
                  <c:v>69500</c:v>
                </c:pt>
                <c:pt idx="140">
                  <c:v>70000</c:v>
                </c:pt>
                <c:pt idx="141">
                  <c:v>70500</c:v>
                </c:pt>
                <c:pt idx="142">
                  <c:v>71000</c:v>
                </c:pt>
                <c:pt idx="143">
                  <c:v>71500</c:v>
                </c:pt>
                <c:pt idx="144">
                  <c:v>72000</c:v>
                </c:pt>
                <c:pt idx="145">
                  <c:v>72500</c:v>
                </c:pt>
                <c:pt idx="146">
                  <c:v>73000</c:v>
                </c:pt>
                <c:pt idx="147">
                  <c:v>73500</c:v>
                </c:pt>
                <c:pt idx="148">
                  <c:v>74000</c:v>
                </c:pt>
                <c:pt idx="149">
                  <c:v>74500</c:v>
                </c:pt>
                <c:pt idx="150">
                  <c:v>75000</c:v>
                </c:pt>
                <c:pt idx="151">
                  <c:v>75500</c:v>
                </c:pt>
                <c:pt idx="152">
                  <c:v>76000</c:v>
                </c:pt>
                <c:pt idx="153">
                  <c:v>76500</c:v>
                </c:pt>
                <c:pt idx="154">
                  <c:v>77000</c:v>
                </c:pt>
                <c:pt idx="155">
                  <c:v>77500</c:v>
                </c:pt>
                <c:pt idx="156">
                  <c:v>78000</c:v>
                </c:pt>
                <c:pt idx="157">
                  <c:v>78500</c:v>
                </c:pt>
                <c:pt idx="158">
                  <c:v>79000</c:v>
                </c:pt>
                <c:pt idx="159">
                  <c:v>79500</c:v>
                </c:pt>
                <c:pt idx="160">
                  <c:v>80000</c:v>
                </c:pt>
                <c:pt idx="161">
                  <c:v>80500</c:v>
                </c:pt>
                <c:pt idx="162">
                  <c:v>81000</c:v>
                </c:pt>
                <c:pt idx="163">
                  <c:v>81500</c:v>
                </c:pt>
                <c:pt idx="164">
                  <c:v>82000</c:v>
                </c:pt>
                <c:pt idx="165">
                  <c:v>82500</c:v>
                </c:pt>
                <c:pt idx="166">
                  <c:v>83000</c:v>
                </c:pt>
                <c:pt idx="167">
                  <c:v>83500</c:v>
                </c:pt>
                <c:pt idx="168">
                  <c:v>84000</c:v>
                </c:pt>
                <c:pt idx="169">
                  <c:v>84500</c:v>
                </c:pt>
                <c:pt idx="170">
                  <c:v>85000</c:v>
                </c:pt>
                <c:pt idx="171">
                  <c:v>85500</c:v>
                </c:pt>
                <c:pt idx="172">
                  <c:v>86000</c:v>
                </c:pt>
                <c:pt idx="173">
                  <c:v>86500</c:v>
                </c:pt>
                <c:pt idx="174">
                  <c:v>87000</c:v>
                </c:pt>
                <c:pt idx="175">
                  <c:v>87500</c:v>
                </c:pt>
                <c:pt idx="176">
                  <c:v>88000</c:v>
                </c:pt>
                <c:pt idx="177">
                  <c:v>88500</c:v>
                </c:pt>
                <c:pt idx="178">
                  <c:v>89000</c:v>
                </c:pt>
                <c:pt idx="179">
                  <c:v>89500</c:v>
                </c:pt>
                <c:pt idx="180">
                  <c:v>90000</c:v>
                </c:pt>
                <c:pt idx="181">
                  <c:v>90500</c:v>
                </c:pt>
                <c:pt idx="182">
                  <c:v>91000</c:v>
                </c:pt>
                <c:pt idx="183">
                  <c:v>91500</c:v>
                </c:pt>
                <c:pt idx="184">
                  <c:v>92000</c:v>
                </c:pt>
                <c:pt idx="185">
                  <c:v>92500</c:v>
                </c:pt>
                <c:pt idx="186">
                  <c:v>93000</c:v>
                </c:pt>
                <c:pt idx="187">
                  <c:v>93500</c:v>
                </c:pt>
                <c:pt idx="188">
                  <c:v>94000</c:v>
                </c:pt>
                <c:pt idx="189">
                  <c:v>94500</c:v>
                </c:pt>
                <c:pt idx="190">
                  <c:v>95000</c:v>
                </c:pt>
                <c:pt idx="191">
                  <c:v>95500</c:v>
                </c:pt>
                <c:pt idx="192">
                  <c:v>96000</c:v>
                </c:pt>
                <c:pt idx="193">
                  <c:v>96500</c:v>
                </c:pt>
                <c:pt idx="194">
                  <c:v>97000</c:v>
                </c:pt>
                <c:pt idx="195">
                  <c:v>97500</c:v>
                </c:pt>
                <c:pt idx="196">
                  <c:v>98000</c:v>
                </c:pt>
                <c:pt idx="197">
                  <c:v>98500</c:v>
                </c:pt>
                <c:pt idx="198">
                  <c:v>99000</c:v>
                </c:pt>
                <c:pt idx="199">
                  <c:v>99500</c:v>
                </c:pt>
                <c:pt idx="200">
                  <c:v>100000</c:v>
                </c:pt>
              </c:numCache>
            </c:numRef>
          </c:xVal>
          <c:yVal>
            <c:numRef>
              <c:f>Difusión!$I$5:$I$205</c:f>
              <c:numCache>
                <c:formatCode>0.00E+00</c:formatCode>
                <c:ptCount val="201"/>
                <c:pt idx="0">
                  <c:v>8.33333E+19</c:v>
                </c:pt>
                <c:pt idx="1">
                  <c:v>6.4259E-3</c:v>
                </c:pt>
                <c:pt idx="2">
                  <c:v>5.7043199999999997E-3</c:v>
                </c:pt>
                <c:pt idx="3">
                  <c:v>5.3529100000000007E-3</c:v>
                </c:pt>
                <c:pt idx="4">
                  <c:v>5.13029E-3</c:v>
                </c:pt>
                <c:pt idx="5">
                  <c:v>4.9727599999999997E-3</c:v>
                </c:pt>
                <c:pt idx="6">
                  <c:v>4.8561699999999999E-3</c:v>
                </c:pt>
                <c:pt idx="7">
                  <c:v>4.7689799999999999E-3</c:v>
                </c:pt>
                <c:pt idx="8">
                  <c:v>4.6978799999999998E-3</c:v>
                </c:pt>
                <c:pt idx="9">
                  <c:v>4.6412800000000002E-3</c:v>
                </c:pt>
                <c:pt idx="10">
                  <c:v>4.5954899999999998E-3</c:v>
                </c:pt>
                <c:pt idx="11">
                  <c:v>4.5581600000000003E-3</c:v>
                </c:pt>
                <c:pt idx="12">
                  <c:v>4.5262999999999996E-3</c:v>
                </c:pt>
                <c:pt idx="13">
                  <c:v>4.5004099999999998E-3</c:v>
                </c:pt>
                <c:pt idx="14">
                  <c:v>4.4796699999999998E-3</c:v>
                </c:pt>
                <c:pt idx="15">
                  <c:v>4.463E-3</c:v>
                </c:pt>
                <c:pt idx="16">
                  <c:v>4.4481499999999997E-3</c:v>
                </c:pt>
                <c:pt idx="17">
                  <c:v>4.43495E-3</c:v>
                </c:pt>
                <c:pt idx="18">
                  <c:v>4.4234599999999997E-3</c:v>
                </c:pt>
                <c:pt idx="19">
                  <c:v>4.4126299999999999E-3</c:v>
                </c:pt>
                <c:pt idx="20">
                  <c:v>4.4027600000000004E-3</c:v>
                </c:pt>
                <c:pt idx="21">
                  <c:v>4.39376E-3</c:v>
                </c:pt>
                <c:pt idx="22">
                  <c:v>4.3858999999999999E-3</c:v>
                </c:pt>
                <c:pt idx="23">
                  <c:v>4.3785999999999999E-3</c:v>
                </c:pt>
                <c:pt idx="24">
                  <c:v>4.3718200000000002E-3</c:v>
                </c:pt>
                <c:pt idx="25">
                  <c:v>4.3655899999999999E-3</c:v>
                </c:pt>
                <c:pt idx="26">
                  <c:v>4.3599600000000004E-3</c:v>
                </c:pt>
                <c:pt idx="27">
                  <c:v>4.3549000000000001E-3</c:v>
                </c:pt>
                <c:pt idx="28">
                  <c:v>4.3506399999999994E-3</c:v>
                </c:pt>
                <c:pt idx="29">
                  <c:v>4.3467899999999997E-3</c:v>
                </c:pt>
                <c:pt idx="30">
                  <c:v>4.3434300000000006E-3</c:v>
                </c:pt>
                <c:pt idx="31">
                  <c:v>4.3403399999999998E-3</c:v>
                </c:pt>
                <c:pt idx="32">
                  <c:v>4.3372899999999997E-3</c:v>
                </c:pt>
                <c:pt idx="33">
                  <c:v>4.3344999999999998E-3</c:v>
                </c:pt>
                <c:pt idx="34">
                  <c:v>4.3319000000000005E-3</c:v>
                </c:pt>
                <c:pt idx="35">
                  <c:v>4.3295E-3</c:v>
                </c:pt>
                <c:pt idx="36">
                  <c:v>4.3273900000000004E-3</c:v>
                </c:pt>
                <c:pt idx="37">
                  <c:v>4.3254599999999997E-3</c:v>
                </c:pt>
                <c:pt idx="38">
                  <c:v>4.3236799999999999E-3</c:v>
                </c:pt>
                <c:pt idx="39">
                  <c:v>4.3219800000000004E-3</c:v>
                </c:pt>
                <c:pt idx="40">
                  <c:v>4.3202800000000001E-3</c:v>
                </c:pt>
                <c:pt idx="41">
                  <c:v>4.3187199999999999E-3</c:v>
                </c:pt>
                <c:pt idx="42">
                  <c:v>4.3170700000000001E-3</c:v>
                </c:pt>
                <c:pt idx="43">
                  <c:v>4.3157500000000001E-3</c:v>
                </c:pt>
                <c:pt idx="44">
                  <c:v>4.3143599999999997E-3</c:v>
                </c:pt>
                <c:pt idx="45">
                  <c:v>4.31286E-3</c:v>
                </c:pt>
                <c:pt idx="46">
                  <c:v>4.3115200000000001E-3</c:v>
                </c:pt>
                <c:pt idx="47">
                  <c:v>4.3101299999999997E-3</c:v>
                </c:pt>
                <c:pt idx="48">
                  <c:v>4.3087899999999998E-3</c:v>
                </c:pt>
                <c:pt idx="49">
                  <c:v>4.3074200000000002E-3</c:v>
                </c:pt>
                <c:pt idx="50">
                  <c:v>4.3058100000000002E-3</c:v>
                </c:pt>
                <c:pt idx="51">
                  <c:v>4.3042900000000005E-3</c:v>
                </c:pt>
                <c:pt idx="52">
                  <c:v>4.30277E-3</c:v>
                </c:pt>
                <c:pt idx="53">
                  <c:v>4.3012600000000003E-3</c:v>
                </c:pt>
                <c:pt idx="54">
                  <c:v>4.2998899999999998E-3</c:v>
                </c:pt>
                <c:pt idx="55">
                  <c:v>4.2985200000000001E-3</c:v>
                </c:pt>
                <c:pt idx="56">
                  <c:v>4.2972599999999998E-3</c:v>
                </c:pt>
                <c:pt idx="57">
                  <c:v>4.2961399999999995E-3</c:v>
                </c:pt>
                <c:pt idx="58">
                  <c:v>4.2949699999999995E-3</c:v>
                </c:pt>
                <c:pt idx="59">
                  <c:v>4.2938100000000003E-3</c:v>
                </c:pt>
                <c:pt idx="60">
                  <c:v>4.2925199999999993E-3</c:v>
                </c:pt>
                <c:pt idx="61">
                  <c:v>4.2912999999999996E-3</c:v>
                </c:pt>
                <c:pt idx="62">
                  <c:v>4.2901600000000003E-3</c:v>
                </c:pt>
                <c:pt idx="63">
                  <c:v>4.2890799999999998E-3</c:v>
                </c:pt>
                <c:pt idx="64">
                  <c:v>4.28803E-3</c:v>
                </c:pt>
                <c:pt idx="65">
                  <c:v>4.28686E-3</c:v>
                </c:pt>
                <c:pt idx="66">
                  <c:v>4.28568E-3</c:v>
                </c:pt>
                <c:pt idx="67">
                  <c:v>4.2846099999999995E-3</c:v>
                </c:pt>
                <c:pt idx="68">
                  <c:v>4.2836200000000001E-3</c:v>
                </c:pt>
                <c:pt idx="69">
                  <c:v>4.2828099999999997E-3</c:v>
                </c:pt>
                <c:pt idx="70">
                  <c:v>4.2820999999999996E-3</c:v>
                </c:pt>
                <c:pt idx="71">
                  <c:v>4.28146E-3</c:v>
                </c:pt>
                <c:pt idx="72">
                  <c:v>4.2808199999999994E-3</c:v>
                </c:pt>
                <c:pt idx="73">
                  <c:v>4.2802500000000002E-3</c:v>
                </c:pt>
                <c:pt idx="74">
                  <c:v>4.2795899999999998E-3</c:v>
                </c:pt>
                <c:pt idx="75">
                  <c:v>4.2789000000000004E-3</c:v>
                </c:pt>
                <c:pt idx="76">
                  <c:v>4.2781699999999995E-3</c:v>
                </c:pt>
                <c:pt idx="77">
                  <c:v>4.2774099999999997E-3</c:v>
                </c:pt>
                <c:pt idx="78">
                  <c:v>4.2766200000000001E-3</c:v>
                </c:pt>
                <c:pt idx="79">
                  <c:v>4.2758599999999994E-3</c:v>
                </c:pt>
                <c:pt idx="80">
                  <c:v>4.27518E-3</c:v>
                </c:pt>
                <c:pt idx="81">
                  <c:v>4.2746299999999997E-3</c:v>
                </c:pt>
                <c:pt idx="82">
                  <c:v>4.2740699999999996E-3</c:v>
                </c:pt>
                <c:pt idx="83">
                  <c:v>4.2735300000000002E-3</c:v>
                </c:pt>
                <c:pt idx="84">
                  <c:v>4.2729600000000001E-3</c:v>
                </c:pt>
                <c:pt idx="85">
                  <c:v>4.2723700000000002E-3</c:v>
                </c:pt>
                <c:pt idx="86">
                  <c:v>4.2717900000000001E-3</c:v>
                </c:pt>
                <c:pt idx="87">
                  <c:v>4.2712599999999998E-3</c:v>
                </c:pt>
                <c:pt idx="88">
                  <c:v>4.2706899999999997E-3</c:v>
                </c:pt>
                <c:pt idx="89">
                  <c:v>4.2701199999999996E-3</c:v>
                </c:pt>
                <c:pt idx="90">
                  <c:v>4.2695199999999997E-3</c:v>
                </c:pt>
                <c:pt idx="91">
                  <c:v>4.2689600000000005E-3</c:v>
                </c:pt>
                <c:pt idx="92">
                  <c:v>4.2684000000000003E-3</c:v>
                </c:pt>
                <c:pt idx="93">
                  <c:v>4.2678500000000001E-3</c:v>
                </c:pt>
                <c:pt idx="94">
                  <c:v>4.2673399999999997E-3</c:v>
                </c:pt>
                <c:pt idx="95">
                  <c:v>4.2667999999999994E-3</c:v>
                </c:pt>
                <c:pt idx="96">
                  <c:v>4.2662300000000002E-3</c:v>
                </c:pt>
                <c:pt idx="97">
                  <c:v>4.2656899999999999E-3</c:v>
                </c:pt>
                <c:pt idx="98">
                  <c:v>4.2651099999999999E-3</c:v>
                </c:pt>
                <c:pt idx="99">
                  <c:v>4.2645900000000004E-3</c:v>
                </c:pt>
                <c:pt idx="100">
                  <c:v>4.2640400000000002E-3</c:v>
                </c:pt>
                <c:pt idx="101">
                  <c:v>4.2635499999999996E-3</c:v>
                </c:pt>
                <c:pt idx="102">
                  <c:v>4.2630999999999997E-3</c:v>
                </c:pt>
                <c:pt idx="103">
                  <c:v>4.2626499999999998E-3</c:v>
                </c:pt>
                <c:pt idx="104">
                  <c:v>4.2621400000000002E-3</c:v>
                </c:pt>
                <c:pt idx="105">
                  <c:v>4.2616199999999998E-3</c:v>
                </c:pt>
                <c:pt idx="106">
                  <c:v>4.2611200000000002E-3</c:v>
                </c:pt>
                <c:pt idx="107">
                  <c:v>4.2605899999999999E-3</c:v>
                </c:pt>
                <c:pt idx="108">
                  <c:v>4.2600800000000003E-3</c:v>
                </c:pt>
                <c:pt idx="109">
                  <c:v>4.2595699999999998E-3</c:v>
                </c:pt>
                <c:pt idx="110">
                  <c:v>4.2590700000000002E-3</c:v>
                </c:pt>
                <c:pt idx="111">
                  <c:v>4.2585599999999998E-3</c:v>
                </c:pt>
                <c:pt idx="112">
                  <c:v>4.25808E-3</c:v>
                </c:pt>
                <c:pt idx="113">
                  <c:v>4.2576100000000002E-3</c:v>
                </c:pt>
                <c:pt idx="114">
                  <c:v>4.2571299999999996E-3</c:v>
                </c:pt>
                <c:pt idx="115">
                  <c:v>4.2566700000000006E-3</c:v>
                </c:pt>
                <c:pt idx="116">
                  <c:v>4.2562299999999997E-3</c:v>
                </c:pt>
                <c:pt idx="117">
                  <c:v>4.2557699999999999E-3</c:v>
                </c:pt>
                <c:pt idx="118">
                  <c:v>4.2553000000000001E-3</c:v>
                </c:pt>
                <c:pt idx="119">
                  <c:v>4.2548400000000002E-3</c:v>
                </c:pt>
                <c:pt idx="120">
                  <c:v>4.2543199999999998E-3</c:v>
                </c:pt>
                <c:pt idx="121">
                  <c:v>4.2538200000000002E-3</c:v>
                </c:pt>
                <c:pt idx="122">
                  <c:v>4.2533499999999995E-3</c:v>
                </c:pt>
                <c:pt idx="123">
                  <c:v>4.2528499999999999E-3</c:v>
                </c:pt>
                <c:pt idx="124">
                  <c:v>4.2523700000000001E-3</c:v>
                </c:pt>
                <c:pt idx="125">
                  <c:v>4.2518900000000004E-3</c:v>
                </c:pt>
                <c:pt idx="126">
                  <c:v>4.2514300000000005E-3</c:v>
                </c:pt>
                <c:pt idx="127">
                  <c:v>4.2509900000000005E-3</c:v>
                </c:pt>
                <c:pt idx="128">
                  <c:v>4.2505299999999998E-3</c:v>
                </c:pt>
                <c:pt idx="129">
                  <c:v>4.2500699999999999E-3</c:v>
                </c:pt>
                <c:pt idx="130">
                  <c:v>4.2496299999999999E-3</c:v>
                </c:pt>
                <c:pt idx="131">
                  <c:v>4.2492400000000005E-3</c:v>
                </c:pt>
                <c:pt idx="132">
                  <c:v>4.24888E-3</c:v>
                </c:pt>
                <c:pt idx="133">
                  <c:v>4.2485400000000003E-3</c:v>
                </c:pt>
                <c:pt idx="134">
                  <c:v>4.2481899999999998E-3</c:v>
                </c:pt>
                <c:pt idx="135">
                  <c:v>4.24786E-3</c:v>
                </c:pt>
                <c:pt idx="136">
                  <c:v>4.2474999999999995E-3</c:v>
                </c:pt>
                <c:pt idx="137">
                  <c:v>4.2471499999999999E-3</c:v>
                </c:pt>
                <c:pt idx="138">
                  <c:v>4.2467800000000003E-3</c:v>
                </c:pt>
                <c:pt idx="139">
                  <c:v>4.2464500000000006E-3</c:v>
                </c:pt>
                <c:pt idx="140">
                  <c:v>4.2461400000000007E-3</c:v>
                </c:pt>
                <c:pt idx="141">
                  <c:v>4.2458299999999999E-3</c:v>
                </c:pt>
                <c:pt idx="142">
                  <c:v>4.24553E-3</c:v>
                </c:pt>
                <c:pt idx="143">
                  <c:v>4.2451900000000002E-3</c:v>
                </c:pt>
                <c:pt idx="144">
                  <c:v>4.2448099999999999E-3</c:v>
                </c:pt>
                <c:pt idx="145">
                  <c:v>4.2444400000000004E-3</c:v>
                </c:pt>
                <c:pt idx="146">
                  <c:v>4.2440799999999999E-3</c:v>
                </c:pt>
                <c:pt idx="147">
                  <c:v>4.2437099999999995E-3</c:v>
                </c:pt>
                <c:pt idx="148">
                  <c:v>4.24333E-3</c:v>
                </c:pt>
                <c:pt idx="149">
                  <c:v>4.2429399999999997E-3</c:v>
                </c:pt>
                <c:pt idx="150">
                  <c:v>4.2425800000000001E-3</c:v>
                </c:pt>
                <c:pt idx="151">
                  <c:v>4.2422599999999994E-3</c:v>
                </c:pt>
                <c:pt idx="152">
                  <c:v>4.2419400000000005E-3</c:v>
                </c:pt>
                <c:pt idx="153">
                  <c:v>4.2416399999999996E-3</c:v>
                </c:pt>
                <c:pt idx="154">
                  <c:v>4.2412999999999999E-3</c:v>
                </c:pt>
                <c:pt idx="155">
                  <c:v>4.2409800000000001E-3</c:v>
                </c:pt>
                <c:pt idx="156">
                  <c:v>4.2406600000000003E-3</c:v>
                </c:pt>
                <c:pt idx="157">
                  <c:v>4.2403500000000004E-3</c:v>
                </c:pt>
                <c:pt idx="158">
                  <c:v>4.2400800000000002E-3</c:v>
                </c:pt>
                <c:pt idx="159">
                  <c:v>4.23983E-3</c:v>
                </c:pt>
                <c:pt idx="160">
                  <c:v>4.2395699999999998E-3</c:v>
                </c:pt>
                <c:pt idx="161">
                  <c:v>4.2393200000000004E-3</c:v>
                </c:pt>
                <c:pt idx="162">
                  <c:v>4.2390700000000002E-3</c:v>
                </c:pt>
                <c:pt idx="163">
                  <c:v>4.2388199999999999E-3</c:v>
                </c:pt>
                <c:pt idx="164">
                  <c:v>4.2385799999999996E-3</c:v>
                </c:pt>
                <c:pt idx="165">
                  <c:v>4.2383100000000003E-3</c:v>
                </c:pt>
                <c:pt idx="166">
                  <c:v>4.2380199999999995E-3</c:v>
                </c:pt>
                <c:pt idx="167">
                  <c:v>4.2377500000000002E-3</c:v>
                </c:pt>
                <c:pt idx="168">
                  <c:v>4.2374700000000001E-3</c:v>
                </c:pt>
                <c:pt idx="169">
                  <c:v>4.2371800000000001E-3</c:v>
                </c:pt>
                <c:pt idx="170">
                  <c:v>4.23691E-3</c:v>
                </c:pt>
                <c:pt idx="171">
                  <c:v>4.2366599999999997E-3</c:v>
                </c:pt>
                <c:pt idx="172">
                  <c:v>4.2364200000000003E-3</c:v>
                </c:pt>
                <c:pt idx="173">
                  <c:v>4.2361899999999999E-3</c:v>
                </c:pt>
                <c:pt idx="174">
                  <c:v>4.2359700000000004E-3</c:v>
                </c:pt>
                <c:pt idx="175">
                  <c:v>4.2357899999999997E-3</c:v>
                </c:pt>
                <c:pt idx="176">
                  <c:v>4.2356299999999998E-3</c:v>
                </c:pt>
                <c:pt idx="177">
                  <c:v>4.2354599999999999E-3</c:v>
                </c:pt>
                <c:pt idx="178">
                  <c:v>4.2353099999999999E-3</c:v>
                </c:pt>
                <c:pt idx="179">
                  <c:v>4.2351799999999998E-3</c:v>
                </c:pt>
                <c:pt idx="180">
                  <c:v>4.2350299999999999E-3</c:v>
                </c:pt>
                <c:pt idx="181">
                  <c:v>4.2348500000000001E-3</c:v>
                </c:pt>
                <c:pt idx="182">
                  <c:v>4.2346700000000003E-3</c:v>
                </c:pt>
                <c:pt idx="183">
                  <c:v>4.2345000000000004E-3</c:v>
                </c:pt>
                <c:pt idx="184">
                  <c:v>4.2343399999999996E-3</c:v>
                </c:pt>
                <c:pt idx="185">
                  <c:v>4.2342200000000003E-3</c:v>
                </c:pt>
                <c:pt idx="186">
                  <c:v>4.2341200000000001E-3</c:v>
                </c:pt>
                <c:pt idx="187">
                  <c:v>4.2340500000000005E-3</c:v>
                </c:pt>
                <c:pt idx="188">
                  <c:v>4.23398E-3</c:v>
                </c:pt>
                <c:pt idx="189">
                  <c:v>4.2339100000000005E-3</c:v>
                </c:pt>
                <c:pt idx="190">
                  <c:v>4.2338200000000001E-3</c:v>
                </c:pt>
                <c:pt idx="191">
                  <c:v>4.2337499999999997E-3</c:v>
                </c:pt>
                <c:pt idx="192">
                  <c:v>4.2337199999999998E-3</c:v>
                </c:pt>
                <c:pt idx="193">
                  <c:v>4.23369E-3</c:v>
                </c:pt>
                <c:pt idx="194">
                  <c:v>4.2336300000000004E-3</c:v>
                </c:pt>
                <c:pt idx="195">
                  <c:v>4.2335599999999999E-3</c:v>
                </c:pt>
                <c:pt idx="196">
                  <c:v>4.2334900000000003E-3</c:v>
                </c:pt>
                <c:pt idx="197">
                  <c:v>4.2334199999999999E-3</c:v>
                </c:pt>
                <c:pt idx="198">
                  <c:v>4.2333600000000002E-3</c:v>
                </c:pt>
                <c:pt idx="199">
                  <c:v>4.2332799999999999E-3</c:v>
                </c:pt>
                <c:pt idx="200">
                  <c:v>4.2331900000000004E-3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33B-4E46-84CF-B78EC6968A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9069392"/>
        <c:axId val="929065648"/>
      </c:scatterChart>
      <c:valAx>
        <c:axId val="929069392"/>
        <c:scaling>
          <c:orientation val="minMax"/>
          <c:max val="1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 i="0"/>
                  <a:t>Timesteps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9065648"/>
        <c:crosses val="autoZero"/>
        <c:crossBetween val="midCat"/>
        <c:majorUnit val="20000"/>
      </c:valAx>
      <c:valAx>
        <c:axId val="929065648"/>
        <c:scaling>
          <c:orientation val="minMax"/>
          <c:max val="5.000000000000001E-3"/>
          <c:min val="4.000000000000001E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/>
                  <a:t>mm^2/s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9069392"/>
        <c:crosses val="autoZero"/>
        <c:crossBetween val="midCat"/>
        <c:majorUnit val="1.0000000000000003E-4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layout>
        <c:manualLayout>
          <c:xMode val="edge"/>
          <c:yMode val="edge"/>
          <c:x val="2.0545003815180766E-2"/>
          <c:y val="0.88475269341689344"/>
          <c:w val="0.95890981321111379"/>
          <c:h val="9.71694093509702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123826</xdr:colOff>
      <xdr:row>0</xdr:row>
      <xdr:rowOff>66676</xdr:rowOff>
    </xdr:from>
    <xdr:to>
      <xdr:col>16</xdr:col>
      <xdr:colOff>371475</xdr:colOff>
      <xdr:row>21</xdr:row>
      <xdr:rowOff>57150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123826</xdr:colOff>
      <xdr:row>0</xdr:row>
      <xdr:rowOff>66676</xdr:rowOff>
    </xdr:from>
    <xdr:to>
      <xdr:col>16</xdr:col>
      <xdr:colOff>371475</xdr:colOff>
      <xdr:row>21</xdr:row>
      <xdr:rowOff>57150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123826</xdr:colOff>
      <xdr:row>0</xdr:row>
      <xdr:rowOff>66676</xdr:rowOff>
    </xdr:from>
    <xdr:to>
      <xdr:col>15</xdr:col>
      <xdr:colOff>371475</xdr:colOff>
      <xdr:row>21</xdr:row>
      <xdr:rowOff>57150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123826</xdr:colOff>
      <xdr:row>0</xdr:row>
      <xdr:rowOff>66676</xdr:rowOff>
    </xdr:from>
    <xdr:to>
      <xdr:col>16</xdr:col>
      <xdr:colOff>371475</xdr:colOff>
      <xdr:row>21</xdr:row>
      <xdr:rowOff>57150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5405"/>
  <sheetViews>
    <sheetView zoomScaleNormal="100" workbookViewId="0">
      <selection activeCell="I13" sqref="I13"/>
    </sheetView>
  </sheetViews>
  <sheetFormatPr baseColWidth="10" defaultRowHeight="15" x14ac:dyDescent="0.25"/>
  <cols>
    <col min="1" max="1" width="2.28515625" style="2" customWidth="1"/>
    <col min="2" max="2" width="9.5703125" style="1" bestFit="1" customWidth="1"/>
    <col min="3" max="3" width="9.85546875" style="30" bestFit="1" customWidth="1"/>
    <col min="4" max="4" width="13.85546875" style="1" customWidth="1"/>
    <col min="5" max="5" width="12.5703125" style="1" customWidth="1"/>
    <col min="6" max="6" width="13" style="1" customWidth="1"/>
    <col min="7" max="7" width="13.140625" style="1" customWidth="1"/>
    <col min="8" max="8" width="13.5703125" style="1" customWidth="1"/>
    <col min="9" max="9" width="12.85546875" style="1" customWidth="1"/>
    <col min="10" max="70" width="11.42578125" style="2"/>
  </cols>
  <sheetData>
    <row r="1" spans="2:15" s="2" customFormat="1" ht="6.75" customHeight="1" thickBot="1" x14ac:dyDescent="0.3">
      <c r="B1" s="3"/>
      <c r="C1" s="29"/>
      <c r="D1" s="3"/>
      <c r="E1" s="3"/>
      <c r="F1" s="3"/>
      <c r="G1" s="3"/>
      <c r="H1" s="3"/>
      <c r="I1" s="3"/>
    </row>
    <row r="2" spans="2:15" ht="19.5" thickBot="1" x14ac:dyDescent="0.35">
      <c r="B2" s="36" t="s">
        <v>8</v>
      </c>
      <c r="C2" s="37"/>
      <c r="D2" s="37"/>
      <c r="E2" s="37"/>
      <c r="F2" s="37"/>
      <c r="G2" s="37"/>
      <c r="H2" s="37"/>
      <c r="I2" s="38"/>
      <c r="J2" s="4"/>
      <c r="K2" s="4"/>
      <c r="L2" s="4"/>
      <c r="M2" s="4"/>
      <c r="N2" s="4"/>
      <c r="O2" s="4"/>
    </row>
    <row r="3" spans="2:15" ht="15.75" thickBot="1" x14ac:dyDescent="0.3">
      <c r="B3" s="31" t="s">
        <v>0</v>
      </c>
      <c r="C3" s="33" t="s">
        <v>9</v>
      </c>
      <c r="D3" s="34"/>
      <c r="E3" s="34"/>
      <c r="F3" s="34"/>
      <c r="G3" s="34"/>
      <c r="H3" s="34"/>
      <c r="I3" s="35"/>
      <c r="J3" s="4"/>
      <c r="K3" s="4"/>
      <c r="L3" s="4"/>
      <c r="M3" s="4"/>
      <c r="N3" s="4"/>
      <c r="O3" s="4"/>
    </row>
    <row r="4" spans="2:15" ht="39" customHeight="1" thickBot="1" x14ac:dyDescent="0.3">
      <c r="B4" s="32"/>
      <c r="C4" s="8" t="s">
        <v>7</v>
      </c>
      <c r="D4" s="9" t="s">
        <v>6</v>
      </c>
      <c r="E4" s="9" t="s">
        <v>5</v>
      </c>
      <c r="F4" s="9" t="s">
        <v>1</v>
      </c>
      <c r="G4" s="9" t="s">
        <v>2</v>
      </c>
      <c r="H4" s="9" t="s">
        <v>3</v>
      </c>
      <c r="I4" s="10" t="s">
        <v>4</v>
      </c>
      <c r="K4" s="5"/>
      <c r="M4" s="5"/>
      <c r="O4" s="5"/>
    </row>
    <row r="5" spans="2:15" x14ac:dyDescent="0.25">
      <c r="B5" s="22">
        <v>0</v>
      </c>
      <c r="C5" s="40">
        <v>0.896567</v>
      </c>
      <c r="D5" s="40">
        <v>3.6347</v>
      </c>
      <c r="E5" s="41">
        <v>6.0231000000000003</v>
      </c>
      <c r="F5" s="41">
        <v>1.0999300000000001</v>
      </c>
      <c r="G5" s="41">
        <v>0.71883699999999995</v>
      </c>
      <c r="H5" s="41">
        <v>3.9218500000000001</v>
      </c>
      <c r="I5" s="42">
        <v>0.99846500000000005</v>
      </c>
    </row>
    <row r="6" spans="2:15" x14ac:dyDescent="0.25">
      <c r="B6" s="6">
        <v>125</v>
      </c>
      <c r="C6" s="43">
        <v>37.314999999999998</v>
      </c>
      <c r="D6" s="43">
        <v>66.163899999999998</v>
      </c>
      <c r="E6" s="11">
        <v>81.878500000000003</v>
      </c>
      <c r="F6" s="11">
        <v>3.8139799999999999</v>
      </c>
      <c r="G6" s="11">
        <v>102.282</v>
      </c>
      <c r="H6" s="11">
        <v>139.91</v>
      </c>
      <c r="I6" s="44">
        <v>47.177100000000003</v>
      </c>
    </row>
    <row r="7" spans="2:15" x14ac:dyDescent="0.25">
      <c r="B7" s="6">
        <v>250</v>
      </c>
      <c r="C7" s="43">
        <v>17.229500000000002</v>
      </c>
      <c r="D7" s="43">
        <v>77.183999999999997</v>
      </c>
      <c r="E7" s="11">
        <v>60.635199999999998</v>
      </c>
      <c r="F7" s="11">
        <v>16.8156</v>
      </c>
      <c r="G7" s="11">
        <v>94.167100000000005</v>
      </c>
      <c r="H7" s="11">
        <v>110.586</v>
      </c>
      <c r="I7" s="44">
        <v>43.058100000000003</v>
      </c>
    </row>
    <row r="8" spans="2:15" x14ac:dyDescent="0.25">
      <c r="B8" s="6">
        <v>375</v>
      </c>
      <c r="C8" s="43">
        <v>36.827100000000002</v>
      </c>
      <c r="D8" s="43">
        <v>77.399900000000002</v>
      </c>
      <c r="E8" s="11">
        <v>55.642099999999999</v>
      </c>
      <c r="F8" s="11">
        <v>17.863299999999999</v>
      </c>
      <c r="G8" s="11">
        <v>88.358400000000003</v>
      </c>
      <c r="H8" s="11">
        <v>89.425200000000004</v>
      </c>
      <c r="I8" s="44">
        <v>61.714100000000002</v>
      </c>
    </row>
    <row r="9" spans="2:15" x14ac:dyDescent="0.25">
      <c r="B9" s="6">
        <v>500</v>
      </c>
      <c r="C9" s="43">
        <v>58.715599999999995</v>
      </c>
      <c r="D9" s="43">
        <v>81.221999999999994</v>
      </c>
      <c r="E9" s="11">
        <v>70.707599999999999</v>
      </c>
      <c r="F9" s="11">
        <v>14.2193</v>
      </c>
      <c r="G9" s="11">
        <v>94.466200000000001</v>
      </c>
      <c r="H9" s="11">
        <v>70.836500000000001</v>
      </c>
      <c r="I9" s="44">
        <v>75.637299999999996</v>
      </c>
    </row>
    <row r="10" spans="2:15" x14ac:dyDescent="0.25">
      <c r="B10" s="6">
        <v>625</v>
      </c>
      <c r="C10" s="43">
        <v>83.636399999999995</v>
      </c>
      <c r="D10" s="43">
        <v>86.379499999999993</v>
      </c>
      <c r="E10" s="11">
        <v>81.466300000000004</v>
      </c>
      <c r="F10" s="11">
        <v>12.303800000000001</v>
      </c>
      <c r="G10" s="11">
        <v>96.955600000000004</v>
      </c>
      <c r="H10" s="11">
        <v>56.026600000000002</v>
      </c>
      <c r="I10" s="44">
        <v>72.878299999999996</v>
      </c>
    </row>
    <row r="11" spans="2:15" x14ac:dyDescent="0.25">
      <c r="B11" s="6">
        <v>750</v>
      </c>
      <c r="C11" s="43">
        <v>106.071</v>
      </c>
      <c r="D11" s="43">
        <v>78.625100000000003</v>
      </c>
      <c r="E11" s="11">
        <v>85.516900000000007</v>
      </c>
      <c r="F11" s="11">
        <v>17.484300000000001</v>
      </c>
      <c r="G11" s="11">
        <v>92.772499999999994</v>
      </c>
      <c r="H11" s="11">
        <v>50.337699999999998</v>
      </c>
      <c r="I11" s="44">
        <v>69.398300000000006</v>
      </c>
    </row>
    <row r="12" spans="2:15" x14ac:dyDescent="0.25">
      <c r="B12" s="6">
        <v>875</v>
      </c>
      <c r="C12" s="43">
        <v>110.776</v>
      </c>
      <c r="D12" s="43">
        <v>69.762100000000004</v>
      </c>
      <c r="E12" s="11">
        <v>79.753299999999996</v>
      </c>
      <c r="F12" s="11">
        <v>26.973800000000001</v>
      </c>
      <c r="G12" s="11">
        <v>91.491500000000002</v>
      </c>
      <c r="H12" s="11">
        <v>49.671999999999997</v>
      </c>
      <c r="I12" s="44">
        <v>63.693899999999999</v>
      </c>
    </row>
    <row r="13" spans="2:15" x14ac:dyDescent="0.25">
      <c r="B13" s="6">
        <v>1000</v>
      </c>
      <c r="C13" s="43">
        <v>110.503</v>
      </c>
      <c r="D13" s="43">
        <v>68.147599999999997</v>
      </c>
      <c r="E13" s="11">
        <v>72.137500000000003</v>
      </c>
      <c r="F13" s="11">
        <v>37.962000000000003</v>
      </c>
      <c r="G13" s="11">
        <v>94.223699999999994</v>
      </c>
      <c r="H13" s="11">
        <v>46.7196</v>
      </c>
      <c r="I13" s="44">
        <v>59.7515</v>
      </c>
    </row>
    <row r="14" spans="2:15" x14ac:dyDescent="0.25">
      <c r="B14" s="6">
        <v>1125</v>
      </c>
      <c r="C14" s="43">
        <v>119.126</v>
      </c>
      <c r="D14" s="43">
        <v>72.341700000000003</v>
      </c>
      <c r="E14" s="11">
        <v>65.833500000000001</v>
      </c>
      <c r="F14" s="11">
        <v>41.692300000000003</v>
      </c>
      <c r="G14" s="11">
        <v>91.143500000000003</v>
      </c>
      <c r="H14" s="11">
        <v>47.678100000000001</v>
      </c>
      <c r="I14" s="44">
        <v>59.905099999999997</v>
      </c>
    </row>
    <row r="15" spans="2:15" x14ac:dyDescent="0.25">
      <c r="B15" s="6">
        <v>1250</v>
      </c>
      <c r="C15" s="43">
        <v>121.432</v>
      </c>
      <c r="D15" s="43">
        <v>70.415899999999993</v>
      </c>
      <c r="E15" s="11">
        <v>61.821100000000001</v>
      </c>
      <c r="F15" s="11">
        <v>46.556800000000003</v>
      </c>
      <c r="G15" s="11">
        <v>89.578400000000002</v>
      </c>
      <c r="H15" s="11">
        <v>52.853200000000001</v>
      </c>
      <c r="I15" s="44">
        <v>58.3583</v>
      </c>
    </row>
    <row r="16" spans="2:15" x14ac:dyDescent="0.25">
      <c r="B16" s="6">
        <v>1375</v>
      </c>
      <c r="C16" s="43">
        <v>121.621</v>
      </c>
      <c r="D16" s="43">
        <v>66.383799999999994</v>
      </c>
      <c r="E16" s="11">
        <v>57.904899999999998</v>
      </c>
      <c r="F16" s="11">
        <v>47.6205</v>
      </c>
      <c r="G16" s="11">
        <v>88.76</v>
      </c>
      <c r="H16" s="11">
        <v>54.463700000000003</v>
      </c>
      <c r="I16" s="44">
        <v>53.9557</v>
      </c>
    </row>
    <row r="17" spans="2:9" x14ac:dyDescent="0.25">
      <c r="B17" s="6">
        <v>1500</v>
      </c>
      <c r="C17" s="43">
        <v>121.569</v>
      </c>
      <c r="D17" s="43">
        <v>62.679299999999998</v>
      </c>
      <c r="E17" s="11">
        <v>54.085299999999997</v>
      </c>
      <c r="F17" s="11">
        <v>53.881100000000004</v>
      </c>
      <c r="G17" s="11">
        <v>87.125500000000002</v>
      </c>
      <c r="H17" s="11">
        <v>58.959200000000003</v>
      </c>
      <c r="I17" s="44">
        <v>49.338299999999997</v>
      </c>
    </row>
    <row r="18" spans="2:9" x14ac:dyDescent="0.25">
      <c r="B18" s="6">
        <v>1625</v>
      </c>
      <c r="C18" s="43">
        <v>124.34200000000001</v>
      </c>
      <c r="D18" s="43">
        <v>60.026800000000001</v>
      </c>
      <c r="E18" s="11">
        <v>52.492899999999999</v>
      </c>
      <c r="F18" s="11">
        <v>64.148799999999994</v>
      </c>
      <c r="G18" s="11">
        <v>87.174199999999999</v>
      </c>
      <c r="H18" s="11">
        <v>58.861199999999997</v>
      </c>
      <c r="I18" s="44">
        <v>45.9739</v>
      </c>
    </row>
    <row r="19" spans="2:9" x14ac:dyDescent="0.25">
      <c r="B19" s="6">
        <v>1750</v>
      </c>
      <c r="C19" s="43">
        <v>124.358</v>
      </c>
      <c r="D19" s="43">
        <v>58.369399999999999</v>
      </c>
      <c r="E19" s="11">
        <v>52.568600000000004</v>
      </c>
      <c r="F19" s="11">
        <v>73.633399999999995</v>
      </c>
      <c r="G19" s="11">
        <v>90.78</v>
      </c>
      <c r="H19" s="11">
        <v>59.815899999999999</v>
      </c>
      <c r="I19" s="44">
        <v>44.042099999999998</v>
      </c>
    </row>
    <row r="20" spans="2:9" x14ac:dyDescent="0.25">
      <c r="B20" s="6">
        <v>1875</v>
      </c>
      <c r="C20" s="43">
        <v>124.018</v>
      </c>
      <c r="D20" s="43">
        <v>56.201099999999997</v>
      </c>
      <c r="E20" s="11">
        <v>54.032499999999999</v>
      </c>
      <c r="F20" s="11">
        <v>81.406199999999998</v>
      </c>
      <c r="G20" s="11">
        <v>87.537599999999998</v>
      </c>
      <c r="H20" s="11">
        <v>57.639699999999998</v>
      </c>
      <c r="I20" s="44">
        <v>45.364400000000003</v>
      </c>
    </row>
    <row r="21" spans="2:9" x14ac:dyDescent="0.25">
      <c r="B21" s="6">
        <v>2000</v>
      </c>
      <c r="C21" s="43">
        <v>120.51</v>
      </c>
      <c r="D21" s="43">
        <v>53.904000000000003</v>
      </c>
      <c r="E21" s="11">
        <v>58.193300000000001</v>
      </c>
      <c r="F21" s="11">
        <v>91.360200000000006</v>
      </c>
      <c r="G21" s="11">
        <v>84.126999999999995</v>
      </c>
      <c r="H21" s="11">
        <v>53.899000000000001</v>
      </c>
      <c r="I21" s="44">
        <v>47.608400000000003</v>
      </c>
    </row>
    <row r="22" spans="2:9" x14ac:dyDescent="0.25">
      <c r="B22" s="6">
        <v>2125</v>
      </c>
      <c r="C22" s="43">
        <v>116.94199999999999</v>
      </c>
      <c r="D22" s="43">
        <v>52.799300000000002</v>
      </c>
      <c r="E22" s="11">
        <v>58.396900000000002</v>
      </c>
      <c r="F22" s="11">
        <v>96.1096</v>
      </c>
      <c r="G22" s="11">
        <v>81.028499999999994</v>
      </c>
      <c r="H22" s="11">
        <v>51.150199999999998</v>
      </c>
      <c r="I22" s="44">
        <v>48.813600000000001</v>
      </c>
    </row>
    <row r="23" spans="2:9" x14ac:dyDescent="0.25">
      <c r="B23" s="6">
        <v>2250</v>
      </c>
      <c r="C23" s="43">
        <v>114.194</v>
      </c>
      <c r="D23" s="43">
        <v>50.576900000000002</v>
      </c>
      <c r="E23" s="11">
        <v>59.2849</v>
      </c>
      <c r="F23" s="11">
        <v>98.4696</v>
      </c>
      <c r="G23" s="11">
        <v>77.4529</v>
      </c>
      <c r="H23" s="11">
        <v>49.7059</v>
      </c>
      <c r="I23" s="44">
        <v>48.268700000000003</v>
      </c>
    </row>
    <row r="24" spans="2:9" x14ac:dyDescent="0.25">
      <c r="B24" s="6">
        <v>2375</v>
      </c>
      <c r="C24" s="43">
        <v>110.873</v>
      </c>
      <c r="D24" s="43">
        <v>48.790300000000002</v>
      </c>
      <c r="E24" s="11">
        <v>56.801600000000001</v>
      </c>
      <c r="F24" s="11">
        <v>101.55</v>
      </c>
      <c r="G24" s="11">
        <v>74.150199999999998</v>
      </c>
      <c r="H24" s="11">
        <v>48.3962</v>
      </c>
      <c r="I24" s="44">
        <v>48.132199999999997</v>
      </c>
    </row>
    <row r="25" spans="2:9" x14ac:dyDescent="0.25">
      <c r="B25" s="6">
        <v>2500</v>
      </c>
      <c r="C25" s="43">
        <v>107.926</v>
      </c>
      <c r="D25" s="43">
        <v>47.331699999999998</v>
      </c>
      <c r="E25" s="11">
        <v>54.414499999999997</v>
      </c>
      <c r="F25" s="11">
        <v>104.661</v>
      </c>
      <c r="G25" s="11">
        <v>72.510300000000001</v>
      </c>
      <c r="H25" s="11">
        <v>46.314999999999998</v>
      </c>
      <c r="I25" s="44">
        <v>48.056600000000003</v>
      </c>
    </row>
    <row r="26" spans="2:9" x14ac:dyDescent="0.25">
      <c r="B26" s="6">
        <v>2625</v>
      </c>
      <c r="C26" s="43">
        <v>107.04300000000001</v>
      </c>
      <c r="D26" s="43">
        <v>46.145600000000002</v>
      </c>
      <c r="E26" s="11">
        <v>52.778100000000002</v>
      </c>
      <c r="F26" s="11">
        <v>109.85599999999999</v>
      </c>
      <c r="G26" s="11">
        <v>70.626499999999993</v>
      </c>
      <c r="H26" s="11">
        <v>46.151699999999998</v>
      </c>
      <c r="I26" s="44">
        <v>46.755600000000001</v>
      </c>
    </row>
    <row r="27" spans="2:9" x14ac:dyDescent="0.25">
      <c r="B27" s="6">
        <v>2750</v>
      </c>
      <c r="C27" s="43">
        <v>109.17100000000001</v>
      </c>
      <c r="D27" s="43">
        <v>45.463299999999997</v>
      </c>
      <c r="E27" s="11">
        <v>51.7624</v>
      </c>
      <c r="F27" s="11">
        <v>113.494</v>
      </c>
      <c r="G27" s="11">
        <v>67.852099999999993</v>
      </c>
      <c r="H27" s="11">
        <v>46.145099999999999</v>
      </c>
      <c r="I27" s="44">
        <v>45.408799999999999</v>
      </c>
    </row>
    <row r="28" spans="2:9" x14ac:dyDescent="0.25">
      <c r="B28" s="6">
        <v>2875</v>
      </c>
      <c r="C28" s="43">
        <v>107.634</v>
      </c>
      <c r="D28" s="43">
        <v>45.212200000000003</v>
      </c>
      <c r="E28" s="11">
        <v>50.054499999999997</v>
      </c>
      <c r="F28" s="11">
        <v>113.98399999999999</v>
      </c>
      <c r="G28" s="11">
        <v>65.651700000000005</v>
      </c>
      <c r="H28" s="11">
        <v>45.818199999999997</v>
      </c>
      <c r="I28" s="44">
        <v>43.9604</v>
      </c>
    </row>
    <row r="29" spans="2:9" x14ac:dyDescent="0.25">
      <c r="B29" s="6">
        <v>3000</v>
      </c>
      <c r="C29" s="43">
        <v>105.536</v>
      </c>
      <c r="D29" s="43">
        <v>47.405099999999997</v>
      </c>
      <c r="E29" s="11">
        <v>49.003599999999999</v>
      </c>
      <c r="F29" s="11">
        <v>112.476</v>
      </c>
      <c r="G29" s="11">
        <v>64.089100000000002</v>
      </c>
      <c r="H29" s="11">
        <v>47.371400000000001</v>
      </c>
      <c r="I29" s="44">
        <v>43.3782</v>
      </c>
    </row>
    <row r="30" spans="2:9" x14ac:dyDescent="0.25">
      <c r="B30" s="6">
        <v>3125</v>
      </c>
      <c r="C30" s="43">
        <v>102.3</v>
      </c>
      <c r="D30" s="43">
        <v>47.565800000000003</v>
      </c>
      <c r="E30" s="11">
        <v>47.265500000000003</v>
      </c>
      <c r="F30" s="11">
        <v>111.616</v>
      </c>
      <c r="G30" s="11">
        <v>62.202199999999998</v>
      </c>
      <c r="H30" s="11">
        <v>47.1158</v>
      </c>
      <c r="I30" s="44">
        <v>41.707000000000001</v>
      </c>
    </row>
    <row r="31" spans="2:9" x14ac:dyDescent="0.25">
      <c r="B31" s="6">
        <v>3250</v>
      </c>
      <c r="C31" s="43">
        <v>99.814999999999998</v>
      </c>
      <c r="D31" s="43">
        <v>46.466799999999999</v>
      </c>
      <c r="E31" s="11">
        <v>45.500100000000003</v>
      </c>
      <c r="F31" s="11">
        <v>111.25700000000001</v>
      </c>
      <c r="G31" s="11">
        <v>60.789400000000001</v>
      </c>
      <c r="H31" s="11">
        <v>48.9161</v>
      </c>
      <c r="I31" s="44">
        <v>41.005600000000001</v>
      </c>
    </row>
    <row r="32" spans="2:9" x14ac:dyDescent="0.25">
      <c r="B32" s="6">
        <v>3375</v>
      </c>
      <c r="C32" s="43">
        <v>96.965999999999994</v>
      </c>
      <c r="D32" s="43">
        <v>45.868699999999997</v>
      </c>
      <c r="E32" s="11">
        <v>44.8414</v>
      </c>
      <c r="F32" s="11">
        <v>114.795</v>
      </c>
      <c r="G32" s="11">
        <v>59.573700000000002</v>
      </c>
      <c r="H32" s="11">
        <v>50.544899999999998</v>
      </c>
      <c r="I32" s="44">
        <v>39.758000000000003</v>
      </c>
    </row>
    <row r="33" spans="2:9" x14ac:dyDescent="0.25">
      <c r="B33" s="6">
        <v>3500</v>
      </c>
      <c r="C33" s="43">
        <v>95.01</v>
      </c>
      <c r="D33" s="43">
        <v>45.637900000000002</v>
      </c>
      <c r="E33" s="11">
        <v>47.716500000000003</v>
      </c>
      <c r="F33" s="11">
        <v>119.304</v>
      </c>
      <c r="G33" s="11">
        <v>59.927799999999998</v>
      </c>
      <c r="H33" s="11">
        <v>50.559699999999999</v>
      </c>
      <c r="I33" s="44">
        <v>38.368899999999996</v>
      </c>
    </row>
    <row r="34" spans="2:9" x14ac:dyDescent="0.25">
      <c r="B34" s="6">
        <v>3625</v>
      </c>
      <c r="C34" s="43">
        <v>92.769400000000005</v>
      </c>
      <c r="D34" s="43">
        <v>44.668900000000001</v>
      </c>
      <c r="E34" s="11">
        <v>48.828200000000002</v>
      </c>
      <c r="F34" s="11">
        <v>123.648</v>
      </c>
      <c r="G34" s="11">
        <v>61.0717</v>
      </c>
      <c r="H34" s="11">
        <v>51.831099999999999</v>
      </c>
      <c r="I34" s="44">
        <v>37.3264</v>
      </c>
    </row>
    <row r="35" spans="2:9" x14ac:dyDescent="0.25">
      <c r="B35" s="6">
        <v>3750</v>
      </c>
      <c r="C35" s="43">
        <v>89.716099999999997</v>
      </c>
      <c r="D35" s="43">
        <v>44.0169</v>
      </c>
      <c r="E35" s="11">
        <v>47.447800000000001</v>
      </c>
      <c r="F35" s="11">
        <v>126.724</v>
      </c>
      <c r="G35" s="11">
        <v>61.727699999999999</v>
      </c>
      <c r="H35" s="11">
        <v>53.813299999999998</v>
      </c>
      <c r="I35" s="44">
        <v>36.067</v>
      </c>
    </row>
    <row r="36" spans="2:9" x14ac:dyDescent="0.25">
      <c r="B36" s="6">
        <v>3875</v>
      </c>
      <c r="C36" s="43">
        <v>86.720699999999994</v>
      </c>
      <c r="D36" s="43">
        <v>43.931800000000003</v>
      </c>
      <c r="E36" s="11">
        <v>46.142499999999998</v>
      </c>
      <c r="F36" s="11">
        <v>129.89500000000001</v>
      </c>
      <c r="G36" s="11">
        <v>62.671900000000001</v>
      </c>
      <c r="H36" s="11">
        <v>56.318800000000003</v>
      </c>
      <c r="I36" s="44">
        <v>35.2652</v>
      </c>
    </row>
    <row r="37" spans="2:9" x14ac:dyDescent="0.25">
      <c r="B37" s="6">
        <v>4000</v>
      </c>
      <c r="C37" s="43">
        <v>84.040300000000002</v>
      </c>
      <c r="D37" s="43">
        <v>43.334800000000001</v>
      </c>
      <c r="E37" s="11">
        <v>45.1937</v>
      </c>
      <c r="F37" s="11">
        <v>131.369</v>
      </c>
      <c r="G37" s="11">
        <v>64.2196</v>
      </c>
      <c r="H37" s="11">
        <v>57.6873</v>
      </c>
      <c r="I37" s="44">
        <v>34.636600000000001</v>
      </c>
    </row>
    <row r="38" spans="2:9" x14ac:dyDescent="0.25">
      <c r="B38" s="6">
        <v>4125</v>
      </c>
      <c r="C38" s="43">
        <v>82.024600000000007</v>
      </c>
      <c r="D38" s="43">
        <v>42.472299999999997</v>
      </c>
      <c r="E38" s="11">
        <v>44.214799999999997</v>
      </c>
      <c r="F38" s="11">
        <v>130.822</v>
      </c>
      <c r="G38" s="11">
        <v>66.753399999999999</v>
      </c>
      <c r="H38" s="11">
        <v>57.743400000000001</v>
      </c>
      <c r="I38" s="44">
        <v>34.338299999999997</v>
      </c>
    </row>
    <row r="39" spans="2:9" x14ac:dyDescent="0.25">
      <c r="B39" s="6">
        <v>4250</v>
      </c>
      <c r="C39" s="43">
        <v>81.195400000000006</v>
      </c>
      <c r="D39" s="43">
        <v>41.8</v>
      </c>
      <c r="E39" s="11">
        <v>43.219099999999997</v>
      </c>
      <c r="F39" s="11">
        <v>129.571</v>
      </c>
      <c r="G39" s="11">
        <v>67.369699999999995</v>
      </c>
      <c r="H39" s="11">
        <v>58.591900000000003</v>
      </c>
      <c r="I39" s="44">
        <v>34.739699999999999</v>
      </c>
    </row>
    <row r="40" spans="2:9" x14ac:dyDescent="0.25">
      <c r="B40" s="6">
        <v>4375</v>
      </c>
      <c r="C40" s="43">
        <v>79.836100000000002</v>
      </c>
      <c r="D40" s="43">
        <v>41.1798</v>
      </c>
      <c r="E40" s="11">
        <v>42.7928</v>
      </c>
      <c r="F40" s="11">
        <v>128.40199999999999</v>
      </c>
      <c r="G40" s="11">
        <v>67.413700000000006</v>
      </c>
      <c r="H40" s="11">
        <v>61.346899999999998</v>
      </c>
      <c r="I40" s="44">
        <v>35.591500000000003</v>
      </c>
    </row>
    <row r="41" spans="2:9" x14ac:dyDescent="0.25">
      <c r="B41" s="6">
        <v>4500</v>
      </c>
      <c r="C41" s="43">
        <v>78.753500000000003</v>
      </c>
      <c r="D41" s="43">
        <v>41.4848</v>
      </c>
      <c r="E41" s="11">
        <v>42.544400000000003</v>
      </c>
      <c r="F41" s="11">
        <v>126.758</v>
      </c>
      <c r="G41" s="11">
        <v>65.894199999999998</v>
      </c>
      <c r="H41" s="11">
        <v>61.906100000000002</v>
      </c>
      <c r="I41" s="44">
        <v>35.506100000000004</v>
      </c>
    </row>
    <row r="42" spans="2:9" x14ac:dyDescent="0.25">
      <c r="B42" s="6">
        <v>4625</v>
      </c>
      <c r="C42" s="43">
        <v>77.274699999999996</v>
      </c>
      <c r="D42" s="43">
        <v>41.799500000000002</v>
      </c>
      <c r="E42" s="11">
        <v>41.979799999999997</v>
      </c>
      <c r="F42" s="11">
        <v>125.081</v>
      </c>
      <c r="G42" s="11">
        <v>64.4041</v>
      </c>
      <c r="H42" s="11">
        <v>63.073999999999998</v>
      </c>
      <c r="I42" s="44">
        <v>35.164499999999997</v>
      </c>
    </row>
    <row r="43" spans="2:9" x14ac:dyDescent="0.25">
      <c r="B43" s="6">
        <v>4750</v>
      </c>
      <c r="C43" s="43">
        <v>75.894499999999994</v>
      </c>
      <c r="D43" s="43">
        <v>41.636499999999998</v>
      </c>
      <c r="E43" s="11">
        <v>41.051299999999998</v>
      </c>
      <c r="F43" s="11">
        <v>123.41200000000001</v>
      </c>
      <c r="G43" s="11">
        <v>63.370100000000001</v>
      </c>
      <c r="H43" s="11">
        <v>64.885599999999997</v>
      </c>
      <c r="I43" s="44">
        <v>34.602899999999998</v>
      </c>
    </row>
    <row r="44" spans="2:9" x14ac:dyDescent="0.25">
      <c r="B44" s="6">
        <v>4875</v>
      </c>
      <c r="C44" s="43">
        <v>74.060100000000006</v>
      </c>
      <c r="D44" s="43">
        <v>40.795400000000001</v>
      </c>
      <c r="E44" s="11">
        <v>40.168999999999997</v>
      </c>
      <c r="F44" s="11">
        <v>121.36199999999999</v>
      </c>
      <c r="G44" s="11">
        <v>62.521500000000003</v>
      </c>
      <c r="H44" s="11">
        <v>64.284899999999993</v>
      </c>
      <c r="I44" s="44">
        <v>33.943899999999999</v>
      </c>
    </row>
    <row r="45" spans="2:9" x14ac:dyDescent="0.25">
      <c r="B45" s="6">
        <v>5000</v>
      </c>
      <c r="C45" s="43">
        <v>72.611800000000002</v>
      </c>
      <c r="D45" s="43">
        <v>40.580300000000001</v>
      </c>
      <c r="E45" s="11">
        <v>39.593800000000002</v>
      </c>
      <c r="F45" s="11">
        <v>118.947</v>
      </c>
      <c r="G45" s="11">
        <v>61.3874</v>
      </c>
      <c r="H45" s="11">
        <v>65.159899999999993</v>
      </c>
      <c r="I45" s="44">
        <v>33.496699999999997</v>
      </c>
    </row>
    <row r="46" spans="2:9" x14ac:dyDescent="0.25">
      <c r="B46" s="6">
        <v>5125</v>
      </c>
      <c r="C46" s="43">
        <v>72.627399999999994</v>
      </c>
      <c r="D46" s="43">
        <v>40.068100000000001</v>
      </c>
      <c r="E46" s="11">
        <v>39.692700000000002</v>
      </c>
      <c r="F46" s="11">
        <v>117.444</v>
      </c>
      <c r="G46" s="11">
        <v>61.623899999999999</v>
      </c>
      <c r="H46" s="11">
        <v>66.454499999999996</v>
      </c>
      <c r="I46" s="44">
        <v>33.1218</v>
      </c>
    </row>
    <row r="47" spans="2:9" x14ac:dyDescent="0.25">
      <c r="B47" s="6">
        <v>5250</v>
      </c>
      <c r="C47" s="43">
        <v>73.734300000000005</v>
      </c>
      <c r="D47" s="43">
        <v>39.8979</v>
      </c>
      <c r="E47" s="11">
        <v>40.065399999999997</v>
      </c>
      <c r="F47" s="11">
        <v>116.205</v>
      </c>
      <c r="G47" s="11">
        <v>62.513100000000001</v>
      </c>
      <c r="H47" s="11">
        <v>68.995000000000005</v>
      </c>
      <c r="I47" s="44">
        <v>32.557499999999997</v>
      </c>
    </row>
    <row r="48" spans="2:9" x14ac:dyDescent="0.25">
      <c r="B48" s="6">
        <v>5375</v>
      </c>
      <c r="C48" s="43">
        <v>74.959100000000007</v>
      </c>
      <c r="D48" s="43">
        <v>39.733800000000002</v>
      </c>
      <c r="E48" s="11">
        <v>40.417400000000001</v>
      </c>
      <c r="F48" s="11">
        <v>114.315</v>
      </c>
      <c r="G48" s="11">
        <v>63.9</v>
      </c>
      <c r="H48" s="11">
        <v>71.126900000000006</v>
      </c>
      <c r="I48" s="44">
        <v>31.7911</v>
      </c>
    </row>
    <row r="49" spans="2:9" x14ac:dyDescent="0.25">
      <c r="B49" s="6">
        <v>5500</v>
      </c>
      <c r="C49" s="43">
        <v>77.214600000000004</v>
      </c>
      <c r="D49" s="43">
        <v>39.177500000000002</v>
      </c>
      <c r="E49" s="11">
        <v>40.042499999999997</v>
      </c>
      <c r="F49" s="11">
        <v>112.282</v>
      </c>
      <c r="G49" s="11">
        <v>64.820599999999999</v>
      </c>
      <c r="H49" s="11">
        <v>72.1173</v>
      </c>
      <c r="I49" s="44">
        <v>31.323699999999999</v>
      </c>
    </row>
    <row r="50" spans="2:9" x14ac:dyDescent="0.25">
      <c r="B50" s="6">
        <v>5625</v>
      </c>
      <c r="C50" s="43">
        <v>78.634500000000003</v>
      </c>
      <c r="D50" s="43">
        <v>39.241599999999998</v>
      </c>
      <c r="E50" s="11">
        <v>39.185000000000002</v>
      </c>
      <c r="F50" s="11">
        <v>110.246</v>
      </c>
      <c r="G50" s="11">
        <v>66.183499999999995</v>
      </c>
      <c r="H50" s="11">
        <v>72.973600000000005</v>
      </c>
      <c r="I50" s="44">
        <v>31.406700000000001</v>
      </c>
    </row>
    <row r="51" spans="2:9" x14ac:dyDescent="0.25">
      <c r="B51" s="6">
        <v>5750</v>
      </c>
      <c r="C51" s="43">
        <v>78.793400000000005</v>
      </c>
      <c r="D51" s="43">
        <v>39.298400000000001</v>
      </c>
      <c r="E51" s="11">
        <v>38.386899999999997</v>
      </c>
      <c r="F51" s="11">
        <v>109.185</v>
      </c>
      <c r="G51" s="11">
        <v>67.274100000000004</v>
      </c>
      <c r="H51" s="11">
        <v>73.877099999999999</v>
      </c>
      <c r="I51" s="44">
        <v>32.058700000000002</v>
      </c>
    </row>
    <row r="52" spans="2:9" x14ac:dyDescent="0.25">
      <c r="B52" s="6">
        <v>5875</v>
      </c>
      <c r="C52" s="43">
        <v>78.122900000000001</v>
      </c>
      <c r="D52" s="43">
        <v>39.022599999999997</v>
      </c>
      <c r="E52" s="11">
        <v>38.099299999999999</v>
      </c>
      <c r="F52" s="11">
        <v>108.812</v>
      </c>
      <c r="G52" s="11">
        <v>67.8643</v>
      </c>
      <c r="H52" s="11">
        <v>75.808300000000003</v>
      </c>
      <c r="I52" s="44">
        <v>33.751100000000001</v>
      </c>
    </row>
    <row r="53" spans="2:9" x14ac:dyDescent="0.25">
      <c r="B53" s="6">
        <v>6000</v>
      </c>
      <c r="C53" s="43">
        <v>78.053700000000006</v>
      </c>
      <c r="D53" s="43">
        <v>38.8352</v>
      </c>
      <c r="E53" s="11">
        <v>37.709099999999999</v>
      </c>
      <c r="F53" s="11">
        <v>107.71299999999999</v>
      </c>
      <c r="G53" s="11">
        <v>68.044200000000004</v>
      </c>
      <c r="H53" s="11">
        <v>76.445499999999996</v>
      </c>
      <c r="I53" s="44">
        <v>35.132800000000003</v>
      </c>
    </row>
    <row r="54" spans="2:9" x14ac:dyDescent="0.25">
      <c r="B54" s="6">
        <v>6125</v>
      </c>
      <c r="C54" s="43">
        <v>77.452600000000004</v>
      </c>
      <c r="D54" s="43">
        <v>38.455300000000001</v>
      </c>
      <c r="E54" s="11">
        <v>37.4024</v>
      </c>
      <c r="F54" s="11">
        <v>105.572</v>
      </c>
      <c r="G54" s="11">
        <v>67.320099999999996</v>
      </c>
      <c r="H54" s="11">
        <v>78.079899999999995</v>
      </c>
      <c r="I54" s="44">
        <v>37.530799999999999</v>
      </c>
    </row>
    <row r="55" spans="2:9" x14ac:dyDescent="0.25">
      <c r="B55" s="6">
        <v>6250</v>
      </c>
      <c r="C55" s="43">
        <v>76.697000000000003</v>
      </c>
      <c r="D55" s="43">
        <v>37.737000000000002</v>
      </c>
      <c r="E55" s="11">
        <v>37.022500000000001</v>
      </c>
      <c r="F55" s="11">
        <v>103.78</v>
      </c>
      <c r="G55" s="11">
        <v>66.798400000000001</v>
      </c>
      <c r="H55" s="11">
        <v>79.925399999999996</v>
      </c>
      <c r="I55" s="44">
        <v>40.889499999999998</v>
      </c>
    </row>
    <row r="56" spans="2:9" x14ac:dyDescent="0.25">
      <c r="B56" s="6">
        <v>6375</v>
      </c>
      <c r="C56" s="43">
        <v>75.990600000000001</v>
      </c>
      <c r="D56" s="43">
        <v>37.493899999999996</v>
      </c>
      <c r="E56" s="11">
        <v>36.6479</v>
      </c>
      <c r="F56" s="11">
        <v>103.108</v>
      </c>
      <c r="G56" s="11">
        <v>66.609899999999996</v>
      </c>
      <c r="H56" s="11">
        <v>82.490499999999997</v>
      </c>
      <c r="I56" s="44">
        <v>42.302300000000002</v>
      </c>
    </row>
    <row r="57" spans="2:9" x14ac:dyDescent="0.25">
      <c r="B57" s="6">
        <v>6500</v>
      </c>
      <c r="C57" s="43">
        <v>75.527100000000004</v>
      </c>
      <c r="D57" s="43">
        <v>37.784599999999998</v>
      </c>
      <c r="E57" s="11">
        <v>36.2971</v>
      </c>
      <c r="F57" s="11">
        <v>102.61799999999999</v>
      </c>
      <c r="G57" s="11">
        <v>65.878699999999995</v>
      </c>
      <c r="H57" s="11">
        <v>84.128200000000007</v>
      </c>
      <c r="I57" s="44">
        <v>43.3568</v>
      </c>
    </row>
    <row r="58" spans="2:9" x14ac:dyDescent="0.25">
      <c r="B58" s="6">
        <v>6625</v>
      </c>
      <c r="C58" s="43">
        <v>74.618300000000005</v>
      </c>
      <c r="D58" s="43">
        <v>38.366999999999997</v>
      </c>
      <c r="E58" s="11">
        <v>35.929000000000002</v>
      </c>
      <c r="F58" s="11">
        <v>101.009</v>
      </c>
      <c r="G58" s="11">
        <v>64.710499999999996</v>
      </c>
      <c r="H58" s="11">
        <v>84.522999999999996</v>
      </c>
      <c r="I58" s="44">
        <v>45.115099999999998</v>
      </c>
    </row>
    <row r="59" spans="2:9" x14ac:dyDescent="0.25">
      <c r="B59" s="6">
        <v>6750</v>
      </c>
      <c r="C59" s="43">
        <v>73.848399999999998</v>
      </c>
      <c r="D59" s="43">
        <v>37.9512</v>
      </c>
      <c r="E59" s="11">
        <v>35.8917</v>
      </c>
      <c r="F59" s="11">
        <v>99.867500000000007</v>
      </c>
      <c r="G59" s="11">
        <v>63.908299999999997</v>
      </c>
      <c r="H59" s="11">
        <v>84.548100000000005</v>
      </c>
      <c r="I59" s="44">
        <v>47.149799999999999</v>
      </c>
    </row>
    <row r="60" spans="2:9" x14ac:dyDescent="0.25">
      <c r="B60" s="6">
        <v>6875</v>
      </c>
      <c r="C60" s="43">
        <v>72.862399999999994</v>
      </c>
      <c r="D60" s="43">
        <v>37.3767</v>
      </c>
      <c r="E60" s="11">
        <v>36.386000000000003</v>
      </c>
      <c r="F60" s="11">
        <v>98.195099999999996</v>
      </c>
      <c r="G60" s="11">
        <v>62.7866</v>
      </c>
      <c r="H60" s="11">
        <v>85.070999999999998</v>
      </c>
      <c r="I60" s="44">
        <v>48.549700000000001</v>
      </c>
    </row>
    <row r="61" spans="2:9" x14ac:dyDescent="0.25">
      <c r="B61" s="6">
        <v>7000</v>
      </c>
      <c r="C61" s="43">
        <v>71.821600000000004</v>
      </c>
      <c r="D61" s="43">
        <v>36.912799999999997</v>
      </c>
      <c r="E61" s="11">
        <v>36.683900000000001</v>
      </c>
      <c r="F61" s="11">
        <v>96.468699999999998</v>
      </c>
      <c r="G61" s="11">
        <v>61.669899999999998</v>
      </c>
      <c r="H61" s="11">
        <v>85.712900000000005</v>
      </c>
      <c r="I61" s="44">
        <v>50.435099999999998</v>
      </c>
    </row>
    <row r="62" spans="2:9" x14ac:dyDescent="0.25">
      <c r="B62" s="6">
        <v>7125</v>
      </c>
      <c r="C62" s="43">
        <v>70.663700000000006</v>
      </c>
      <c r="D62" s="43">
        <v>36.372199999999999</v>
      </c>
      <c r="E62" s="11">
        <v>37.223500000000001</v>
      </c>
      <c r="F62" s="11">
        <v>94.834299999999999</v>
      </c>
      <c r="G62" s="11">
        <v>61.1175</v>
      </c>
      <c r="H62" s="11">
        <v>85.490399999999994</v>
      </c>
      <c r="I62" s="44">
        <v>52.729100000000003</v>
      </c>
    </row>
    <row r="63" spans="2:9" x14ac:dyDescent="0.25">
      <c r="B63" s="6">
        <v>7250</v>
      </c>
      <c r="C63" s="43">
        <v>69.554000000000002</v>
      </c>
      <c r="D63" s="43">
        <v>36.512799999999999</v>
      </c>
      <c r="E63" s="11">
        <v>36.980200000000004</v>
      </c>
      <c r="F63" s="11">
        <v>93.239500000000007</v>
      </c>
      <c r="G63" s="11">
        <v>60.8932</v>
      </c>
      <c r="H63" s="11">
        <v>84.894800000000004</v>
      </c>
      <c r="I63" s="44">
        <v>56.014800000000001</v>
      </c>
    </row>
    <row r="64" spans="2:9" x14ac:dyDescent="0.25">
      <c r="B64" s="6">
        <v>7375</v>
      </c>
      <c r="C64" s="43">
        <v>68.844999999999999</v>
      </c>
      <c r="D64" s="43">
        <v>36.744</v>
      </c>
      <c r="E64" s="11">
        <v>36.740600000000001</v>
      </c>
      <c r="F64" s="11">
        <v>91.824100000000001</v>
      </c>
      <c r="G64" s="11">
        <v>60.008800000000001</v>
      </c>
      <c r="H64" s="11">
        <v>83.552599999999998</v>
      </c>
      <c r="I64" s="44">
        <v>59.174900000000001</v>
      </c>
    </row>
    <row r="65" spans="2:9" x14ac:dyDescent="0.25">
      <c r="B65" s="6">
        <v>7500</v>
      </c>
      <c r="C65" s="43">
        <v>69.702600000000004</v>
      </c>
      <c r="D65" s="43">
        <v>37.331200000000003</v>
      </c>
      <c r="E65" s="11">
        <v>37.065199999999997</v>
      </c>
      <c r="F65" s="11">
        <v>90.405500000000004</v>
      </c>
      <c r="G65" s="11">
        <v>59.314700000000002</v>
      </c>
      <c r="H65" s="11">
        <v>82.539900000000003</v>
      </c>
      <c r="I65" s="44">
        <v>61.406199999999998</v>
      </c>
    </row>
    <row r="66" spans="2:9" x14ac:dyDescent="0.25">
      <c r="B66" s="6">
        <v>7625</v>
      </c>
      <c r="C66" s="43">
        <v>69.917000000000002</v>
      </c>
      <c r="D66" s="43">
        <v>38.226300000000002</v>
      </c>
      <c r="E66" s="11">
        <v>37.124000000000002</v>
      </c>
      <c r="F66" s="11">
        <v>89.055499999999995</v>
      </c>
      <c r="G66" s="11">
        <v>59.054400000000001</v>
      </c>
      <c r="H66" s="11">
        <v>81.347200000000001</v>
      </c>
      <c r="I66" s="44">
        <v>64.962100000000007</v>
      </c>
    </row>
    <row r="67" spans="2:9" x14ac:dyDescent="0.25">
      <c r="B67" s="6">
        <v>7750</v>
      </c>
      <c r="C67" s="43">
        <v>69.536600000000007</v>
      </c>
      <c r="D67" s="43">
        <v>38.594099999999997</v>
      </c>
      <c r="E67" s="11">
        <v>38.055</v>
      </c>
      <c r="F67" s="11">
        <v>87.706299999999999</v>
      </c>
      <c r="G67" s="11">
        <v>59.360500000000002</v>
      </c>
      <c r="H67" s="11">
        <v>80.706100000000006</v>
      </c>
      <c r="I67" s="44">
        <v>66.358199999999997</v>
      </c>
    </row>
    <row r="68" spans="2:9" x14ac:dyDescent="0.25">
      <c r="B68" s="6">
        <v>7875</v>
      </c>
      <c r="C68" s="43">
        <v>69.407300000000006</v>
      </c>
      <c r="D68" s="43">
        <v>39.068899999999999</v>
      </c>
      <c r="E68" s="11">
        <v>39.0456</v>
      </c>
      <c r="F68" s="11">
        <v>87.153300000000002</v>
      </c>
      <c r="G68" s="11">
        <v>60.067</v>
      </c>
      <c r="H68" s="11">
        <v>80.068299999999994</v>
      </c>
      <c r="I68" s="44">
        <v>67.080799999999996</v>
      </c>
    </row>
    <row r="69" spans="2:9" x14ac:dyDescent="0.25">
      <c r="B69" s="6">
        <v>8000</v>
      </c>
      <c r="C69" s="43">
        <v>69.076700000000002</v>
      </c>
      <c r="D69" s="43">
        <v>40.195999999999998</v>
      </c>
      <c r="E69" s="11">
        <v>41.493299999999998</v>
      </c>
      <c r="F69" s="11">
        <v>86.611699999999999</v>
      </c>
      <c r="G69" s="11">
        <v>59.8904</v>
      </c>
      <c r="H69" s="11">
        <v>79.072100000000006</v>
      </c>
      <c r="I69" s="44">
        <v>67.483400000000003</v>
      </c>
    </row>
    <row r="70" spans="2:9" x14ac:dyDescent="0.25">
      <c r="B70" s="6">
        <v>8125</v>
      </c>
      <c r="C70" s="43">
        <v>68.507599999999996</v>
      </c>
      <c r="D70" s="43">
        <v>41.599499999999999</v>
      </c>
      <c r="E70" s="11">
        <v>43.770699999999998</v>
      </c>
      <c r="F70" s="11">
        <v>85.944400000000002</v>
      </c>
      <c r="G70" s="11">
        <v>59.382199999999997</v>
      </c>
      <c r="H70" s="11">
        <v>78.019000000000005</v>
      </c>
      <c r="I70" s="44">
        <v>67.566999999999993</v>
      </c>
    </row>
    <row r="71" spans="2:9" x14ac:dyDescent="0.25">
      <c r="B71" s="6">
        <v>8250</v>
      </c>
      <c r="C71" s="43">
        <v>67.699200000000005</v>
      </c>
      <c r="D71" s="43">
        <v>43.015000000000001</v>
      </c>
      <c r="E71" s="11">
        <v>44.138100000000001</v>
      </c>
      <c r="F71" s="11">
        <v>84.770200000000003</v>
      </c>
      <c r="G71" s="11">
        <v>58.870600000000003</v>
      </c>
      <c r="H71" s="11">
        <v>76.920699999999997</v>
      </c>
      <c r="I71" s="44">
        <v>67.399000000000001</v>
      </c>
    </row>
    <row r="72" spans="2:9" x14ac:dyDescent="0.25">
      <c r="B72" s="6">
        <v>8375</v>
      </c>
      <c r="C72" s="43">
        <v>67.0745</v>
      </c>
      <c r="D72" s="43">
        <v>43.284700000000001</v>
      </c>
      <c r="E72" s="11">
        <v>44.4407</v>
      </c>
      <c r="F72" s="11">
        <v>83.564700000000002</v>
      </c>
      <c r="G72" s="11">
        <v>58.395699999999998</v>
      </c>
      <c r="H72" s="11">
        <v>75.839299999999994</v>
      </c>
      <c r="I72" s="44">
        <v>67.782399999999996</v>
      </c>
    </row>
    <row r="73" spans="2:9" x14ac:dyDescent="0.25">
      <c r="B73" s="6">
        <v>8500</v>
      </c>
      <c r="C73" s="43">
        <v>66.338800000000006</v>
      </c>
      <c r="D73" s="43">
        <v>43.673400000000001</v>
      </c>
      <c r="E73" s="11">
        <v>45.1265</v>
      </c>
      <c r="F73" s="11">
        <v>82.402100000000004</v>
      </c>
      <c r="G73" s="11">
        <v>57.536200000000001</v>
      </c>
      <c r="H73" s="11">
        <v>74.805499999999995</v>
      </c>
      <c r="I73" s="44">
        <v>68.254900000000006</v>
      </c>
    </row>
    <row r="74" spans="2:9" x14ac:dyDescent="0.25">
      <c r="B74" s="6">
        <v>8625</v>
      </c>
      <c r="C74" s="43">
        <v>65.672700000000006</v>
      </c>
      <c r="D74" s="43">
        <v>45.210500000000003</v>
      </c>
      <c r="E74" s="11">
        <v>47.380299999999998</v>
      </c>
      <c r="F74" s="11">
        <v>81.272400000000005</v>
      </c>
      <c r="G74" s="11">
        <v>57.412199999999999</v>
      </c>
      <c r="H74" s="11">
        <v>73.716399999999993</v>
      </c>
      <c r="I74" s="44">
        <v>68.775099999999995</v>
      </c>
    </row>
    <row r="75" spans="2:9" x14ac:dyDescent="0.25">
      <c r="B75" s="6">
        <v>8750</v>
      </c>
      <c r="C75" s="43">
        <v>64.860600000000005</v>
      </c>
      <c r="D75" s="43">
        <v>47.754899999999999</v>
      </c>
      <c r="E75" s="11">
        <v>48.535200000000003</v>
      </c>
      <c r="F75" s="11">
        <v>80.164699999999996</v>
      </c>
      <c r="G75" s="11">
        <v>57.996299999999998</v>
      </c>
      <c r="H75" s="11">
        <v>72.848200000000006</v>
      </c>
      <c r="I75" s="44">
        <v>68.956999999999994</v>
      </c>
    </row>
    <row r="76" spans="2:9" x14ac:dyDescent="0.25">
      <c r="B76" s="6">
        <v>8875</v>
      </c>
      <c r="C76" s="43">
        <v>64.171000000000006</v>
      </c>
      <c r="D76" s="43">
        <v>50.727400000000003</v>
      </c>
      <c r="E76" s="11">
        <v>48.915599999999998</v>
      </c>
      <c r="F76" s="11">
        <v>79.158100000000005</v>
      </c>
      <c r="G76" s="11">
        <v>58.320300000000003</v>
      </c>
      <c r="H76" s="11">
        <v>72.027799999999999</v>
      </c>
      <c r="I76" s="44">
        <v>69.7029</v>
      </c>
    </row>
    <row r="77" spans="2:9" x14ac:dyDescent="0.25">
      <c r="B77" s="6">
        <v>9000</v>
      </c>
      <c r="C77" s="43">
        <v>63.295900000000003</v>
      </c>
      <c r="D77" s="43">
        <v>53.044199999999996</v>
      </c>
      <c r="E77" s="11">
        <v>48.646700000000003</v>
      </c>
      <c r="F77" s="11">
        <v>78.217100000000002</v>
      </c>
      <c r="G77" s="11">
        <v>58.407600000000002</v>
      </c>
      <c r="H77" s="11">
        <v>71.348799999999997</v>
      </c>
      <c r="I77" s="44">
        <v>69.837000000000003</v>
      </c>
    </row>
    <row r="78" spans="2:9" x14ac:dyDescent="0.25">
      <c r="B78" s="6">
        <v>9125</v>
      </c>
      <c r="C78" s="43">
        <v>62.569199999999995</v>
      </c>
      <c r="D78" s="43">
        <v>53.6633</v>
      </c>
      <c r="E78" s="11">
        <v>48.317500000000003</v>
      </c>
      <c r="F78" s="11">
        <v>77.424000000000007</v>
      </c>
      <c r="G78" s="11">
        <v>58.749299999999998</v>
      </c>
      <c r="H78" s="11">
        <v>70.347099999999998</v>
      </c>
      <c r="I78" s="44">
        <v>70.206400000000002</v>
      </c>
    </row>
    <row r="79" spans="2:9" x14ac:dyDescent="0.25">
      <c r="B79" s="6">
        <v>9250</v>
      </c>
      <c r="C79" s="43">
        <v>61.718900000000005</v>
      </c>
      <c r="D79" s="43">
        <v>53.7517</v>
      </c>
      <c r="E79" s="11">
        <v>47.8123</v>
      </c>
      <c r="F79" s="11">
        <v>76.819599999999994</v>
      </c>
      <c r="G79" s="11">
        <v>59.16</v>
      </c>
      <c r="H79" s="11">
        <v>69.720500000000001</v>
      </c>
      <c r="I79" s="44">
        <v>70.443899999999999</v>
      </c>
    </row>
    <row r="80" spans="2:9" x14ac:dyDescent="0.25">
      <c r="B80" s="6">
        <v>9375</v>
      </c>
      <c r="C80" s="43">
        <v>60.910300000000007</v>
      </c>
      <c r="D80" s="43">
        <v>54.010899999999999</v>
      </c>
      <c r="E80" s="11">
        <v>47.726599999999998</v>
      </c>
      <c r="F80" s="11">
        <v>76.285799999999995</v>
      </c>
      <c r="G80" s="11">
        <v>59.413499999999999</v>
      </c>
      <c r="H80" s="11">
        <v>69.178200000000004</v>
      </c>
      <c r="I80" s="44">
        <v>71.255099999999999</v>
      </c>
    </row>
    <row r="81" spans="2:9" x14ac:dyDescent="0.25">
      <c r="B81" s="6">
        <v>9500</v>
      </c>
      <c r="C81" s="43">
        <v>60.452500000000001</v>
      </c>
      <c r="D81" s="43">
        <v>54.2393</v>
      </c>
      <c r="E81" s="11">
        <v>48.193600000000004</v>
      </c>
      <c r="F81" s="11">
        <v>76.025599999999997</v>
      </c>
      <c r="G81" s="11">
        <v>59.598799999999997</v>
      </c>
      <c r="H81" s="11">
        <v>68.422600000000003</v>
      </c>
      <c r="I81" s="44">
        <v>71.8583</v>
      </c>
    </row>
    <row r="82" spans="2:9" x14ac:dyDescent="0.25">
      <c r="B82" s="6">
        <v>9625</v>
      </c>
      <c r="C82" s="43">
        <v>60.097399999999993</v>
      </c>
      <c r="D82" s="43">
        <v>54.040799999999997</v>
      </c>
      <c r="E82" s="11">
        <v>48.481400000000001</v>
      </c>
      <c r="F82" s="11">
        <v>75.351900000000001</v>
      </c>
      <c r="G82" s="11">
        <v>59.292000000000002</v>
      </c>
      <c r="H82" s="11">
        <v>67.757300000000001</v>
      </c>
      <c r="I82" s="44">
        <v>71.962900000000005</v>
      </c>
    </row>
    <row r="83" spans="2:9" x14ac:dyDescent="0.25">
      <c r="B83" s="6">
        <v>9750</v>
      </c>
      <c r="C83" s="43">
        <v>59.296499999999995</v>
      </c>
      <c r="D83" s="43">
        <v>54.078400000000002</v>
      </c>
      <c r="E83" s="11">
        <v>49.059199999999997</v>
      </c>
      <c r="F83" s="11">
        <v>74.649799999999999</v>
      </c>
      <c r="G83" s="11">
        <v>59.456000000000003</v>
      </c>
      <c r="H83" s="11">
        <v>67.101399999999998</v>
      </c>
      <c r="I83" s="44">
        <v>72.665999999999997</v>
      </c>
    </row>
    <row r="84" spans="2:9" x14ac:dyDescent="0.25">
      <c r="B84" s="6">
        <v>9875</v>
      </c>
      <c r="C84" s="43">
        <v>58.626599999999996</v>
      </c>
      <c r="D84" s="43">
        <v>54.528100000000002</v>
      </c>
      <c r="E84" s="11">
        <v>50.172400000000003</v>
      </c>
      <c r="F84" s="11">
        <v>74.274000000000001</v>
      </c>
      <c r="G84" s="11">
        <v>59.872399999999999</v>
      </c>
      <c r="H84" s="11">
        <v>66.254300000000001</v>
      </c>
      <c r="I84" s="44">
        <v>73.481099999999998</v>
      </c>
    </row>
    <row r="85" spans="2:9" x14ac:dyDescent="0.25">
      <c r="B85" s="6">
        <v>10000</v>
      </c>
      <c r="C85" s="43">
        <v>57.9544</v>
      </c>
      <c r="D85" s="43">
        <v>54.868000000000002</v>
      </c>
      <c r="E85" s="11">
        <v>51.109400000000001</v>
      </c>
      <c r="F85" s="11">
        <v>73.959299999999999</v>
      </c>
      <c r="G85" s="11">
        <v>60.381</v>
      </c>
      <c r="H85" s="11">
        <v>65.664500000000004</v>
      </c>
      <c r="I85" s="44">
        <v>74.887</v>
      </c>
    </row>
    <row r="86" spans="2:9" x14ac:dyDescent="0.25">
      <c r="B86" s="6">
        <v>10125</v>
      </c>
      <c r="C86" s="43">
        <v>57.362699999999997</v>
      </c>
      <c r="D86" s="43">
        <v>55.222499999999997</v>
      </c>
      <c r="E86" s="11">
        <v>52.674999999999997</v>
      </c>
      <c r="F86" s="11">
        <v>73.559600000000003</v>
      </c>
      <c r="G86" s="11">
        <v>62.144599999999997</v>
      </c>
      <c r="H86" s="11">
        <v>65.256900000000002</v>
      </c>
      <c r="I86" s="44">
        <v>76.797200000000004</v>
      </c>
    </row>
    <row r="87" spans="2:9" x14ac:dyDescent="0.25">
      <c r="B87" s="6">
        <v>10250</v>
      </c>
      <c r="C87" s="43">
        <v>57.109299999999998</v>
      </c>
      <c r="D87" s="43">
        <v>55.616399999999999</v>
      </c>
      <c r="E87" s="11">
        <v>54.788200000000003</v>
      </c>
      <c r="F87" s="11">
        <v>73.122200000000007</v>
      </c>
      <c r="G87" s="11">
        <v>64.029700000000005</v>
      </c>
      <c r="H87" s="11">
        <v>64.622600000000006</v>
      </c>
      <c r="I87" s="44">
        <v>77.0779</v>
      </c>
    </row>
    <row r="88" spans="2:9" x14ac:dyDescent="0.25">
      <c r="B88" s="6">
        <v>10375</v>
      </c>
      <c r="C88" s="43">
        <v>57.012099999999997</v>
      </c>
      <c r="D88" s="43">
        <v>55.630600000000001</v>
      </c>
      <c r="E88" s="11">
        <v>56.553600000000003</v>
      </c>
      <c r="F88" s="11">
        <v>72.641400000000004</v>
      </c>
      <c r="G88" s="11">
        <v>66.576599999999999</v>
      </c>
      <c r="H88" s="11">
        <v>64.054100000000005</v>
      </c>
      <c r="I88" s="44">
        <v>77.242000000000004</v>
      </c>
    </row>
    <row r="89" spans="2:9" x14ac:dyDescent="0.25">
      <c r="B89" s="6">
        <v>10500</v>
      </c>
      <c r="C89" s="43">
        <v>56.635599999999997</v>
      </c>
      <c r="D89" s="43">
        <v>56.2121</v>
      </c>
      <c r="E89" s="11">
        <v>58.517600000000002</v>
      </c>
      <c r="F89" s="11">
        <v>72.153599999999997</v>
      </c>
      <c r="G89" s="11">
        <v>68.514200000000002</v>
      </c>
      <c r="H89" s="11">
        <v>63.866100000000003</v>
      </c>
      <c r="I89" s="44">
        <v>77.115300000000005</v>
      </c>
    </row>
    <row r="90" spans="2:9" x14ac:dyDescent="0.25">
      <c r="B90" s="6">
        <v>10625</v>
      </c>
      <c r="C90" s="43">
        <v>56.247599999999998</v>
      </c>
      <c r="D90" s="43">
        <v>56.725999999999999</v>
      </c>
      <c r="E90" s="11">
        <v>60.089700000000001</v>
      </c>
      <c r="F90" s="11">
        <v>71.525000000000006</v>
      </c>
      <c r="G90" s="11">
        <v>70.302499999999995</v>
      </c>
      <c r="H90" s="11">
        <v>63.775799999999997</v>
      </c>
      <c r="I90" s="44">
        <v>76.864099999999993</v>
      </c>
    </row>
    <row r="91" spans="2:9" x14ac:dyDescent="0.25">
      <c r="B91" s="6">
        <v>10750</v>
      </c>
      <c r="C91" s="43">
        <v>55.632899999999999</v>
      </c>
      <c r="D91" s="43">
        <v>56.678699999999999</v>
      </c>
      <c r="E91" s="11">
        <v>61.111499999999999</v>
      </c>
      <c r="F91" s="11">
        <v>70.867800000000003</v>
      </c>
      <c r="G91" s="11">
        <v>71.3626</v>
      </c>
      <c r="H91" s="11">
        <v>63.305199999999999</v>
      </c>
      <c r="I91" s="44">
        <v>76.618300000000005</v>
      </c>
    </row>
    <row r="92" spans="2:9" x14ac:dyDescent="0.25">
      <c r="B92" s="6">
        <v>10875</v>
      </c>
      <c r="C92" s="43">
        <v>55.0837</v>
      </c>
      <c r="D92" s="43">
        <v>56.373699999999999</v>
      </c>
      <c r="E92" s="11">
        <v>61.825899999999997</v>
      </c>
      <c r="F92" s="11">
        <v>70.3874</v>
      </c>
      <c r="G92" s="11">
        <v>72.724000000000004</v>
      </c>
      <c r="H92" s="11">
        <v>62.695700000000002</v>
      </c>
      <c r="I92" s="44">
        <v>76.307699999999997</v>
      </c>
    </row>
    <row r="93" spans="2:9" x14ac:dyDescent="0.25">
      <c r="B93" s="6">
        <v>11000</v>
      </c>
      <c r="C93" s="43">
        <v>54.457700000000003</v>
      </c>
      <c r="D93" s="43">
        <v>56.331299999999999</v>
      </c>
      <c r="E93" s="11">
        <v>62.721400000000003</v>
      </c>
      <c r="F93" s="11">
        <v>69.713899999999995</v>
      </c>
      <c r="G93" s="11">
        <v>73.268000000000001</v>
      </c>
      <c r="H93" s="11">
        <v>62.137</v>
      </c>
      <c r="I93" s="44">
        <v>76.172499999999999</v>
      </c>
    </row>
    <row r="94" spans="2:9" x14ac:dyDescent="0.25">
      <c r="B94" s="6">
        <v>11125</v>
      </c>
      <c r="C94" s="43">
        <v>54.079900000000002</v>
      </c>
      <c r="D94" s="43">
        <v>56.598300000000002</v>
      </c>
      <c r="E94" s="11">
        <v>64.210400000000007</v>
      </c>
      <c r="F94" s="11">
        <v>69.145899999999997</v>
      </c>
      <c r="G94" s="11">
        <v>72.949700000000007</v>
      </c>
      <c r="H94" s="11">
        <v>61.742600000000003</v>
      </c>
      <c r="I94" s="44">
        <v>76.293199999999999</v>
      </c>
    </row>
    <row r="95" spans="2:9" x14ac:dyDescent="0.25">
      <c r="B95" s="6">
        <v>11250</v>
      </c>
      <c r="C95" s="43">
        <v>53.575299999999999</v>
      </c>
      <c r="D95" s="43">
        <v>57.043799999999997</v>
      </c>
      <c r="E95" s="11">
        <v>64.7928</v>
      </c>
      <c r="F95" s="11">
        <v>68.961500000000001</v>
      </c>
      <c r="G95" s="11">
        <v>72.509100000000004</v>
      </c>
      <c r="H95" s="11">
        <v>61.402700000000003</v>
      </c>
      <c r="I95" s="44">
        <v>76.787300000000002</v>
      </c>
    </row>
    <row r="96" spans="2:9" x14ac:dyDescent="0.25">
      <c r="B96" s="6">
        <v>11375</v>
      </c>
      <c r="C96" s="43">
        <v>53.395200000000003</v>
      </c>
      <c r="D96" s="43">
        <v>57.393099999999997</v>
      </c>
      <c r="E96" s="11">
        <v>64.357100000000003</v>
      </c>
      <c r="F96" s="11">
        <v>69.353300000000004</v>
      </c>
      <c r="G96" s="11">
        <v>71.997799999999998</v>
      </c>
      <c r="H96" s="11">
        <v>61.5047</v>
      </c>
      <c r="I96" s="44">
        <v>76.968999999999994</v>
      </c>
    </row>
    <row r="97" spans="2:9" x14ac:dyDescent="0.25">
      <c r="B97" s="6">
        <v>11500</v>
      </c>
      <c r="C97" s="43">
        <v>53.442700000000002</v>
      </c>
      <c r="D97" s="43">
        <v>57.096299999999999</v>
      </c>
      <c r="E97" s="11">
        <v>64.101500000000001</v>
      </c>
      <c r="F97" s="11">
        <v>69.356700000000004</v>
      </c>
      <c r="G97" s="11">
        <v>71.531300000000002</v>
      </c>
      <c r="H97" s="11">
        <v>61.606200000000001</v>
      </c>
      <c r="I97" s="44">
        <v>77.03</v>
      </c>
    </row>
    <row r="98" spans="2:9" x14ac:dyDescent="0.25">
      <c r="B98" s="6">
        <v>11625</v>
      </c>
      <c r="C98" s="43">
        <v>53.680900000000001</v>
      </c>
      <c r="D98" s="43">
        <v>56.542000000000002</v>
      </c>
      <c r="E98" s="11">
        <v>63.776899999999998</v>
      </c>
      <c r="F98" s="11">
        <v>69.331299999999999</v>
      </c>
      <c r="G98" s="11">
        <v>71.146900000000002</v>
      </c>
      <c r="H98" s="11">
        <v>61.579300000000003</v>
      </c>
      <c r="I98" s="44">
        <v>76.579899999999995</v>
      </c>
    </row>
    <row r="99" spans="2:9" x14ac:dyDescent="0.25">
      <c r="B99" s="6">
        <v>11750</v>
      </c>
      <c r="C99" s="43">
        <v>53.609900000000003</v>
      </c>
      <c r="D99" s="43">
        <v>56.192500000000003</v>
      </c>
      <c r="E99" s="11">
        <v>63.334400000000002</v>
      </c>
      <c r="F99" s="11">
        <v>69.054000000000002</v>
      </c>
      <c r="G99" s="11">
        <v>71.205200000000005</v>
      </c>
      <c r="H99" s="11">
        <v>61.6081</v>
      </c>
      <c r="I99" s="44">
        <v>76.168499999999995</v>
      </c>
    </row>
    <row r="100" spans="2:9" x14ac:dyDescent="0.25">
      <c r="B100" s="6">
        <v>11875</v>
      </c>
      <c r="C100" s="43">
        <v>53.260899999999999</v>
      </c>
      <c r="D100" s="43">
        <v>55.786999999999999</v>
      </c>
      <c r="E100" s="11">
        <v>62.889899999999997</v>
      </c>
      <c r="F100" s="11">
        <v>68.838200000000001</v>
      </c>
      <c r="G100" s="11">
        <v>70.972200000000001</v>
      </c>
      <c r="H100" s="11">
        <v>62.366500000000002</v>
      </c>
      <c r="I100" s="44">
        <v>75.9803</v>
      </c>
    </row>
    <row r="101" spans="2:9" x14ac:dyDescent="0.25">
      <c r="B101" s="6">
        <v>12000</v>
      </c>
      <c r="C101" s="43">
        <v>52.751600000000003</v>
      </c>
      <c r="D101" s="43">
        <v>55.470199999999998</v>
      </c>
      <c r="E101" s="11">
        <v>62.515300000000003</v>
      </c>
      <c r="F101" s="11">
        <v>68.786699999999996</v>
      </c>
      <c r="G101" s="11">
        <v>70.616399999999999</v>
      </c>
      <c r="H101" s="11">
        <v>62.700299999999999</v>
      </c>
      <c r="I101" s="44">
        <v>76.301000000000002</v>
      </c>
    </row>
    <row r="102" spans="2:9" x14ac:dyDescent="0.25">
      <c r="B102" s="6">
        <v>12125</v>
      </c>
      <c r="C102" s="43">
        <v>52.683900000000001</v>
      </c>
      <c r="D102" s="43">
        <v>54.9559</v>
      </c>
      <c r="E102" s="11">
        <v>62.079300000000003</v>
      </c>
      <c r="F102" s="11">
        <v>68.510199999999998</v>
      </c>
      <c r="G102" s="11">
        <v>70.567400000000006</v>
      </c>
      <c r="H102" s="11">
        <v>62.593000000000004</v>
      </c>
      <c r="I102" s="44">
        <v>76.962500000000006</v>
      </c>
    </row>
    <row r="103" spans="2:9" x14ac:dyDescent="0.25">
      <c r="B103" s="6">
        <v>12250</v>
      </c>
      <c r="C103" s="43">
        <v>52.9908</v>
      </c>
      <c r="D103" s="43">
        <v>54.502000000000002</v>
      </c>
      <c r="E103" s="11">
        <v>61.642299999999999</v>
      </c>
      <c r="F103" s="11">
        <v>67.9923</v>
      </c>
      <c r="G103" s="11">
        <v>71.063199999999995</v>
      </c>
      <c r="H103" s="11">
        <v>62.338000000000001</v>
      </c>
      <c r="I103" s="44">
        <v>78.337299999999999</v>
      </c>
    </row>
    <row r="104" spans="2:9" x14ac:dyDescent="0.25">
      <c r="B104" s="6">
        <v>12375</v>
      </c>
      <c r="C104" s="43">
        <v>53.132300000000001</v>
      </c>
      <c r="D104" s="43">
        <v>54.362499999999997</v>
      </c>
      <c r="E104" s="11">
        <v>61.326300000000003</v>
      </c>
      <c r="F104" s="11">
        <v>67.556399999999996</v>
      </c>
      <c r="G104" s="11">
        <v>70.999399999999994</v>
      </c>
      <c r="H104" s="11">
        <v>62.698300000000003</v>
      </c>
      <c r="I104" s="44">
        <v>80.495199999999997</v>
      </c>
    </row>
    <row r="105" spans="2:9" x14ac:dyDescent="0.25">
      <c r="B105" s="6">
        <v>12500</v>
      </c>
      <c r="C105" s="43">
        <v>52.814700000000002</v>
      </c>
      <c r="D105" s="43">
        <v>54.177300000000002</v>
      </c>
      <c r="E105" s="11">
        <v>60.965899999999998</v>
      </c>
      <c r="F105" s="11">
        <v>67.345600000000005</v>
      </c>
      <c r="G105" s="11">
        <v>71.367400000000004</v>
      </c>
      <c r="H105" s="11">
        <v>62.598300000000002</v>
      </c>
      <c r="I105" s="44">
        <v>81.790000000000006</v>
      </c>
    </row>
    <row r="106" spans="2:9" x14ac:dyDescent="0.25">
      <c r="B106" s="6">
        <v>12625</v>
      </c>
      <c r="C106" s="43">
        <v>52.429699999999997</v>
      </c>
      <c r="D106" s="43">
        <v>53.673400000000001</v>
      </c>
      <c r="E106" s="11">
        <v>60.589500000000001</v>
      </c>
      <c r="F106" s="11">
        <v>66.994399999999999</v>
      </c>
      <c r="G106" s="11">
        <v>71.520099999999999</v>
      </c>
      <c r="H106" s="11">
        <v>62.3247</v>
      </c>
      <c r="I106" s="44">
        <v>82.401899999999998</v>
      </c>
    </row>
    <row r="107" spans="2:9" x14ac:dyDescent="0.25">
      <c r="B107" s="6">
        <v>12750</v>
      </c>
      <c r="C107" s="43">
        <v>52.296300000000002</v>
      </c>
      <c r="D107" s="43">
        <v>53.191899999999997</v>
      </c>
      <c r="E107" s="11">
        <v>60.367699999999999</v>
      </c>
      <c r="F107" s="11">
        <v>66.448400000000007</v>
      </c>
      <c r="G107" s="11">
        <v>72.193299999999994</v>
      </c>
      <c r="H107" s="11">
        <v>61.820300000000003</v>
      </c>
      <c r="I107" s="44">
        <v>83.312899999999999</v>
      </c>
    </row>
    <row r="108" spans="2:9" x14ac:dyDescent="0.25">
      <c r="B108" s="6">
        <v>12875</v>
      </c>
      <c r="C108" s="43">
        <v>52.773600000000002</v>
      </c>
      <c r="D108" s="43">
        <v>52.744999999999997</v>
      </c>
      <c r="E108" s="11">
        <v>60.271900000000002</v>
      </c>
      <c r="F108" s="11">
        <v>65.964100000000002</v>
      </c>
      <c r="G108" s="11">
        <v>72.150000000000006</v>
      </c>
      <c r="H108" s="11">
        <v>61.6158</v>
      </c>
      <c r="I108" s="44">
        <v>83.700100000000006</v>
      </c>
    </row>
    <row r="109" spans="2:9" x14ac:dyDescent="0.25">
      <c r="B109" s="6">
        <v>13000</v>
      </c>
      <c r="C109" s="43">
        <v>52.685299999999998</v>
      </c>
      <c r="D109" s="43">
        <v>52.460999999999999</v>
      </c>
      <c r="E109" s="11">
        <v>60.740699999999997</v>
      </c>
      <c r="F109" s="11">
        <v>65.706100000000006</v>
      </c>
      <c r="G109" s="11">
        <v>71.785700000000006</v>
      </c>
      <c r="H109" s="11">
        <v>61.275199999999998</v>
      </c>
      <c r="I109" s="44">
        <v>84.155799999999999</v>
      </c>
    </row>
    <row r="110" spans="2:9" x14ac:dyDescent="0.25">
      <c r="B110" s="6">
        <v>13125</v>
      </c>
      <c r="C110" s="43">
        <v>52.225200000000001</v>
      </c>
      <c r="D110" s="43">
        <v>52.383000000000003</v>
      </c>
      <c r="E110" s="11">
        <v>60.920900000000003</v>
      </c>
      <c r="F110" s="11">
        <v>65.4679</v>
      </c>
      <c r="G110" s="11">
        <v>71.210400000000007</v>
      </c>
      <c r="H110" s="11">
        <v>61.014499999999998</v>
      </c>
      <c r="I110" s="44">
        <v>84.193899999999999</v>
      </c>
    </row>
    <row r="111" spans="2:9" x14ac:dyDescent="0.25">
      <c r="B111" s="6">
        <v>13250</v>
      </c>
      <c r="C111" s="43">
        <v>51.696800000000003</v>
      </c>
      <c r="D111" s="43">
        <v>52.296900000000001</v>
      </c>
      <c r="E111" s="11">
        <v>60.930999999999997</v>
      </c>
      <c r="F111" s="11">
        <v>65.251099999999994</v>
      </c>
      <c r="G111" s="11">
        <v>70.641300000000001</v>
      </c>
      <c r="H111" s="11">
        <v>60.590899999999998</v>
      </c>
      <c r="I111" s="44">
        <v>84.2209</v>
      </c>
    </row>
    <row r="112" spans="2:9" x14ac:dyDescent="0.25">
      <c r="B112" s="6">
        <v>13375</v>
      </c>
      <c r="C112" s="43">
        <v>51.2742</v>
      </c>
      <c r="D112" s="43">
        <v>52.295400000000001</v>
      </c>
      <c r="E112" s="11">
        <v>61.511299999999999</v>
      </c>
      <c r="F112" s="11">
        <v>65.197900000000004</v>
      </c>
      <c r="G112" s="11">
        <v>70.063000000000002</v>
      </c>
      <c r="H112" s="11">
        <v>60.260199999999998</v>
      </c>
      <c r="I112" s="44">
        <v>84.414400000000001</v>
      </c>
    </row>
    <row r="113" spans="2:9" x14ac:dyDescent="0.25">
      <c r="B113" s="6">
        <v>13500</v>
      </c>
      <c r="C113" s="43">
        <v>50.830100000000002</v>
      </c>
      <c r="D113" s="43">
        <v>52.050800000000002</v>
      </c>
      <c r="E113" s="11">
        <v>62.2393</v>
      </c>
      <c r="F113" s="11">
        <v>65.155799999999999</v>
      </c>
      <c r="G113" s="11">
        <v>69.624600000000001</v>
      </c>
      <c r="H113" s="11">
        <v>59.857999999999997</v>
      </c>
      <c r="I113" s="44">
        <v>84.7577</v>
      </c>
    </row>
    <row r="114" spans="2:9" x14ac:dyDescent="0.25">
      <c r="B114" s="6">
        <v>13625</v>
      </c>
      <c r="C114" s="43">
        <v>50.318300000000001</v>
      </c>
      <c r="D114" s="43">
        <v>51.657800000000002</v>
      </c>
      <c r="E114" s="11">
        <v>62.040799999999997</v>
      </c>
      <c r="F114" s="11">
        <v>65.323599999999999</v>
      </c>
      <c r="G114" s="11">
        <v>69.044799999999995</v>
      </c>
      <c r="H114" s="11">
        <v>59.445500000000003</v>
      </c>
      <c r="I114" s="44">
        <v>85.134600000000006</v>
      </c>
    </row>
    <row r="115" spans="2:9" x14ac:dyDescent="0.25">
      <c r="B115" s="6">
        <v>13750</v>
      </c>
      <c r="C115" s="43">
        <v>50.032499999999999</v>
      </c>
      <c r="D115" s="43">
        <v>51.4086</v>
      </c>
      <c r="E115" s="11">
        <v>61.567900000000002</v>
      </c>
      <c r="F115" s="11">
        <v>65.294700000000006</v>
      </c>
      <c r="G115" s="11">
        <v>68.518100000000004</v>
      </c>
      <c r="H115" s="11">
        <v>59.116199999999999</v>
      </c>
      <c r="I115" s="44">
        <v>86.046999999999997</v>
      </c>
    </row>
    <row r="116" spans="2:9" x14ac:dyDescent="0.25">
      <c r="B116" s="6">
        <v>13875</v>
      </c>
      <c r="C116" s="43">
        <v>50.359900000000003</v>
      </c>
      <c r="D116" s="43">
        <v>51.0595</v>
      </c>
      <c r="E116" s="11">
        <v>61.090299999999999</v>
      </c>
      <c r="F116" s="11">
        <v>65.459199999999996</v>
      </c>
      <c r="G116" s="11">
        <v>67.987799999999993</v>
      </c>
      <c r="H116" s="11">
        <v>58.941200000000002</v>
      </c>
      <c r="I116" s="44">
        <v>86.532200000000003</v>
      </c>
    </row>
    <row r="117" spans="2:9" x14ac:dyDescent="0.25">
      <c r="B117" s="6">
        <v>14000</v>
      </c>
      <c r="C117" s="43">
        <v>50.101900000000001</v>
      </c>
      <c r="D117" s="43">
        <v>50.7986</v>
      </c>
      <c r="E117" s="11">
        <v>60.7761</v>
      </c>
      <c r="F117" s="11">
        <v>65.722899999999996</v>
      </c>
      <c r="G117" s="11">
        <v>67.520700000000005</v>
      </c>
      <c r="H117" s="11">
        <v>58.670699999999997</v>
      </c>
      <c r="I117" s="44">
        <v>86.918099999999995</v>
      </c>
    </row>
    <row r="118" spans="2:9" x14ac:dyDescent="0.25">
      <c r="B118" s="6">
        <v>14125</v>
      </c>
      <c r="C118" s="43">
        <v>49.740299999999998</v>
      </c>
      <c r="D118" s="43">
        <v>50.621000000000002</v>
      </c>
      <c r="E118" s="11">
        <v>60.4788</v>
      </c>
      <c r="F118" s="11">
        <v>66.082099999999997</v>
      </c>
      <c r="G118" s="11">
        <v>67.014200000000002</v>
      </c>
      <c r="H118" s="11">
        <v>58.269399999999997</v>
      </c>
      <c r="I118" s="44">
        <v>87.354799999999997</v>
      </c>
    </row>
    <row r="119" spans="2:9" x14ac:dyDescent="0.25">
      <c r="B119" s="6">
        <v>14250</v>
      </c>
      <c r="C119" s="43">
        <v>49.586799999999997</v>
      </c>
      <c r="D119" s="43">
        <v>50.34</v>
      </c>
      <c r="E119" s="11">
        <v>60.2483</v>
      </c>
      <c r="F119" s="11">
        <v>66.364800000000002</v>
      </c>
      <c r="G119" s="11">
        <v>66.571200000000005</v>
      </c>
      <c r="H119" s="11">
        <v>58.755800000000001</v>
      </c>
      <c r="I119" s="44">
        <v>87.349599999999995</v>
      </c>
    </row>
    <row r="120" spans="2:9" x14ac:dyDescent="0.25">
      <c r="B120" s="6">
        <v>14375</v>
      </c>
      <c r="C120" s="43">
        <v>49.098199999999999</v>
      </c>
      <c r="D120" s="43">
        <v>49.987400000000001</v>
      </c>
      <c r="E120" s="11">
        <v>60.3429</v>
      </c>
      <c r="F120" s="11">
        <v>66.426199999999994</v>
      </c>
      <c r="G120" s="11">
        <v>66.201300000000003</v>
      </c>
      <c r="H120" s="11">
        <v>58.797400000000003</v>
      </c>
      <c r="I120" s="44">
        <v>87.062899999999999</v>
      </c>
    </row>
    <row r="121" spans="2:9" x14ac:dyDescent="0.25">
      <c r="B121" s="6">
        <v>14500</v>
      </c>
      <c r="C121" s="43">
        <v>48.7179</v>
      </c>
      <c r="D121" s="43">
        <v>49.695500000000003</v>
      </c>
      <c r="E121" s="11">
        <v>60.608600000000003</v>
      </c>
      <c r="F121" s="11">
        <v>66.461299999999994</v>
      </c>
      <c r="G121" s="11">
        <v>66.053100000000001</v>
      </c>
      <c r="H121" s="11">
        <v>58.455399999999997</v>
      </c>
      <c r="I121" s="44">
        <v>86.866200000000006</v>
      </c>
    </row>
    <row r="122" spans="2:9" x14ac:dyDescent="0.25">
      <c r="B122" s="6">
        <v>14625</v>
      </c>
      <c r="C122" s="43">
        <v>48.417999999999999</v>
      </c>
      <c r="D122" s="43">
        <v>49.352600000000002</v>
      </c>
      <c r="E122" s="11">
        <v>61.195900000000002</v>
      </c>
      <c r="F122" s="11">
        <v>66.692099999999996</v>
      </c>
      <c r="G122" s="11">
        <v>66.214799999999997</v>
      </c>
      <c r="H122" s="11">
        <v>58.3399</v>
      </c>
      <c r="I122" s="44">
        <v>86.559399999999997</v>
      </c>
    </row>
    <row r="123" spans="2:9" x14ac:dyDescent="0.25">
      <c r="B123" s="6">
        <v>14750</v>
      </c>
      <c r="C123" s="43">
        <v>48.2727</v>
      </c>
      <c r="D123" s="43">
        <v>49.140300000000003</v>
      </c>
      <c r="E123" s="11">
        <v>61.399099999999997</v>
      </c>
      <c r="F123" s="11">
        <v>66.487700000000004</v>
      </c>
      <c r="G123" s="11">
        <v>66.787800000000004</v>
      </c>
      <c r="H123" s="11">
        <v>58.155299999999997</v>
      </c>
      <c r="I123" s="44">
        <v>86.371600000000001</v>
      </c>
    </row>
    <row r="124" spans="2:9" x14ac:dyDescent="0.25">
      <c r="B124" s="6">
        <v>14875</v>
      </c>
      <c r="C124" s="43">
        <v>48.168100000000003</v>
      </c>
      <c r="D124" s="43">
        <v>49.064999999999998</v>
      </c>
      <c r="E124" s="11">
        <v>61.532699999999998</v>
      </c>
      <c r="F124" s="11">
        <v>66.390600000000006</v>
      </c>
      <c r="G124" s="11">
        <v>66.920100000000005</v>
      </c>
      <c r="H124" s="11">
        <v>57.845700000000001</v>
      </c>
      <c r="I124" s="44">
        <v>86.5077</v>
      </c>
    </row>
    <row r="125" spans="2:9" x14ac:dyDescent="0.25">
      <c r="B125" s="6">
        <v>15000</v>
      </c>
      <c r="C125" s="43">
        <v>48.025599999999997</v>
      </c>
      <c r="D125" s="43">
        <v>48.897599999999997</v>
      </c>
      <c r="E125" s="11">
        <v>61.541400000000003</v>
      </c>
      <c r="F125" s="11">
        <v>66.543199999999999</v>
      </c>
      <c r="G125" s="11">
        <v>66.887200000000007</v>
      </c>
      <c r="H125" s="11">
        <v>57.7102</v>
      </c>
      <c r="I125" s="44">
        <v>86.885999999999996</v>
      </c>
    </row>
    <row r="126" spans="2:9" x14ac:dyDescent="0.25">
      <c r="B126" s="6">
        <v>15125</v>
      </c>
      <c r="C126" s="43">
        <v>47.786700000000003</v>
      </c>
      <c r="D126" s="43">
        <v>48.910200000000003</v>
      </c>
      <c r="E126" s="11">
        <v>61.275599999999997</v>
      </c>
      <c r="F126" s="11">
        <v>66.667299999999997</v>
      </c>
      <c r="G126" s="11">
        <v>66.997299999999996</v>
      </c>
      <c r="H126" s="11">
        <v>57.397100000000002</v>
      </c>
      <c r="I126" s="44">
        <v>87.143699999999995</v>
      </c>
    </row>
    <row r="127" spans="2:9" x14ac:dyDescent="0.25">
      <c r="B127" s="6">
        <v>15250</v>
      </c>
      <c r="C127" s="43">
        <v>47.586799999999997</v>
      </c>
      <c r="D127" s="43">
        <v>49.320500000000003</v>
      </c>
      <c r="E127" s="11">
        <v>61.109000000000002</v>
      </c>
      <c r="F127" s="11">
        <v>66.770399999999995</v>
      </c>
      <c r="G127" s="11">
        <v>66.812299999999993</v>
      </c>
      <c r="H127" s="11">
        <v>57.035800000000002</v>
      </c>
      <c r="I127" s="44">
        <v>87.418199999999999</v>
      </c>
    </row>
    <row r="128" spans="2:9" x14ac:dyDescent="0.25">
      <c r="B128" s="6">
        <v>15375</v>
      </c>
      <c r="C128" s="43">
        <v>47.559100000000001</v>
      </c>
      <c r="D128" s="43">
        <v>49.322099999999999</v>
      </c>
      <c r="E128" s="11">
        <v>60.928100000000001</v>
      </c>
      <c r="F128" s="11">
        <v>66.849699999999999</v>
      </c>
      <c r="G128" s="11">
        <v>66.494699999999995</v>
      </c>
      <c r="H128" s="11">
        <v>56.920200000000001</v>
      </c>
      <c r="I128" s="44">
        <v>87.872600000000006</v>
      </c>
    </row>
    <row r="129" spans="2:9" x14ac:dyDescent="0.25">
      <c r="B129" s="6">
        <v>15500</v>
      </c>
      <c r="C129" s="43">
        <v>47.226999999999997</v>
      </c>
      <c r="D129" s="43">
        <v>50.058900000000001</v>
      </c>
      <c r="E129" s="11">
        <v>60.6404</v>
      </c>
      <c r="F129" s="11">
        <v>66.892700000000005</v>
      </c>
      <c r="G129" s="11">
        <v>66.330200000000005</v>
      </c>
      <c r="H129" s="11">
        <v>56.852600000000002</v>
      </c>
      <c r="I129" s="44">
        <v>88.400400000000005</v>
      </c>
    </row>
    <row r="130" spans="2:9" x14ac:dyDescent="0.25">
      <c r="B130" s="6">
        <v>15625</v>
      </c>
      <c r="C130" s="43">
        <v>46.895499999999998</v>
      </c>
      <c r="D130" s="43">
        <v>50.154200000000003</v>
      </c>
      <c r="E130" s="11">
        <v>60.719299999999997</v>
      </c>
      <c r="F130" s="11">
        <v>66.706699999999998</v>
      </c>
      <c r="G130" s="11">
        <v>66.273799999999994</v>
      </c>
      <c r="H130" s="11">
        <v>56.7605</v>
      </c>
      <c r="I130" s="44">
        <v>89.127300000000005</v>
      </c>
    </row>
    <row r="131" spans="2:9" x14ac:dyDescent="0.25">
      <c r="B131" s="6">
        <v>15750</v>
      </c>
      <c r="C131" s="43">
        <v>46.629899999999999</v>
      </c>
      <c r="D131" s="43">
        <v>50.344799999999999</v>
      </c>
      <c r="E131" s="11">
        <v>61.034300000000002</v>
      </c>
      <c r="F131" s="11">
        <v>66.769199999999998</v>
      </c>
      <c r="G131" s="11">
        <v>66.067800000000005</v>
      </c>
      <c r="H131" s="11">
        <v>56.685600000000001</v>
      </c>
      <c r="I131" s="44">
        <v>90.131</v>
      </c>
    </row>
    <row r="132" spans="2:9" x14ac:dyDescent="0.25">
      <c r="B132" s="6">
        <v>15875</v>
      </c>
      <c r="C132" s="43">
        <v>46.3155</v>
      </c>
      <c r="D132" s="43">
        <v>50.359499999999997</v>
      </c>
      <c r="E132" s="11">
        <v>61.023400000000002</v>
      </c>
      <c r="F132" s="11">
        <v>66.758700000000005</v>
      </c>
      <c r="G132" s="11">
        <v>65.820899999999995</v>
      </c>
      <c r="H132" s="11">
        <v>56.520299999999999</v>
      </c>
      <c r="I132" s="44">
        <v>91.437399999999997</v>
      </c>
    </row>
    <row r="133" spans="2:9" x14ac:dyDescent="0.25">
      <c r="B133" s="6">
        <v>16000</v>
      </c>
      <c r="C133" s="43">
        <v>46.146099999999997</v>
      </c>
      <c r="D133" s="43">
        <v>50.499699999999997</v>
      </c>
      <c r="E133" s="11">
        <v>60.812600000000003</v>
      </c>
      <c r="F133" s="11">
        <v>67.178799999999995</v>
      </c>
      <c r="G133" s="11">
        <v>65.637200000000007</v>
      </c>
      <c r="H133" s="11">
        <v>56.468499999999999</v>
      </c>
      <c r="I133" s="44">
        <v>92.1511</v>
      </c>
    </row>
    <row r="134" spans="2:9" x14ac:dyDescent="0.25">
      <c r="B134" s="6">
        <v>16125</v>
      </c>
      <c r="C134" s="43">
        <v>46.421300000000002</v>
      </c>
      <c r="D134" s="43">
        <v>50.766100000000002</v>
      </c>
      <c r="E134" s="11">
        <v>60.498399999999997</v>
      </c>
      <c r="F134" s="11">
        <v>68.059200000000004</v>
      </c>
      <c r="G134" s="11">
        <v>65.458600000000004</v>
      </c>
      <c r="H134" s="11">
        <v>56.615900000000003</v>
      </c>
      <c r="I134" s="44">
        <v>92.665199999999999</v>
      </c>
    </row>
    <row r="135" spans="2:9" x14ac:dyDescent="0.25">
      <c r="B135" s="6">
        <v>16250</v>
      </c>
      <c r="C135" s="43">
        <v>46.1081</v>
      </c>
      <c r="D135" s="43">
        <v>50.740499999999997</v>
      </c>
      <c r="E135" s="11">
        <v>60.335299999999997</v>
      </c>
      <c r="F135" s="11">
        <v>68.476500000000001</v>
      </c>
      <c r="G135" s="11">
        <v>65.447400000000002</v>
      </c>
      <c r="H135" s="11">
        <v>56.4527</v>
      </c>
      <c r="I135" s="44">
        <v>93.430800000000005</v>
      </c>
    </row>
    <row r="136" spans="2:9" x14ac:dyDescent="0.25">
      <c r="B136" s="6">
        <v>16375</v>
      </c>
      <c r="C136" s="43">
        <v>45.851700000000001</v>
      </c>
      <c r="D136" s="43">
        <v>50.594999999999999</v>
      </c>
      <c r="E136" s="11">
        <v>60.144599999999997</v>
      </c>
      <c r="F136" s="11">
        <v>68.7012</v>
      </c>
      <c r="G136" s="11">
        <v>65.53</v>
      </c>
      <c r="H136" s="11">
        <v>56.183100000000003</v>
      </c>
      <c r="I136" s="44">
        <v>93.694900000000004</v>
      </c>
    </row>
    <row r="137" spans="2:9" x14ac:dyDescent="0.25">
      <c r="B137" s="6">
        <v>16500</v>
      </c>
      <c r="C137" s="43">
        <v>45.758000000000003</v>
      </c>
      <c r="D137" s="43">
        <v>50.487499999999997</v>
      </c>
      <c r="E137" s="11">
        <v>59.7423</v>
      </c>
      <c r="F137" s="11">
        <v>69.095299999999995</v>
      </c>
      <c r="G137" s="11">
        <v>65.729600000000005</v>
      </c>
      <c r="H137" s="11">
        <v>55.7883</v>
      </c>
      <c r="I137" s="44">
        <v>94.030699999999996</v>
      </c>
    </row>
    <row r="138" spans="2:9" x14ac:dyDescent="0.25">
      <c r="B138" s="6">
        <v>16625</v>
      </c>
      <c r="C138" s="43">
        <v>45.741900000000001</v>
      </c>
      <c r="D138" s="43">
        <v>50.1569</v>
      </c>
      <c r="E138" s="11">
        <v>59.344499999999996</v>
      </c>
      <c r="F138" s="11">
        <v>69.332999999999998</v>
      </c>
      <c r="G138" s="11">
        <v>65.746099999999998</v>
      </c>
      <c r="H138" s="11">
        <v>55.372199999999999</v>
      </c>
      <c r="I138" s="44">
        <v>94.477599999999995</v>
      </c>
    </row>
    <row r="139" spans="2:9" x14ac:dyDescent="0.25">
      <c r="B139" s="6">
        <v>16750</v>
      </c>
      <c r="C139" s="43">
        <v>45.466000000000001</v>
      </c>
      <c r="D139" s="43">
        <v>49.9572</v>
      </c>
      <c r="E139" s="11">
        <v>58.915799999999997</v>
      </c>
      <c r="F139" s="11">
        <v>69.415999999999997</v>
      </c>
      <c r="G139" s="11">
        <v>65.9953</v>
      </c>
      <c r="H139" s="11">
        <v>54.991399999999999</v>
      </c>
      <c r="I139" s="44">
        <v>95.011399999999995</v>
      </c>
    </row>
    <row r="140" spans="2:9" x14ac:dyDescent="0.25">
      <c r="B140" s="6">
        <v>16875</v>
      </c>
      <c r="C140" s="43">
        <v>45.370399999999997</v>
      </c>
      <c r="D140" s="43">
        <v>49.792999999999999</v>
      </c>
      <c r="E140" s="11">
        <v>58.615499999999997</v>
      </c>
      <c r="F140" s="11">
        <v>69.252399999999994</v>
      </c>
      <c r="G140" s="11">
        <v>65.927700000000002</v>
      </c>
      <c r="H140" s="11">
        <v>54.757300000000001</v>
      </c>
      <c r="I140" s="44">
        <v>95.250399999999999</v>
      </c>
    </row>
    <row r="141" spans="2:9" x14ac:dyDescent="0.25">
      <c r="B141" s="6">
        <v>17000</v>
      </c>
      <c r="C141" s="43">
        <v>45.5184</v>
      </c>
      <c r="D141" s="43">
        <v>49.68</v>
      </c>
      <c r="E141" s="11">
        <v>58.401800000000001</v>
      </c>
      <c r="F141" s="11">
        <v>69.064899999999994</v>
      </c>
      <c r="G141" s="11">
        <v>65.5548</v>
      </c>
      <c r="H141" s="11">
        <v>54.547899999999998</v>
      </c>
      <c r="I141" s="44">
        <v>96.188800000000001</v>
      </c>
    </row>
    <row r="142" spans="2:9" x14ac:dyDescent="0.25">
      <c r="B142" s="6">
        <v>17125</v>
      </c>
      <c r="C142" s="43">
        <v>45.629300000000001</v>
      </c>
      <c r="D142" s="43">
        <v>49.758299999999998</v>
      </c>
      <c r="E142" s="11">
        <v>58.231900000000003</v>
      </c>
      <c r="F142" s="11">
        <v>69.158600000000007</v>
      </c>
      <c r="G142" s="11">
        <v>65.171899999999994</v>
      </c>
      <c r="H142" s="11">
        <v>54.2136</v>
      </c>
      <c r="I142" s="44">
        <v>96.826400000000007</v>
      </c>
    </row>
    <row r="143" spans="2:9" x14ac:dyDescent="0.25">
      <c r="B143" s="6">
        <v>17250</v>
      </c>
      <c r="C143" s="43">
        <v>45.699199999999998</v>
      </c>
      <c r="D143" s="43">
        <v>49.9039</v>
      </c>
      <c r="E143" s="11">
        <v>58.047699999999999</v>
      </c>
      <c r="F143" s="11">
        <v>68.998199999999997</v>
      </c>
      <c r="G143" s="11">
        <v>64.775800000000004</v>
      </c>
      <c r="H143" s="11">
        <v>54.0212</v>
      </c>
      <c r="I143" s="44">
        <v>97.451999999999998</v>
      </c>
    </row>
    <row r="144" spans="2:9" x14ac:dyDescent="0.25">
      <c r="B144" s="6">
        <v>17375</v>
      </c>
      <c r="C144" s="43">
        <v>45.757199999999997</v>
      </c>
      <c r="D144" s="43">
        <v>49.991999999999997</v>
      </c>
      <c r="E144" s="11">
        <v>58.227699999999999</v>
      </c>
      <c r="F144" s="11">
        <v>68.568600000000004</v>
      </c>
      <c r="G144" s="11">
        <v>64.5321</v>
      </c>
      <c r="H144" s="11">
        <v>53.846699999999998</v>
      </c>
      <c r="I144" s="44">
        <v>97.694599999999994</v>
      </c>
    </row>
    <row r="145" spans="2:9" x14ac:dyDescent="0.25">
      <c r="B145" s="6">
        <v>17500</v>
      </c>
      <c r="C145" s="43">
        <v>45.804299999999998</v>
      </c>
      <c r="D145" s="43">
        <v>50.431100000000001</v>
      </c>
      <c r="E145" s="11">
        <v>58.465200000000003</v>
      </c>
      <c r="F145" s="11">
        <v>68.226799999999997</v>
      </c>
      <c r="G145" s="11">
        <v>64.356999999999999</v>
      </c>
      <c r="H145" s="11">
        <v>53.851900000000001</v>
      </c>
      <c r="I145" s="44">
        <v>97.963999999999999</v>
      </c>
    </row>
    <row r="146" spans="2:9" x14ac:dyDescent="0.25">
      <c r="B146" s="6">
        <v>17625</v>
      </c>
      <c r="C146" s="43">
        <v>45.850200000000001</v>
      </c>
      <c r="D146" s="43">
        <v>50.561999999999998</v>
      </c>
      <c r="E146" s="11">
        <v>58.927199999999999</v>
      </c>
      <c r="F146" s="11">
        <v>67.888800000000003</v>
      </c>
      <c r="G146" s="11">
        <v>64.067499999999995</v>
      </c>
      <c r="H146" s="11">
        <v>53.902700000000003</v>
      </c>
      <c r="I146" s="44">
        <v>98.007900000000006</v>
      </c>
    </row>
    <row r="147" spans="2:9" x14ac:dyDescent="0.25">
      <c r="B147" s="6">
        <v>17750</v>
      </c>
      <c r="C147" s="43">
        <v>46.019199999999998</v>
      </c>
      <c r="D147" s="43">
        <v>50.7164</v>
      </c>
      <c r="E147" s="11">
        <v>59.075499999999998</v>
      </c>
      <c r="F147" s="11">
        <v>67.534599999999998</v>
      </c>
      <c r="G147" s="11">
        <v>63.859000000000002</v>
      </c>
      <c r="H147" s="11">
        <v>53.5764</v>
      </c>
      <c r="I147" s="44">
        <v>98.539100000000005</v>
      </c>
    </row>
    <row r="148" spans="2:9" x14ac:dyDescent="0.25">
      <c r="B148" s="6">
        <v>17875</v>
      </c>
      <c r="C148" s="43">
        <v>46.608199999999997</v>
      </c>
      <c r="D148" s="43">
        <v>50.727200000000003</v>
      </c>
      <c r="E148" s="11">
        <v>59.008499999999998</v>
      </c>
      <c r="F148" s="11">
        <v>67.477000000000004</v>
      </c>
      <c r="G148" s="11">
        <v>63.562600000000003</v>
      </c>
      <c r="H148" s="11">
        <v>53.2517</v>
      </c>
      <c r="I148" s="44">
        <v>98.931899999999999</v>
      </c>
    </row>
    <row r="149" spans="2:9" x14ac:dyDescent="0.25">
      <c r="B149" s="6">
        <v>18000</v>
      </c>
      <c r="C149" s="43">
        <v>47.085099999999997</v>
      </c>
      <c r="D149" s="43">
        <v>50.750300000000003</v>
      </c>
      <c r="E149" s="11">
        <v>59.0015</v>
      </c>
      <c r="F149" s="11">
        <v>67.335499999999996</v>
      </c>
      <c r="G149" s="11">
        <v>63.366300000000003</v>
      </c>
      <c r="H149" s="11">
        <v>53.015099999999997</v>
      </c>
      <c r="I149" s="44">
        <v>99.066599999999994</v>
      </c>
    </row>
    <row r="150" spans="2:9" x14ac:dyDescent="0.25">
      <c r="B150" s="6">
        <v>18125</v>
      </c>
      <c r="C150" s="43">
        <v>47.2241</v>
      </c>
      <c r="D150" s="43">
        <v>50.567799999999998</v>
      </c>
      <c r="E150" s="11">
        <v>59.245699999999999</v>
      </c>
      <c r="F150" s="11">
        <v>67.0869</v>
      </c>
      <c r="G150" s="11">
        <v>63.154000000000003</v>
      </c>
      <c r="H150" s="11">
        <v>52.709600000000002</v>
      </c>
      <c r="I150" s="44">
        <v>98.816000000000003</v>
      </c>
    </row>
    <row r="151" spans="2:9" x14ac:dyDescent="0.25">
      <c r="B151" s="6">
        <v>18250</v>
      </c>
      <c r="C151" s="43">
        <v>47.443899999999999</v>
      </c>
      <c r="D151" s="43">
        <v>50.404499999999999</v>
      </c>
      <c r="E151" s="11">
        <v>59.396500000000003</v>
      </c>
      <c r="F151" s="11">
        <v>66.817999999999998</v>
      </c>
      <c r="G151" s="11">
        <v>63.044199999999996</v>
      </c>
      <c r="H151" s="11">
        <v>52.369799999999998</v>
      </c>
      <c r="I151" s="44">
        <v>98.569199999999995</v>
      </c>
    </row>
    <row r="152" spans="2:9" x14ac:dyDescent="0.25">
      <c r="B152" s="6">
        <v>18375</v>
      </c>
      <c r="C152" s="43">
        <v>47.751300000000001</v>
      </c>
      <c r="D152" s="43">
        <v>50.948799999999999</v>
      </c>
      <c r="E152" s="11">
        <v>60.005099999999999</v>
      </c>
      <c r="F152" s="11">
        <v>66.409099999999995</v>
      </c>
      <c r="G152" s="11">
        <v>62.759399999999999</v>
      </c>
      <c r="H152" s="11">
        <v>51.988900000000001</v>
      </c>
      <c r="I152" s="44">
        <v>98.476299999999995</v>
      </c>
    </row>
    <row r="153" spans="2:9" x14ac:dyDescent="0.25">
      <c r="B153" s="6">
        <v>18500</v>
      </c>
      <c r="C153" s="43">
        <v>47.893599999999999</v>
      </c>
      <c r="D153" s="43">
        <v>51.767200000000003</v>
      </c>
      <c r="E153" s="11">
        <v>60.706200000000003</v>
      </c>
      <c r="F153" s="11">
        <v>66.200599999999994</v>
      </c>
      <c r="G153" s="11">
        <v>62.624000000000002</v>
      </c>
      <c r="H153" s="11">
        <v>51.7956</v>
      </c>
      <c r="I153" s="44">
        <v>98.402199999999993</v>
      </c>
    </row>
    <row r="154" spans="2:9" x14ac:dyDescent="0.25">
      <c r="B154" s="6">
        <v>18625</v>
      </c>
      <c r="C154" s="43">
        <v>47.994799999999998</v>
      </c>
      <c r="D154" s="43">
        <v>52.596499999999999</v>
      </c>
      <c r="E154" s="11">
        <v>61.408099999999997</v>
      </c>
      <c r="F154" s="11">
        <v>66.304500000000004</v>
      </c>
      <c r="G154" s="11">
        <v>62.462000000000003</v>
      </c>
      <c r="H154" s="11">
        <v>51.5261</v>
      </c>
      <c r="I154" s="44">
        <v>98.552499999999995</v>
      </c>
    </row>
    <row r="155" spans="2:9" x14ac:dyDescent="0.25">
      <c r="B155" s="6">
        <v>18750</v>
      </c>
      <c r="C155" s="43">
        <v>48.126600000000003</v>
      </c>
      <c r="D155" s="43">
        <v>52.654200000000003</v>
      </c>
      <c r="E155" s="11">
        <v>61.956000000000003</v>
      </c>
      <c r="F155" s="11">
        <v>66.224999999999994</v>
      </c>
      <c r="G155" s="11">
        <v>62.276600000000002</v>
      </c>
      <c r="H155" s="11">
        <v>51.258800000000001</v>
      </c>
      <c r="I155" s="44">
        <v>98.818700000000007</v>
      </c>
    </row>
    <row r="156" spans="2:9" x14ac:dyDescent="0.25">
      <c r="B156" s="6">
        <v>18875</v>
      </c>
      <c r="C156" s="43">
        <v>48.274500000000003</v>
      </c>
      <c r="D156" s="43">
        <v>52.695700000000002</v>
      </c>
      <c r="E156" s="11">
        <v>62.280700000000003</v>
      </c>
      <c r="F156" s="11">
        <v>66.183599999999998</v>
      </c>
      <c r="G156" s="11">
        <v>62.051600000000001</v>
      </c>
      <c r="H156" s="11">
        <v>51.156700000000001</v>
      </c>
      <c r="I156" s="44">
        <v>99.112499999999997</v>
      </c>
    </row>
    <row r="157" spans="2:9" x14ac:dyDescent="0.25">
      <c r="B157" s="6">
        <v>19000</v>
      </c>
      <c r="C157" s="43">
        <v>48.215699999999998</v>
      </c>
      <c r="D157" s="43">
        <v>52.697899999999997</v>
      </c>
      <c r="E157" s="11">
        <v>62.6571</v>
      </c>
      <c r="F157" s="11">
        <v>65.9148</v>
      </c>
      <c r="G157" s="11">
        <v>61.946100000000001</v>
      </c>
      <c r="H157" s="11">
        <v>51.361199999999997</v>
      </c>
      <c r="I157" s="44">
        <v>99.1096</v>
      </c>
    </row>
    <row r="158" spans="2:9" x14ac:dyDescent="0.25">
      <c r="B158" s="6">
        <v>19125</v>
      </c>
      <c r="C158" s="43">
        <v>48.259300000000003</v>
      </c>
      <c r="D158" s="43">
        <v>52.738199999999999</v>
      </c>
      <c r="E158" s="11">
        <v>62.8902</v>
      </c>
      <c r="F158" s="11">
        <v>65.753900000000002</v>
      </c>
      <c r="G158" s="11">
        <v>61.874899999999997</v>
      </c>
      <c r="H158" s="11">
        <v>51.334000000000003</v>
      </c>
      <c r="I158" s="44">
        <v>98.993600000000001</v>
      </c>
    </row>
    <row r="159" spans="2:9" x14ac:dyDescent="0.25">
      <c r="B159" s="6">
        <v>19250</v>
      </c>
      <c r="C159" s="43">
        <v>48.350700000000003</v>
      </c>
      <c r="D159" s="43">
        <v>52.542000000000002</v>
      </c>
      <c r="E159" s="11">
        <v>62.772300000000001</v>
      </c>
      <c r="F159" s="11">
        <v>65.534199999999998</v>
      </c>
      <c r="G159" s="11">
        <v>61.901200000000003</v>
      </c>
      <c r="H159" s="11">
        <v>51.056899999999999</v>
      </c>
      <c r="I159" s="44">
        <v>98.727400000000003</v>
      </c>
    </row>
    <row r="160" spans="2:9" x14ac:dyDescent="0.25">
      <c r="B160" s="6">
        <v>19375</v>
      </c>
      <c r="C160" s="43">
        <v>48.342500000000001</v>
      </c>
      <c r="D160" s="43">
        <v>52.334699999999998</v>
      </c>
      <c r="E160" s="11">
        <v>62.6462</v>
      </c>
      <c r="F160" s="11">
        <v>65.462100000000007</v>
      </c>
      <c r="G160" s="11">
        <v>61.730600000000003</v>
      </c>
      <c r="H160" s="11">
        <v>50.805500000000002</v>
      </c>
      <c r="I160" s="44">
        <v>98.6143</v>
      </c>
    </row>
    <row r="161" spans="2:9" x14ac:dyDescent="0.25">
      <c r="B161" s="6">
        <v>19500</v>
      </c>
      <c r="C161" s="43">
        <v>48.41</v>
      </c>
      <c r="D161" s="43">
        <v>52.032400000000003</v>
      </c>
      <c r="E161" s="11">
        <v>62.430100000000003</v>
      </c>
      <c r="F161" s="11">
        <v>65.444999999999993</v>
      </c>
      <c r="G161" s="11">
        <v>61.417000000000002</v>
      </c>
      <c r="H161" s="11">
        <v>50.544600000000003</v>
      </c>
      <c r="I161" s="44">
        <v>98.614699999999999</v>
      </c>
    </row>
    <row r="162" spans="2:9" x14ac:dyDescent="0.25">
      <c r="B162" s="6">
        <v>19625</v>
      </c>
      <c r="C162" s="43">
        <v>48.5623</v>
      </c>
      <c r="D162" s="43">
        <v>51.779400000000003</v>
      </c>
      <c r="E162" s="11">
        <v>62.325099999999999</v>
      </c>
      <c r="F162" s="11">
        <v>65.3369</v>
      </c>
      <c r="G162" s="11">
        <v>61.369599999999998</v>
      </c>
      <c r="H162" s="11">
        <v>50.261000000000003</v>
      </c>
      <c r="I162" s="44">
        <v>99.015299999999996</v>
      </c>
    </row>
    <row r="163" spans="2:9" x14ac:dyDescent="0.25">
      <c r="B163" s="6">
        <v>19750</v>
      </c>
      <c r="C163" s="43">
        <v>48.541800000000002</v>
      </c>
      <c r="D163" s="43">
        <v>51.565199999999997</v>
      </c>
      <c r="E163" s="11">
        <v>62.071899999999999</v>
      </c>
      <c r="F163" s="11">
        <v>65.136099999999999</v>
      </c>
      <c r="G163" s="11">
        <v>61.241500000000002</v>
      </c>
      <c r="H163" s="11">
        <v>49.966799999999999</v>
      </c>
      <c r="I163" s="44">
        <v>98.848699999999994</v>
      </c>
    </row>
    <row r="164" spans="2:9" x14ac:dyDescent="0.25">
      <c r="B164" s="6">
        <v>19875</v>
      </c>
      <c r="C164" s="43">
        <v>48.331200000000003</v>
      </c>
      <c r="D164" s="43">
        <v>51.571199999999997</v>
      </c>
      <c r="E164" s="11">
        <v>61.848799999999997</v>
      </c>
      <c r="F164" s="11">
        <v>64.957899999999995</v>
      </c>
      <c r="G164" s="11">
        <v>61.0565</v>
      </c>
      <c r="H164" s="11">
        <v>49.663400000000003</v>
      </c>
      <c r="I164" s="44">
        <v>98.441999999999993</v>
      </c>
    </row>
    <row r="165" spans="2:9" x14ac:dyDescent="0.25">
      <c r="B165" s="6">
        <v>20000</v>
      </c>
      <c r="C165" s="43">
        <v>48.013599999999997</v>
      </c>
      <c r="D165" s="43">
        <v>52.019500000000001</v>
      </c>
      <c r="E165" s="11">
        <v>61.796300000000002</v>
      </c>
      <c r="F165" s="11">
        <v>64.826400000000007</v>
      </c>
      <c r="G165" s="11">
        <v>61.041400000000003</v>
      </c>
      <c r="H165" s="11">
        <v>49.544699999999999</v>
      </c>
      <c r="I165" s="44">
        <v>98.041600000000003</v>
      </c>
    </row>
    <row r="166" spans="2:9" x14ac:dyDescent="0.25">
      <c r="B166" s="6">
        <v>20125</v>
      </c>
      <c r="C166" s="43">
        <v>47.696300000000001</v>
      </c>
      <c r="D166" s="43">
        <v>52.337699999999998</v>
      </c>
      <c r="E166" s="11">
        <v>61.564900000000002</v>
      </c>
      <c r="F166" s="11">
        <v>64.553899999999999</v>
      </c>
      <c r="G166" s="11">
        <v>61.012999999999998</v>
      </c>
      <c r="H166" s="11">
        <v>49.427500000000002</v>
      </c>
      <c r="I166" s="44">
        <v>98.003500000000003</v>
      </c>
    </row>
    <row r="167" spans="2:9" x14ac:dyDescent="0.25">
      <c r="B167" s="6">
        <v>20250</v>
      </c>
      <c r="C167" s="43">
        <v>47.436799999999998</v>
      </c>
      <c r="D167" s="43">
        <v>52.332599999999999</v>
      </c>
      <c r="E167" s="11">
        <v>61.236600000000003</v>
      </c>
      <c r="F167" s="11">
        <v>64.468400000000003</v>
      </c>
      <c r="G167" s="11">
        <v>60.935299999999998</v>
      </c>
      <c r="H167" s="11">
        <v>49.445700000000002</v>
      </c>
      <c r="I167" s="44">
        <v>97.572400000000002</v>
      </c>
    </row>
    <row r="168" spans="2:9" x14ac:dyDescent="0.25">
      <c r="B168" s="6">
        <v>20375</v>
      </c>
      <c r="C168" s="43">
        <v>47.125500000000002</v>
      </c>
      <c r="D168" s="43">
        <v>52.148600000000002</v>
      </c>
      <c r="E168" s="11">
        <v>61.005600000000001</v>
      </c>
      <c r="F168" s="11">
        <v>64.330500000000001</v>
      </c>
      <c r="G168" s="11">
        <v>60.881500000000003</v>
      </c>
      <c r="H168" s="11">
        <v>49.372900000000001</v>
      </c>
      <c r="I168" s="44">
        <v>97.217699999999994</v>
      </c>
    </row>
    <row r="169" spans="2:9" x14ac:dyDescent="0.25">
      <c r="B169" s="6">
        <v>20500</v>
      </c>
      <c r="C169" s="43">
        <v>46.840600000000002</v>
      </c>
      <c r="D169" s="43">
        <v>51.940800000000003</v>
      </c>
      <c r="E169" s="11">
        <v>60.829900000000002</v>
      </c>
      <c r="F169" s="11">
        <v>64.235600000000005</v>
      </c>
      <c r="G169" s="11">
        <v>60.8035</v>
      </c>
      <c r="H169" s="11">
        <v>49.487499999999997</v>
      </c>
      <c r="I169" s="44">
        <v>96.893900000000002</v>
      </c>
    </row>
    <row r="170" spans="2:9" x14ac:dyDescent="0.25">
      <c r="B170" s="6">
        <v>20625</v>
      </c>
      <c r="C170" s="43">
        <v>46.537599999999998</v>
      </c>
      <c r="D170" s="43">
        <v>51.811500000000002</v>
      </c>
      <c r="E170" s="11">
        <v>60.660699999999999</v>
      </c>
      <c r="F170" s="11">
        <v>64.304400000000001</v>
      </c>
      <c r="G170" s="11">
        <v>60.649700000000003</v>
      </c>
      <c r="H170" s="11">
        <v>49.644799999999996</v>
      </c>
      <c r="I170" s="44">
        <v>96.366200000000006</v>
      </c>
    </row>
    <row r="171" spans="2:9" x14ac:dyDescent="0.25">
      <c r="B171" s="6">
        <v>20750</v>
      </c>
      <c r="C171" s="43">
        <v>46.377200000000002</v>
      </c>
      <c r="D171" s="43">
        <v>51.731099999999998</v>
      </c>
      <c r="E171" s="11">
        <v>60.466900000000003</v>
      </c>
      <c r="F171" s="11">
        <v>64.403800000000004</v>
      </c>
      <c r="G171" s="11">
        <v>60.5276</v>
      </c>
      <c r="H171" s="11">
        <v>49.958399999999997</v>
      </c>
      <c r="I171" s="44">
        <v>96.009399999999999</v>
      </c>
    </row>
    <row r="172" spans="2:9" x14ac:dyDescent="0.25">
      <c r="B172" s="6">
        <v>20875</v>
      </c>
      <c r="C172" s="43">
        <v>46.218899999999998</v>
      </c>
      <c r="D172" s="43">
        <v>51.507899999999999</v>
      </c>
      <c r="E172" s="11">
        <v>60.195700000000002</v>
      </c>
      <c r="F172" s="11">
        <v>64.534899999999993</v>
      </c>
      <c r="G172" s="11">
        <v>60.3339</v>
      </c>
      <c r="H172" s="11">
        <v>50.254600000000003</v>
      </c>
      <c r="I172" s="44">
        <v>95.632999999999996</v>
      </c>
    </row>
    <row r="173" spans="2:9" x14ac:dyDescent="0.25">
      <c r="B173" s="6">
        <v>21000</v>
      </c>
      <c r="C173" s="43">
        <v>46.018900000000002</v>
      </c>
      <c r="D173" s="43">
        <v>51.513500000000001</v>
      </c>
      <c r="E173" s="11">
        <v>59.973199999999999</v>
      </c>
      <c r="F173" s="11">
        <v>64.533600000000007</v>
      </c>
      <c r="G173" s="11">
        <v>60.151899999999998</v>
      </c>
      <c r="H173" s="11">
        <v>50.211199999999998</v>
      </c>
      <c r="I173" s="44">
        <v>95.344999999999999</v>
      </c>
    </row>
    <row r="174" spans="2:9" x14ac:dyDescent="0.25">
      <c r="B174" s="6">
        <v>21125</v>
      </c>
      <c r="C174" s="43">
        <v>45.788899999999998</v>
      </c>
      <c r="D174" s="43">
        <v>51.608600000000003</v>
      </c>
      <c r="E174" s="11">
        <v>59.803800000000003</v>
      </c>
      <c r="F174" s="11">
        <v>64.418599999999998</v>
      </c>
      <c r="G174" s="11">
        <v>59.969900000000003</v>
      </c>
      <c r="H174" s="11">
        <v>50.102499999999999</v>
      </c>
      <c r="I174" s="44">
        <v>94.907799999999995</v>
      </c>
    </row>
    <row r="175" spans="2:9" x14ac:dyDescent="0.25">
      <c r="B175" s="6">
        <v>21250</v>
      </c>
      <c r="C175" s="43">
        <v>45.559199999999997</v>
      </c>
      <c r="D175" s="43">
        <v>51.789499999999997</v>
      </c>
      <c r="E175" s="11">
        <v>59.735900000000001</v>
      </c>
      <c r="F175" s="11">
        <v>64.510099999999994</v>
      </c>
      <c r="G175" s="11">
        <v>59.9816</v>
      </c>
      <c r="H175" s="11">
        <v>50.067</v>
      </c>
      <c r="I175" s="44">
        <v>94.446700000000007</v>
      </c>
    </row>
    <row r="176" spans="2:9" x14ac:dyDescent="0.25">
      <c r="B176" s="6">
        <v>21375</v>
      </c>
      <c r="C176" s="43">
        <v>45.2776</v>
      </c>
      <c r="D176" s="43">
        <v>51.8611</v>
      </c>
      <c r="E176" s="11">
        <v>59.478200000000001</v>
      </c>
      <c r="F176" s="11">
        <v>64.465299999999999</v>
      </c>
      <c r="G176" s="11">
        <v>59.893799999999999</v>
      </c>
      <c r="H176" s="11">
        <v>49.968800000000002</v>
      </c>
      <c r="I176" s="44">
        <v>94.290099999999995</v>
      </c>
    </row>
    <row r="177" spans="2:9" x14ac:dyDescent="0.25">
      <c r="B177" s="6">
        <v>21500</v>
      </c>
      <c r="C177" s="43">
        <v>45.038800000000002</v>
      </c>
      <c r="D177" s="43">
        <v>51.736899999999999</v>
      </c>
      <c r="E177" s="11">
        <v>59.260800000000003</v>
      </c>
      <c r="F177" s="11">
        <v>64.366</v>
      </c>
      <c r="G177" s="11">
        <v>59.7361</v>
      </c>
      <c r="H177" s="11">
        <v>50.121000000000002</v>
      </c>
      <c r="I177" s="44">
        <v>94.269099999999995</v>
      </c>
    </row>
    <row r="178" spans="2:9" x14ac:dyDescent="0.25">
      <c r="B178" s="6">
        <v>21625</v>
      </c>
      <c r="C178" s="43">
        <v>44.776000000000003</v>
      </c>
      <c r="D178" s="43">
        <v>51.522500000000001</v>
      </c>
      <c r="E178" s="11">
        <v>59.335000000000001</v>
      </c>
      <c r="F178" s="11">
        <v>64.277100000000004</v>
      </c>
      <c r="G178" s="11">
        <v>59.441499999999998</v>
      </c>
      <c r="H178" s="11">
        <v>50.156599999999997</v>
      </c>
      <c r="I178" s="44">
        <v>94.208699999999993</v>
      </c>
    </row>
    <row r="179" spans="2:9" x14ac:dyDescent="0.25">
      <c r="B179" s="6">
        <v>21750</v>
      </c>
      <c r="C179" s="43">
        <v>44.566600000000001</v>
      </c>
      <c r="D179" s="43">
        <v>51.280700000000003</v>
      </c>
      <c r="E179" s="11">
        <v>59.211300000000001</v>
      </c>
      <c r="F179" s="11">
        <v>64.129800000000003</v>
      </c>
      <c r="G179" s="11">
        <v>59.127099999999999</v>
      </c>
      <c r="H179" s="11">
        <v>50.118899999999996</v>
      </c>
      <c r="I179" s="44">
        <v>93.946200000000005</v>
      </c>
    </row>
    <row r="180" spans="2:9" x14ac:dyDescent="0.25">
      <c r="B180" s="6">
        <v>21875</v>
      </c>
      <c r="C180" s="43">
        <v>44.296399999999998</v>
      </c>
      <c r="D180" s="43">
        <v>51.106299999999997</v>
      </c>
      <c r="E180" s="11">
        <v>59.061</v>
      </c>
      <c r="F180" s="11">
        <v>64.101100000000002</v>
      </c>
      <c r="G180" s="11">
        <v>58.827300000000001</v>
      </c>
      <c r="H180" s="11">
        <v>50.246899999999997</v>
      </c>
      <c r="I180" s="44">
        <v>93.732399999999998</v>
      </c>
    </row>
    <row r="181" spans="2:9" x14ac:dyDescent="0.25">
      <c r="B181" s="6">
        <v>22000</v>
      </c>
      <c r="C181" s="43">
        <v>44.146900000000002</v>
      </c>
      <c r="D181" s="43">
        <v>50.894100000000002</v>
      </c>
      <c r="E181" s="11">
        <v>58.990600000000001</v>
      </c>
      <c r="F181" s="11">
        <v>64.286699999999996</v>
      </c>
      <c r="G181" s="11">
        <v>58.575200000000002</v>
      </c>
      <c r="H181" s="11">
        <v>50.762</v>
      </c>
      <c r="I181" s="44">
        <v>93.659400000000005</v>
      </c>
    </row>
    <row r="182" spans="2:9" x14ac:dyDescent="0.25">
      <c r="B182" s="6">
        <v>22125</v>
      </c>
      <c r="C182" s="43">
        <v>44.101399999999998</v>
      </c>
      <c r="D182" s="43">
        <v>51.069400000000002</v>
      </c>
      <c r="E182" s="11">
        <v>58.9878</v>
      </c>
      <c r="F182" s="11">
        <v>64.432400000000001</v>
      </c>
      <c r="G182" s="11">
        <v>58.419499999999999</v>
      </c>
      <c r="H182" s="11">
        <v>50.763399999999997</v>
      </c>
      <c r="I182" s="44">
        <v>93.785899999999998</v>
      </c>
    </row>
    <row r="183" spans="2:9" x14ac:dyDescent="0.25">
      <c r="B183" s="6">
        <v>22250</v>
      </c>
      <c r="C183" s="43">
        <v>44.316299999999998</v>
      </c>
      <c r="D183" s="43">
        <v>50.988700000000001</v>
      </c>
      <c r="E183" s="11">
        <v>58.861400000000003</v>
      </c>
      <c r="F183" s="11">
        <v>64.604100000000003</v>
      </c>
      <c r="G183" s="11">
        <v>58.275199999999998</v>
      </c>
      <c r="H183" s="11">
        <v>50.718899999999998</v>
      </c>
      <c r="I183" s="44">
        <v>94.241799999999998</v>
      </c>
    </row>
    <row r="184" spans="2:9" x14ac:dyDescent="0.25">
      <c r="B184" s="6">
        <v>22375</v>
      </c>
      <c r="C184" s="43">
        <v>44.394199999999998</v>
      </c>
      <c r="D184" s="43">
        <v>50.9193</v>
      </c>
      <c r="E184" s="11">
        <v>58.665300000000002</v>
      </c>
      <c r="F184" s="11">
        <v>64.556799999999996</v>
      </c>
      <c r="G184" s="11">
        <v>58.170200000000001</v>
      </c>
      <c r="H184" s="11">
        <v>50.572499999999998</v>
      </c>
      <c r="I184" s="44">
        <v>94.784899999999993</v>
      </c>
    </row>
    <row r="185" spans="2:9" x14ac:dyDescent="0.25">
      <c r="B185" s="6">
        <v>22500</v>
      </c>
      <c r="C185" s="43">
        <v>44.229799999999997</v>
      </c>
      <c r="D185" s="43">
        <v>50.7639</v>
      </c>
      <c r="E185" s="11">
        <v>58.461500000000001</v>
      </c>
      <c r="F185" s="11">
        <v>64.766499999999994</v>
      </c>
      <c r="G185" s="11">
        <v>57.984499999999997</v>
      </c>
      <c r="H185" s="11">
        <v>50.3887</v>
      </c>
      <c r="I185" s="44">
        <v>95.943799999999996</v>
      </c>
    </row>
    <row r="186" spans="2:9" x14ac:dyDescent="0.25">
      <c r="B186" s="6">
        <v>22625</v>
      </c>
      <c r="C186" s="43">
        <v>44.1111</v>
      </c>
      <c r="D186" s="43">
        <v>50.6008</v>
      </c>
      <c r="E186" s="11">
        <v>58.361800000000002</v>
      </c>
      <c r="F186" s="11">
        <v>64.8857</v>
      </c>
      <c r="G186" s="11">
        <v>58.013300000000001</v>
      </c>
      <c r="H186" s="11">
        <v>50.228900000000003</v>
      </c>
      <c r="I186" s="44">
        <v>97.298900000000003</v>
      </c>
    </row>
    <row r="187" spans="2:9" x14ac:dyDescent="0.25">
      <c r="B187" s="6">
        <v>22750</v>
      </c>
      <c r="C187" s="43">
        <v>43.925199999999997</v>
      </c>
      <c r="D187" s="43">
        <v>50.5901</v>
      </c>
      <c r="E187" s="11">
        <v>58.226199999999999</v>
      </c>
      <c r="F187" s="11">
        <v>64.961299999999994</v>
      </c>
      <c r="G187" s="11">
        <v>58.217399999999998</v>
      </c>
      <c r="H187" s="11">
        <v>50.075699999999998</v>
      </c>
      <c r="I187" s="44">
        <v>97.988399999999999</v>
      </c>
    </row>
    <row r="188" spans="2:9" x14ac:dyDescent="0.25">
      <c r="B188" s="6">
        <v>22875</v>
      </c>
      <c r="C188" s="43">
        <v>43.671399999999998</v>
      </c>
      <c r="D188" s="43">
        <v>50.646500000000003</v>
      </c>
      <c r="E188" s="11">
        <v>58.241900000000001</v>
      </c>
      <c r="F188" s="11">
        <v>65.266099999999994</v>
      </c>
      <c r="G188" s="11">
        <v>58.4559</v>
      </c>
      <c r="H188" s="11">
        <v>49.866900000000001</v>
      </c>
      <c r="I188" s="44">
        <v>98.554000000000002</v>
      </c>
    </row>
    <row r="189" spans="2:9" x14ac:dyDescent="0.25">
      <c r="B189" s="6">
        <v>23000</v>
      </c>
      <c r="C189" s="43">
        <v>43.409100000000002</v>
      </c>
      <c r="D189" s="43">
        <v>50.889299999999999</v>
      </c>
      <c r="E189" s="11">
        <v>58.32</v>
      </c>
      <c r="F189" s="11">
        <v>65.291799999999995</v>
      </c>
      <c r="G189" s="11">
        <v>58.6462</v>
      </c>
      <c r="H189" s="11">
        <v>49.7851</v>
      </c>
      <c r="I189" s="44">
        <v>98.871099999999998</v>
      </c>
    </row>
    <row r="190" spans="2:9" x14ac:dyDescent="0.25">
      <c r="B190" s="6">
        <v>23125</v>
      </c>
      <c r="C190" s="43">
        <v>43.130600000000001</v>
      </c>
      <c r="D190" s="43">
        <v>51.223700000000001</v>
      </c>
      <c r="E190" s="11">
        <v>58.396099999999997</v>
      </c>
      <c r="F190" s="11">
        <v>65.268299999999996</v>
      </c>
      <c r="G190" s="11">
        <v>58.789299999999997</v>
      </c>
      <c r="H190" s="11">
        <v>49.800800000000002</v>
      </c>
      <c r="I190" s="44">
        <v>98.7834</v>
      </c>
    </row>
    <row r="191" spans="2:9" x14ac:dyDescent="0.25">
      <c r="B191" s="6">
        <v>23250</v>
      </c>
      <c r="C191" s="43">
        <v>42.920999999999999</v>
      </c>
      <c r="D191" s="43">
        <v>51.336799999999997</v>
      </c>
      <c r="E191" s="11">
        <v>58.386699999999998</v>
      </c>
      <c r="F191" s="11">
        <v>65.2393</v>
      </c>
      <c r="G191" s="11">
        <v>58.796300000000002</v>
      </c>
      <c r="H191" s="11">
        <v>49.836300000000001</v>
      </c>
      <c r="I191" s="44">
        <v>98.371499999999997</v>
      </c>
    </row>
    <row r="192" spans="2:9" x14ac:dyDescent="0.25">
      <c r="B192" s="6">
        <v>23375</v>
      </c>
      <c r="C192" s="43">
        <v>42.691800000000001</v>
      </c>
      <c r="D192" s="43">
        <v>51.144199999999998</v>
      </c>
      <c r="E192" s="11">
        <v>58.43</v>
      </c>
      <c r="F192" s="11">
        <v>65.094200000000001</v>
      </c>
      <c r="G192" s="11">
        <v>58.777500000000003</v>
      </c>
      <c r="H192" s="11">
        <v>49.808599999999998</v>
      </c>
      <c r="I192" s="44">
        <v>98.232799999999997</v>
      </c>
    </row>
    <row r="193" spans="2:9" x14ac:dyDescent="0.25">
      <c r="B193" s="6">
        <v>23500</v>
      </c>
      <c r="C193" s="43">
        <v>42.502600000000001</v>
      </c>
      <c r="D193" s="43">
        <v>51.001199999999997</v>
      </c>
      <c r="E193" s="11">
        <v>58.423200000000001</v>
      </c>
      <c r="F193" s="11">
        <v>64.924999999999997</v>
      </c>
      <c r="G193" s="11">
        <v>58.905200000000001</v>
      </c>
      <c r="H193" s="11">
        <v>49.593200000000003</v>
      </c>
      <c r="I193" s="44">
        <v>98.140199999999993</v>
      </c>
    </row>
    <row r="194" spans="2:9" x14ac:dyDescent="0.25">
      <c r="B194" s="6">
        <v>23625</v>
      </c>
      <c r="C194" s="43">
        <v>42.389499999999998</v>
      </c>
      <c r="D194" s="43">
        <v>51.084299999999999</v>
      </c>
      <c r="E194" s="11">
        <v>58.320999999999998</v>
      </c>
      <c r="F194" s="11">
        <v>64.715299999999999</v>
      </c>
      <c r="G194" s="11">
        <v>59.078600000000002</v>
      </c>
      <c r="H194" s="11">
        <v>49.403700000000001</v>
      </c>
      <c r="I194" s="44">
        <v>98.429199999999994</v>
      </c>
    </row>
    <row r="195" spans="2:9" x14ac:dyDescent="0.25">
      <c r="B195" s="6">
        <v>23750</v>
      </c>
      <c r="C195" s="43">
        <v>42.170699999999997</v>
      </c>
      <c r="D195" s="43">
        <v>51.0914</v>
      </c>
      <c r="E195" s="11">
        <v>58.271099999999997</v>
      </c>
      <c r="F195" s="11">
        <v>64.558999999999997</v>
      </c>
      <c r="G195" s="11">
        <v>59.0871</v>
      </c>
      <c r="H195" s="11">
        <v>49.214500000000001</v>
      </c>
      <c r="I195" s="44">
        <v>99.075500000000005</v>
      </c>
    </row>
    <row r="196" spans="2:9" x14ac:dyDescent="0.25">
      <c r="B196" s="6">
        <v>23875</v>
      </c>
      <c r="C196" s="43">
        <v>41.957900000000002</v>
      </c>
      <c r="D196" s="43">
        <v>51.156700000000001</v>
      </c>
      <c r="E196" s="11">
        <v>58.357399999999998</v>
      </c>
      <c r="F196" s="11">
        <v>64.391599999999997</v>
      </c>
      <c r="G196" s="11">
        <v>59.1571</v>
      </c>
      <c r="H196" s="11">
        <v>49.174700000000001</v>
      </c>
      <c r="I196" s="44">
        <v>99.004599999999996</v>
      </c>
    </row>
    <row r="197" spans="2:9" x14ac:dyDescent="0.25">
      <c r="B197" s="6">
        <v>24000</v>
      </c>
      <c r="C197" s="43">
        <v>41.77</v>
      </c>
      <c r="D197" s="43">
        <v>51.324100000000001</v>
      </c>
      <c r="E197" s="11">
        <v>58.619700000000002</v>
      </c>
      <c r="F197" s="11">
        <v>64.306799999999996</v>
      </c>
      <c r="G197" s="11">
        <v>59.391100000000002</v>
      </c>
      <c r="H197" s="11">
        <v>49.202100000000002</v>
      </c>
      <c r="I197" s="44">
        <v>99.010300000000001</v>
      </c>
    </row>
    <row r="198" spans="2:9" x14ac:dyDescent="0.25">
      <c r="B198" s="6">
        <v>24125</v>
      </c>
      <c r="C198" s="43">
        <v>41.6646</v>
      </c>
      <c r="D198" s="43">
        <v>51.272300000000001</v>
      </c>
      <c r="E198" s="11">
        <v>58.601100000000002</v>
      </c>
      <c r="F198" s="11">
        <v>64.3994</v>
      </c>
      <c r="G198" s="11">
        <v>59.646299999999997</v>
      </c>
      <c r="H198" s="11">
        <v>49.585799999999999</v>
      </c>
      <c r="I198" s="44">
        <v>99.584999999999994</v>
      </c>
    </row>
    <row r="199" spans="2:9" x14ac:dyDescent="0.25">
      <c r="B199" s="6">
        <v>24250</v>
      </c>
      <c r="C199" s="43">
        <v>41.612699999999997</v>
      </c>
      <c r="D199" s="43">
        <v>51.206200000000003</v>
      </c>
      <c r="E199" s="11">
        <v>58.752600000000001</v>
      </c>
      <c r="F199" s="11">
        <v>64.235799999999998</v>
      </c>
      <c r="G199" s="11">
        <v>59.900300000000001</v>
      </c>
      <c r="H199" s="11">
        <v>49.8371</v>
      </c>
      <c r="I199" s="44">
        <v>100.099</v>
      </c>
    </row>
    <row r="200" spans="2:9" x14ac:dyDescent="0.25">
      <c r="B200" s="6">
        <v>24375</v>
      </c>
      <c r="C200" s="43">
        <v>41.461399999999998</v>
      </c>
      <c r="D200" s="43">
        <v>51.267800000000001</v>
      </c>
      <c r="E200" s="11">
        <v>58.896000000000001</v>
      </c>
      <c r="F200" s="11">
        <v>64.2</v>
      </c>
      <c r="G200" s="11">
        <v>59.888399999999997</v>
      </c>
      <c r="H200" s="11">
        <v>49.847999999999999</v>
      </c>
      <c r="I200" s="44">
        <v>100.221</v>
      </c>
    </row>
    <row r="201" spans="2:9" x14ac:dyDescent="0.25">
      <c r="B201" s="6">
        <v>24500</v>
      </c>
      <c r="C201" s="43">
        <v>41.674900000000001</v>
      </c>
      <c r="D201" s="43">
        <v>51.259700000000002</v>
      </c>
      <c r="E201" s="11">
        <v>58.942399999999999</v>
      </c>
      <c r="F201" s="11">
        <v>64.061499999999995</v>
      </c>
      <c r="G201" s="11">
        <v>59.996400000000001</v>
      </c>
      <c r="H201" s="11">
        <v>49.744599999999998</v>
      </c>
      <c r="I201" s="44">
        <v>100.39</v>
      </c>
    </row>
    <row r="202" spans="2:9" x14ac:dyDescent="0.25">
      <c r="B202" s="6">
        <v>24625</v>
      </c>
      <c r="C202" s="43">
        <v>41.5991</v>
      </c>
      <c r="D202" s="43">
        <v>51.485799999999998</v>
      </c>
      <c r="E202" s="11">
        <v>59.170299999999997</v>
      </c>
      <c r="F202" s="11">
        <v>63.878900000000002</v>
      </c>
      <c r="G202" s="11">
        <v>60.111199999999997</v>
      </c>
      <c r="H202" s="11">
        <v>49.591900000000003</v>
      </c>
      <c r="I202" s="44">
        <v>100.547</v>
      </c>
    </row>
    <row r="203" spans="2:9" x14ac:dyDescent="0.25">
      <c r="B203" s="6">
        <v>24750</v>
      </c>
      <c r="C203" s="43">
        <v>41.654499999999999</v>
      </c>
      <c r="D203" s="43">
        <v>51.744700000000002</v>
      </c>
      <c r="E203" s="11">
        <v>59.165700000000001</v>
      </c>
      <c r="F203" s="11">
        <v>63.753100000000003</v>
      </c>
      <c r="G203" s="11">
        <v>60.134500000000003</v>
      </c>
      <c r="H203" s="11">
        <v>49.643900000000002</v>
      </c>
      <c r="I203" s="44">
        <v>100.667</v>
      </c>
    </row>
    <row r="204" spans="2:9" x14ac:dyDescent="0.25">
      <c r="B204" s="6">
        <v>24875</v>
      </c>
      <c r="C204" s="43">
        <v>41.552799999999998</v>
      </c>
      <c r="D204" s="43">
        <v>51.955399999999997</v>
      </c>
      <c r="E204" s="11">
        <v>58.8932</v>
      </c>
      <c r="F204" s="11">
        <v>63.819099999999999</v>
      </c>
      <c r="G204" s="11">
        <v>60.165399999999998</v>
      </c>
      <c r="H204" s="11">
        <v>49.674199999999999</v>
      </c>
      <c r="I204" s="44">
        <v>100.569</v>
      </c>
    </row>
    <row r="205" spans="2:9" x14ac:dyDescent="0.25">
      <c r="B205" s="6">
        <v>25000</v>
      </c>
      <c r="C205" s="43">
        <v>41.5535</v>
      </c>
      <c r="D205" s="43">
        <v>52.285400000000003</v>
      </c>
      <c r="E205" s="11">
        <v>58.668799999999997</v>
      </c>
      <c r="F205" s="11">
        <v>63.8399</v>
      </c>
      <c r="G205" s="11">
        <v>60.370399999999997</v>
      </c>
      <c r="H205" s="11">
        <v>49.720999999999997</v>
      </c>
      <c r="I205" s="44">
        <v>100.31399999999999</v>
      </c>
    </row>
    <row r="206" spans="2:9" x14ac:dyDescent="0.25">
      <c r="B206" s="6">
        <v>25125</v>
      </c>
      <c r="C206" s="43">
        <v>41.944299999999998</v>
      </c>
      <c r="D206" s="43">
        <v>52.410299999999999</v>
      </c>
      <c r="E206" s="11">
        <v>58.633800000000001</v>
      </c>
      <c r="F206" s="11">
        <v>63.852800000000002</v>
      </c>
      <c r="G206" s="11">
        <v>60.645400000000002</v>
      </c>
      <c r="H206" s="11">
        <v>49.740499999999997</v>
      </c>
      <c r="I206" s="44">
        <v>100.15300000000001</v>
      </c>
    </row>
    <row r="207" spans="2:9" x14ac:dyDescent="0.25">
      <c r="B207" s="6">
        <v>25250</v>
      </c>
      <c r="C207" s="43">
        <v>42.201000000000001</v>
      </c>
      <c r="D207" s="43">
        <v>52.525199999999998</v>
      </c>
      <c r="E207" s="11">
        <v>58.877499999999998</v>
      </c>
      <c r="F207" s="11">
        <v>63.885800000000003</v>
      </c>
      <c r="G207" s="11">
        <v>60.644399999999997</v>
      </c>
      <c r="H207" s="11">
        <v>49.5595</v>
      </c>
      <c r="I207" s="44">
        <v>100.15300000000001</v>
      </c>
    </row>
    <row r="208" spans="2:9" x14ac:dyDescent="0.25">
      <c r="B208" s="6">
        <v>25375</v>
      </c>
      <c r="C208" s="43">
        <v>42.187800000000003</v>
      </c>
      <c r="D208" s="43">
        <v>52.5946</v>
      </c>
      <c r="E208" s="11">
        <v>58.981400000000001</v>
      </c>
      <c r="F208" s="11">
        <v>63.863</v>
      </c>
      <c r="G208" s="11">
        <v>60.500999999999998</v>
      </c>
      <c r="H208" s="11">
        <v>49.388800000000003</v>
      </c>
      <c r="I208" s="44">
        <v>100.009</v>
      </c>
    </row>
    <row r="209" spans="2:9" x14ac:dyDescent="0.25">
      <c r="B209" s="6">
        <v>25500</v>
      </c>
      <c r="C209" s="43">
        <v>42.264400000000002</v>
      </c>
      <c r="D209" s="43">
        <v>52.743000000000002</v>
      </c>
      <c r="E209" s="11">
        <v>58.819299999999998</v>
      </c>
      <c r="F209" s="11">
        <v>63.964700000000001</v>
      </c>
      <c r="G209" s="11">
        <v>60.348399999999998</v>
      </c>
      <c r="H209" s="11">
        <v>49.359000000000002</v>
      </c>
      <c r="I209" s="44">
        <v>99.677599999999998</v>
      </c>
    </row>
    <row r="210" spans="2:9" x14ac:dyDescent="0.25">
      <c r="B210" s="6">
        <v>25625</v>
      </c>
      <c r="C210" s="43">
        <v>42.581299999999999</v>
      </c>
      <c r="D210" s="43">
        <v>52.702100000000002</v>
      </c>
      <c r="E210" s="11">
        <v>58.574599999999997</v>
      </c>
      <c r="F210" s="11">
        <v>63.957099999999997</v>
      </c>
      <c r="G210" s="11">
        <v>60.252499999999998</v>
      </c>
      <c r="H210" s="11">
        <v>49.4375</v>
      </c>
      <c r="I210" s="44">
        <v>99.411600000000007</v>
      </c>
    </row>
    <row r="211" spans="2:9" x14ac:dyDescent="0.25">
      <c r="B211" s="6">
        <v>25750</v>
      </c>
      <c r="C211" s="43">
        <v>42.958799999999997</v>
      </c>
      <c r="D211" s="43">
        <v>52.607799999999997</v>
      </c>
      <c r="E211" s="11">
        <v>58.306100000000001</v>
      </c>
      <c r="F211" s="11">
        <v>63.897300000000001</v>
      </c>
      <c r="G211" s="11">
        <v>60.175199999999997</v>
      </c>
      <c r="H211" s="11">
        <v>49.7697</v>
      </c>
      <c r="I211" s="44">
        <v>99.128299999999996</v>
      </c>
    </row>
    <row r="212" spans="2:9" x14ac:dyDescent="0.25">
      <c r="B212" s="6">
        <v>25875</v>
      </c>
      <c r="C212" s="43">
        <v>43.1096</v>
      </c>
      <c r="D212" s="43">
        <v>52.561599999999999</v>
      </c>
      <c r="E212" s="11">
        <v>58.105800000000002</v>
      </c>
      <c r="F212" s="11">
        <v>63.704500000000003</v>
      </c>
      <c r="G212" s="11">
        <v>59.931100000000001</v>
      </c>
      <c r="H212" s="11">
        <v>50.004100000000001</v>
      </c>
      <c r="I212" s="44">
        <v>98.741699999999994</v>
      </c>
    </row>
    <row r="213" spans="2:9" x14ac:dyDescent="0.25">
      <c r="B213" s="6">
        <v>26000</v>
      </c>
      <c r="C213" s="43">
        <v>42.973399999999998</v>
      </c>
      <c r="D213" s="43">
        <v>52.438699999999997</v>
      </c>
      <c r="E213" s="11">
        <v>58.094799999999999</v>
      </c>
      <c r="F213" s="11">
        <v>63.506500000000003</v>
      </c>
      <c r="G213" s="11">
        <v>59.782499999999999</v>
      </c>
      <c r="H213" s="11">
        <v>50.403500000000001</v>
      </c>
      <c r="I213" s="44">
        <v>98.395899999999997</v>
      </c>
    </row>
    <row r="214" spans="2:9" x14ac:dyDescent="0.25">
      <c r="B214" s="6">
        <v>26125</v>
      </c>
      <c r="C214" s="43">
        <v>42.842599999999997</v>
      </c>
      <c r="D214" s="43">
        <v>52.220100000000002</v>
      </c>
      <c r="E214" s="11">
        <v>58.176400000000001</v>
      </c>
      <c r="F214" s="11">
        <v>63.338700000000003</v>
      </c>
      <c r="G214" s="11">
        <v>59.741799999999998</v>
      </c>
      <c r="H214" s="11">
        <v>50.572400000000002</v>
      </c>
      <c r="I214" s="44">
        <v>98.104699999999994</v>
      </c>
    </row>
    <row r="215" spans="2:9" x14ac:dyDescent="0.25">
      <c r="B215" s="6">
        <v>26250</v>
      </c>
      <c r="C215" s="43">
        <v>42.8005</v>
      </c>
      <c r="D215" s="43">
        <v>52.191600000000001</v>
      </c>
      <c r="E215" s="11">
        <v>58.157800000000002</v>
      </c>
      <c r="F215" s="11">
        <v>63.213799999999999</v>
      </c>
      <c r="G215" s="11">
        <v>60.029699999999998</v>
      </c>
      <c r="H215" s="11">
        <v>50.613100000000003</v>
      </c>
      <c r="I215" s="44">
        <v>97.680599999999998</v>
      </c>
    </row>
    <row r="216" spans="2:9" x14ac:dyDescent="0.25">
      <c r="B216" s="6">
        <v>26375</v>
      </c>
      <c r="C216" s="43">
        <v>42.701000000000001</v>
      </c>
      <c r="D216" s="43">
        <v>52.228499999999997</v>
      </c>
      <c r="E216" s="11">
        <v>58.3078</v>
      </c>
      <c r="F216" s="11">
        <v>63.017400000000002</v>
      </c>
      <c r="G216" s="11">
        <v>60.087600000000002</v>
      </c>
      <c r="H216" s="11">
        <v>50.8063</v>
      </c>
      <c r="I216" s="44">
        <v>97.313000000000002</v>
      </c>
    </row>
    <row r="217" spans="2:9" x14ac:dyDescent="0.25">
      <c r="B217" s="6">
        <v>26500</v>
      </c>
      <c r="C217" s="43">
        <v>42.485199999999999</v>
      </c>
      <c r="D217" s="43">
        <v>52.241700000000002</v>
      </c>
      <c r="E217" s="11">
        <v>58.411700000000003</v>
      </c>
      <c r="F217" s="11">
        <v>62.779899999999998</v>
      </c>
      <c r="G217" s="11">
        <v>59.974499999999999</v>
      </c>
      <c r="H217" s="11">
        <v>51.018000000000001</v>
      </c>
      <c r="I217" s="44">
        <v>97.0685</v>
      </c>
    </row>
    <row r="218" spans="2:9" x14ac:dyDescent="0.25">
      <c r="B218" s="6">
        <v>26625</v>
      </c>
      <c r="C218" s="43">
        <v>42.305</v>
      </c>
      <c r="D218" s="43">
        <v>52.205300000000001</v>
      </c>
      <c r="E218" s="11">
        <v>58.7059</v>
      </c>
      <c r="F218" s="11">
        <v>62.622</v>
      </c>
      <c r="G218" s="11">
        <v>59.713500000000003</v>
      </c>
      <c r="H218" s="11">
        <v>51.298099999999998</v>
      </c>
      <c r="I218" s="44">
        <v>96.803899999999999</v>
      </c>
    </row>
    <row r="219" spans="2:9" x14ac:dyDescent="0.25">
      <c r="B219" s="6">
        <v>26750</v>
      </c>
      <c r="C219" s="43">
        <v>42.127299999999998</v>
      </c>
      <c r="D219" s="43">
        <v>52.1402</v>
      </c>
      <c r="E219" s="11">
        <v>58.820399999999999</v>
      </c>
      <c r="F219" s="11">
        <v>62.373600000000003</v>
      </c>
      <c r="G219" s="11">
        <v>59.463000000000001</v>
      </c>
      <c r="H219" s="11">
        <v>51.553100000000001</v>
      </c>
      <c r="I219" s="44">
        <v>96.491100000000003</v>
      </c>
    </row>
    <row r="220" spans="2:9" x14ac:dyDescent="0.25">
      <c r="B220" s="6">
        <v>26875</v>
      </c>
      <c r="C220" s="43">
        <v>42.008699999999997</v>
      </c>
      <c r="D220" s="43">
        <v>52.1815</v>
      </c>
      <c r="E220" s="11">
        <v>58.912199999999999</v>
      </c>
      <c r="F220" s="11">
        <v>62.113799999999998</v>
      </c>
      <c r="G220" s="11">
        <v>59.212000000000003</v>
      </c>
      <c r="H220" s="11">
        <v>51.655700000000003</v>
      </c>
      <c r="I220" s="44">
        <v>96.1999</v>
      </c>
    </row>
    <row r="221" spans="2:9" x14ac:dyDescent="0.25">
      <c r="B221" s="6">
        <v>27000</v>
      </c>
      <c r="C221" s="43">
        <v>41.9298</v>
      </c>
      <c r="D221" s="43">
        <v>52.194000000000003</v>
      </c>
      <c r="E221" s="11">
        <v>58.976500000000001</v>
      </c>
      <c r="F221" s="11">
        <v>62.106499999999997</v>
      </c>
      <c r="G221" s="11">
        <v>58.989699999999999</v>
      </c>
      <c r="H221" s="11">
        <v>51.715400000000002</v>
      </c>
      <c r="I221" s="44">
        <v>95.9024</v>
      </c>
    </row>
    <row r="222" spans="2:9" x14ac:dyDescent="0.25">
      <c r="B222" s="6">
        <v>27125</v>
      </c>
      <c r="C222" s="43">
        <v>41.778799999999997</v>
      </c>
      <c r="D222" s="43">
        <v>52.042999999999999</v>
      </c>
      <c r="E222" s="11">
        <v>59.023000000000003</v>
      </c>
      <c r="F222" s="11">
        <v>62.096800000000002</v>
      </c>
      <c r="G222" s="11">
        <v>58.765999999999998</v>
      </c>
      <c r="H222" s="11">
        <v>51.750500000000002</v>
      </c>
      <c r="I222" s="44">
        <v>95.483099999999993</v>
      </c>
    </row>
    <row r="223" spans="2:9" x14ac:dyDescent="0.25">
      <c r="B223" s="6">
        <v>27250</v>
      </c>
      <c r="C223" s="43">
        <v>41.638199999999998</v>
      </c>
      <c r="D223" s="43">
        <v>51.898000000000003</v>
      </c>
      <c r="E223" s="11">
        <v>59.0503</v>
      </c>
      <c r="F223" s="11">
        <v>62.100499999999997</v>
      </c>
      <c r="G223" s="11">
        <v>58.630699999999997</v>
      </c>
      <c r="H223" s="11">
        <v>51.940300000000001</v>
      </c>
      <c r="I223" s="44">
        <v>95.126499999999993</v>
      </c>
    </row>
    <row r="224" spans="2:9" x14ac:dyDescent="0.25">
      <c r="B224" s="6">
        <v>27375</v>
      </c>
      <c r="C224" s="43">
        <v>41.505600000000001</v>
      </c>
      <c r="D224" s="43">
        <v>51.743600000000001</v>
      </c>
      <c r="E224" s="11">
        <v>59.248699999999999</v>
      </c>
      <c r="F224" s="11">
        <v>61.999299999999998</v>
      </c>
      <c r="G224" s="11">
        <v>58.397399999999998</v>
      </c>
      <c r="H224" s="11">
        <v>52.314700000000002</v>
      </c>
      <c r="I224" s="44">
        <v>94.860799999999998</v>
      </c>
    </row>
    <row r="225" spans="2:9" x14ac:dyDescent="0.25">
      <c r="B225" s="6">
        <v>27500</v>
      </c>
      <c r="C225" s="43">
        <v>41.390700000000002</v>
      </c>
      <c r="D225" s="43">
        <v>51.833599999999997</v>
      </c>
      <c r="E225" s="11">
        <v>59.6128</v>
      </c>
      <c r="F225" s="11">
        <v>62.003300000000003</v>
      </c>
      <c r="G225" s="11">
        <v>58.191299999999998</v>
      </c>
      <c r="H225" s="11">
        <v>52.914700000000003</v>
      </c>
      <c r="I225" s="44">
        <v>94.531199999999998</v>
      </c>
    </row>
    <row r="226" spans="2:9" x14ac:dyDescent="0.25">
      <c r="B226" s="6">
        <v>27625</v>
      </c>
      <c r="C226" s="43">
        <v>41.332500000000003</v>
      </c>
      <c r="D226" s="43">
        <v>52.034999999999997</v>
      </c>
      <c r="E226" s="11">
        <v>60.3294</v>
      </c>
      <c r="F226" s="11">
        <v>62.096200000000003</v>
      </c>
      <c r="G226" s="11">
        <v>58.030700000000003</v>
      </c>
      <c r="H226" s="11">
        <v>53.220599999999997</v>
      </c>
      <c r="I226" s="44">
        <v>94.209400000000002</v>
      </c>
    </row>
    <row r="227" spans="2:9" x14ac:dyDescent="0.25">
      <c r="B227" s="6">
        <v>27750</v>
      </c>
      <c r="C227" s="43">
        <v>41.191699999999997</v>
      </c>
      <c r="D227" s="43">
        <v>52.176400000000001</v>
      </c>
      <c r="E227" s="11">
        <v>60.682899999999997</v>
      </c>
      <c r="F227" s="11">
        <v>62.204900000000002</v>
      </c>
      <c r="G227" s="11">
        <v>57.794600000000003</v>
      </c>
      <c r="H227" s="11">
        <v>53.7209</v>
      </c>
      <c r="I227" s="44">
        <v>93.830500000000001</v>
      </c>
    </row>
    <row r="228" spans="2:9" x14ac:dyDescent="0.25">
      <c r="B228" s="6">
        <v>27875</v>
      </c>
      <c r="C228" s="43">
        <v>40.974499999999999</v>
      </c>
      <c r="D228" s="43">
        <v>52.143999999999998</v>
      </c>
      <c r="E228" s="11">
        <v>60.790999999999997</v>
      </c>
      <c r="F228" s="11">
        <v>62.1676</v>
      </c>
      <c r="G228" s="11">
        <v>57.627899999999997</v>
      </c>
      <c r="H228" s="11">
        <v>54.014200000000002</v>
      </c>
      <c r="I228" s="44">
        <v>93.501300000000001</v>
      </c>
    </row>
    <row r="229" spans="2:9" x14ac:dyDescent="0.25">
      <c r="B229" s="6">
        <v>28000</v>
      </c>
      <c r="C229" s="43">
        <v>40.825299999999999</v>
      </c>
      <c r="D229" s="43">
        <v>52.068100000000001</v>
      </c>
      <c r="E229" s="11">
        <v>60.822400000000002</v>
      </c>
      <c r="F229" s="11">
        <v>61.971800000000002</v>
      </c>
      <c r="G229" s="11">
        <v>57.414900000000003</v>
      </c>
      <c r="H229" s="11">
        <v>54.0229</v>
      </c>
      <c r="I229" s="44">
        <v>93.161900000000003</v>
      </c>
    </row>
    <row r="230" spans="2:9" x14ac:dyDescent="0.25">
      <c r="B230" s="6">
        <v>28125</v>
      </c>
      <c r="C230" s="43">
        <v>40.831299999999999</v>
      </c>
      <c r="D230" s="43">
        <v>52.001600000000003</v>
      </c>
      <c r="E230" s="11">
        <v>60.759500000000003</v>
      </c>
      <c r="F230" s="11">
        <v>61.744300000000003</v>
      </c>
      <c r="G230" s="11">
        <v>57.207599999999999</v>
      </c>
      <c r="H230" s="11">
        <v>53.936300000000003</v>
      </c>
      <c r="I230" s="44">
        <v>92.947299999999998</v>
      </c>
    </row>
    <row r="231" spans="2:9" x14ac:dyDescent="0.25">
      <c r="B231" s="6">
        <v>28250</v>
      </c>
      <c r="C231" s="43">
        <v>41.029600000000002</v>
      </c>
      <c r="D231" s="43">
        <v>51.87</v>
      </c>
      <c r="E231" s="11">
        <v>60.610300000000002</v>
      </c>
      <c r="F231" s="11">
        <v>61.5503</v>
      </c>
      <c r="G231" s="11">
        <v>57.0105</v>
      </c>
      <c r="H231" s="11">
        <v>53.855800000000002</v>
      </c>
      <c r="I231" s="44">
        <v>92.797899999999998</v>
      </c>
    </row>
    <row r="232" spans="2:9" x14ac:dyDescent="0.25">
      <c r="B232" s="6">
        <v>28375</v>
      </c>
      <c r="C232" s="43">
        <v>41.189300000000003</v>
      </c>
      <c r="D232" s="43">
        <v>51.677999999999997</v>
      </c>
      <c r="E232" s="11">
        <v>60.655700000000003</v>
      </c>
      <c r="F232" s="11">
        <v>61.433799999999998</v>
      </c>
      <c r="G232" s="11">
        <v>57.008800000000001</v>
      </c>
      <c r="H232" s="11">
        <v>53.753999999999998</v>
      </c>
      <c r="I232" s="44">
        <v>92.549400000000006</v>
      </c>
    </row>
    <row r="233" spans="2:9" x14ac:dyDescent="0.25">
      <c r="B233" s="6">
        <v>28500</v>
      </c>
      <c r="C233" s="43">
        <v>41.356400000000001</v>
      </c>
      <c r="D233" s="43">
        <v>51.489199999999997</v>
      </c>
      <c r="E233" s="11">
        <v>60.6462</v>
      </c>
      <c r="F233" s="11">
        <v>61.3155</v>
      </c>
      <c r="G233" s="11">
        <v>56.876800000000003</v>
      </c>
      <c r="H233" s="11">
        <v>53.720500000000001</v>
      </c>
      <c r="I233" s="44">
        <v>92.227000000000004</v>
      </c>
    </row>
    <row r="234" spans="2:9" x14ac:dyDescent="0.25">
      <c r="B234" s="6">
        <v>28625</v>
      </c>
      <c r="C234" s="43">
        <v>41.177799999999998</v>
      </c>
      <c r="D234" s="43">
        <v>51.348399999999998</v>
      </c>
      <c r="E234" s="11">
        <v>60.549100000000003</v>
      </c>
      <c r="F234" s="11">
        <v>61.232100000000003</v>
      </c>
      <c r="G234" s="11">
        <v>56.644500000000001</v>
      </c>
      <c r="H234" s="11">
        <v>53.777900000000002</v>
      </c>
      <c r="I234" s="44">
        <v>91.888999999999996</v>
      </c>
    </row>
    <row r="235" spans="2:9" x14ac:dyDescent="0.25">
      <c r="B235" s="6">
        <v>28750</v>
      </c>
      <c r="C235" s="43">
        <v>40.991</v>
      </c>
      <c r="D235" s="43">
        <v>51.341099999999997</v>
      </c>
      <c r="E235" s="11">
        <v>60.518099999999997</v>
      </c>
      <c r="F235" s="11">
        <v>61.137099999999997</v>
      </c>
      <c r="G235" s="11">
        <v>56.464799999999997</v>
      </c>
      <c r="H235" s="11">
        <v>54.0749</v>
      </c>
      <c r="I235" s="44">
        <v>91.5869</v>
      </c>
    </row>
    <row r="236" spans="2:9" x14ac:dyDescent="0.25">
      <c r="B236" s="6">
        <v>28875</v>
      </c>
      <c r="C236" s="43">
        <v>40.809399999999997</v>
      </c>
      <c r="D236" s="43">
        <v>51.321399999999997</v>
      </c>
      <c r="E236" s="11">
        <v>60.681399999999996</v>
      </c>
      <c r="F236" s="11">
        <v>61.1068</v>
      </c>
      <c r="G236" s="11">
        <v>56.402700000000003</v>
      </c>
      <c r="H236" s="11">
        <v>54.446399999999997</v>
      </c>
      <c r="I236" s="44">
        <v>91.426400000000001</v>
      </c>
    </row>
    <row r="237" spans="2:9" x14ac:dyDescent="0.25">
      <c r="B237" s="6">
        <v>29000</v>
      </c>
      <c r="C237" s="43">
        <v>40.639099999999999</v>
      </c>
      <c r="D237" s="43">
        <v>51.467199999999998</v>
      </c>
      <c r="E237" s="11">
        <v>60.901699999999998</v>
      </c>
      <c r="F237" s="11">
        <v>61.109000000000002</v>
      </c>
      <c r="G237" s="11">
        <v>56.638100000000001</v>
      </c>
      <c r="H237" s="11">
        <v>54.474499999999999</v>
      </c>
      <c r="I237" s="44">
        <v>91.1815</v>
      </c>
    </row>
    <row r="238" spans="2:9" x14ac:dyDescent="0.25">
      <c r="B238" s="6">
        <v>29125</v>
      </c>
      <c r="C238" s="43">
        <v>40.458599999999997</v>
      </c>
      <c r="D238" s="43">
        <v>51.877200000000002</v>
      </c>
      <c r="E238" s="11">
        <v>61.105800000000002</v>
      </c>
      <c r="F238" s="11">
        <v>61.079099999999997</v>
      </c>
      <c r="G238" s="11">
        <v>56.786700000000003</v>
      </c>
      <c r="H238" s="11">
        <v>54.499400000000001</v>
      </c>
      <c r="I238" s="44">
        <v>90.877300000000005</v>
      </c>
    </row>
    <row r="239" spans="2:9" x14ac:dyDescent="0.25">
      <c r="B239" s="6">
        <v>29250</v>
      </c>
      <c r="C239" s="43">
        <v>40.315300000000001</v>
      </c>
      <c r="D239" s="43">
        <v>51.8752</v>
      </c>
      <c r="E239" s="11">
        <v>61.0304</v>
      </c>
      <c r="F239" s="11">
        <v>61.108800000000002</v>
      </c>
      <c r="G239" s="11">
        <v>56.840899999999998</v>
      </c>
      <c r="H239" s="11">
        <v>54.4161</v>
      </c>
      <c r="I239" s="44">
        <v>90.611999999999995</v>
      </c>
    </row>
    <row r="240" spans="2:9" x14ac:dyDescent="0.25">
      <c r="B240" s="6">
        <v>29375</v>
      </c>
      <c r="C240" s="43">
        <v>40.247999999999998</v>
      </c>
      <c r="D240" s="43">
        <v>52.002800000000001</v>
      </c>
      <c r="E240" s="11">
        <v>61.027500000000003</v>
      </c>
      <c r="F240" s="11">
        <v>61.132100000000001</v>
      </c>
      <c r="G240" s="11">
        <v>57.017299999999999</v>
      </c>
      <c r="H240" s="11">
        <v>54.286799999999999</v>
      </c>
      <c r="I240" s="44">
        <v>90.344399999999993</v>
      </c>
    </row>
    <row r="241" spans="2:9" x14ac:dyDescent="0.25">
      <c r="B241" s="6">
        <v>29500</v>
      </c>
      <c r="C241" s="43">
        <v>40.484900000000003</v>
      </c>
      <c r="D241" s="43">
        <v>52.181399999999996</v>
      </c>
      <c r="E241" s="11">
        <v>60.965499999999999</v>
      </c>
      <c r="F241" s="11">
        <v>61.0625</v>
      </c>
      <c r="G241" s="11">
        <v>57.223799999999997</v>
      </c>
      <c r="H241" s="11">
        <v>54.228400000000001</v>
      </c>
      <c r="I241" s="44">
        <v>90.147499999999994</v>
      </c>
    </row>
    <row r="242" spans="2:9" x14ac:dyDescent="0.25">
      <c r="B242" s="6">
        <v>29625</v>
      </c>
      <c r="C242" s="43">
        <v>40.633400000000002</v>
      </c>
      <c r="D242" s="43">
        <v>52.179699999999997</v>
      </c>
      <c r="E242" s="11">
        <v>60.874600000000001</v>
      </c>
      <c r="F242" s="11">
        <v>60.874099999999999</v>
      </c>
      <c r="G242" s="11">
        <v>57.709000000000003</v>
      </c>
      <c r="H242" s="11">
        <v>54.381500000000003</v>
      </c>
      <c r="I242" s="44">
        <v>90.024699999999996</v>
      </c>
    </row>
    <row r="243" spans="2:9" x14ac:dyDescent="0.25">
      <c r="B243" s="6">
        <v>29750</v>
      </c>
      <c r="C243" s="43">
        <v>40.6205</v>
      </c>
      <c r="D243" s="43">
        <v>52.1828</v>
      </c>
      <c r="E243" s="11">
        <v>60.749400000000001</v>
      </c>
      <c r="F243" s="11">
        <v>60.655200000000001</v>
      </c>
      <c r="G243" s="11">
        <v>58.467700000000001</v>
      </c>
      <c r="H243" s="11">
        <v>54.729300000000002</v>
      </c>
      <c r="I243" s="44">
        <v>89.763900000000007</v>
      </c>
    </row>
    <row r="244" spans="2:9" x14ac:dyDescent="0.25">
      <c r="B244" s="6">
        <v>29875</v>
      </c>
      <c r="C244" s="43">
        <v>40.426099999999998</v>
      </c>
      <c r="D244" s="43">
        <v>52.076000000000001</v>
      </c>
      <c r="E244" s="11">
        <v>60.511800000000001</v>
      </c>
      <c r="F244" s="11">
        <v>60.544400000000003</v>
      </c>
      <c r="G244" s="11">
        <v>59.348500000000001</v>
      </c>
      <c r="H244" s="11">
        <v>55.033999999999999</v>
      </c>
      <c r="I244" s="44">
        <v>89.693600000000004</v>
      </c>
    </row>
    <row r="245" spans="2:9" x14ac:dyDescent="0.25">
      <c r="B245" s="6">
        <v>30000</v>
      </c>
      <c r="C245" s="43">
        <v>40.2883</v>
      </c>
      <c r="D245" s="43">
        <v>52.143900000000002</v>
      </c>
      <c r="E245" s="11">
        <v>60.270600000000002</v>
      </c>
      <c r="F245" s="11">
        <v>60.413200000000003</v>
      </c>
      <c r="G245" s="11">
        <v>60.151699999999998</v>
      </c>
      <c r="H245" s="11">
        <v>55.083799999999997</v>
      </c>
      <c r="I245" s="44">
        <v>89.576300000000003</v>
      </c>
    </row>
    <row r="246" spans="2:9" x14ac:dyDescent="0.25">
      <c r="B246" s="6">
        <v>30125</v>
      </c>
      <c r="C246" s="43">
        <v>40.155799999999999</v>
      </c>
      <c r="D246" s="43">
        <v>52.131799999999998</v>
      </c>
      <c r="E246" s="11">
        <v>60.0685</v>
      </c>
      <c r="F246" s="11">
        <v>60.382899999999999</v>
      </c>
      <c r="G246" s="11">
        <v>60.830500000000001</v>
      </c>
      <c r="H246" s="11">
        <v>54.97</v>
      </c>
      <c r="I246" s="44">
        <v>89.331100000000006</v>
      </c>
    </row>
    <row r="247" spans="2:9" x14ac:dyDescent="0.25">
      <c r="B247" s="6">
        <v>30250</v>
      </c>
      <c r="C247" s="43">
        <v>40.032899999999998</v>
      </c>
      <c r="D247" s="43">
        <v>52.016800000000003</v>
      </c>
      <c r="E247" s="11">
        <v>60.041899999999998</v>
      </c>
      <c r="F247" s="11">
        <v>60.286499999999997</v>
      </c>
      <c r="G247" s="11">
        <v>61.562399999999997</v>
      </c>
      <c r="H247" s="11">
        <v>54.912999999999997</v>
      </c>
      <c r="I247" s="44">
        <v>89.144099999999995</v>
      </c>
    </row>
    <row r="248" spans="2:9" x14ac:dyDescent="0.25">
      <c r="B248" s="6">
        <v>30375</v>
      </c>
      <c r="C248" s="43">
        <v>39.9069</v>
      </c>
      <c r="D248" s="43">
        <v>51.860100000000003</v>
      </c>
      <c r="E248" s="11">
        <v>60.019399999999997</v>
      </c>
      <c r="F248" s="11">
        <v>60.191800000000001</v>
      </c>
      <c r="G248" s="11">
        <v>62.258299999999998</v>
      </c>
      <c r="H248" s="11">
        <v>54.944699999999997</v>
      </c>
      <c r="I248" s="44">
        <v>88.8994</v>
      </c>
    </row>
    <row r="249" spans="2:9" x14ac:dyDescent="0.25">
      <c r="B249" s="6">
        <v>30500</v>
      </c>
      <c r="C249" s="43">
        <v>39.807099999999998</v>
      </c>
      <c r="D249" s="43">
        <v>51.694699999999997</v>
      </c>
      <c r="E249" s="11">
        <v>59.885199999999998</v>
      </c>
      <c r="F249" s="11">
        <v>60.132399999999997</v>
      </c>
      <c r="G249" s="11">
        <v>62.781999999999996</v>
      </c>
      <c r="H249" s="11">
        <v>54.944499999999998</v>
      </c>
      <c r="I249" s="44">
        <v>88.771199999999993</v>
      </c>
    </row>
    <row r="250" spans="2:9" x14ac:dyDescent="0.25">
      <c r="B250" s="6">
        <v>30625</v>
      </c>
      <c r="C250" s="43">
        <v>39.823300000000003</v>
      </c>
      <c r="D250" s="43">
        <v>51.545499999999997</v>
      </c>
      <c r="E250" s="11">
        <v>59.7866</v>
      </c>
      <c r="F250" s="11">
        <v>60.2134</v>
      </c>
      <c r="G250" s="11">
        <v>63.541600000000003</v>
      </c>
      <c r="H250" s="11">
        <v>54.938299999999998</v>
      </c>
      <c r="I250" s="44">
        <v>88.51</v>
      </c>
    </row>
    <row r="251" spans="2:9" x14ac:dyDescent="0.25">
      <c r="B251" s="6">
        <v>30750</v>
      </c>
      <c r="C251" s="43">
        <v>39.853400000000001</v>
      </c>
      <c r="D251" s="43">
        <v>51.5032</v>
      </c>
      <c r="E251" s="11">
        <v>59.687100000000001</v>
      </c>
      <c r="F251" s="11">
        <v>60.311</v>
      </c>
      <c r="G251" s="11">
        <v>64.1952</v>
      </c>
      <c r="H251" s="11">
        <v>54.893599999999999</v>
      </c>
      <c r="I251" s="44">
        <v>88.254099999999994</v>
      </c>
    </row>
    <row r="252" spans="2:9" x14ac:dyDescent="0.25">
      <c r="B252" s="6">
        <v>30875</v>
      </c>
      <c r="C252" s="43">
        <v>39.904299999999999</v>
      </c>
      <c r="D252" s="43">
        <v>51.670200000000001</v>
      </c>
      <c r="E252" s="11">
        <v>59.652099999999997</v>
      </c>
      <c r="F252" s="11">
        <v>60.153300000000002</v>
      </c>
      <c r="G252" s="11">
        <v>64.741</v>
      </c>
      <c r="H252" s="11">
        <v>54.890500000000003</v>
      </c>
      <c r="I252" s="44">
        <v>88.0304</v>
      </c>
    </row>
    <row r="253" spans="2:9" x14ac:dyDescent="0.25">
      <c r="B253" s="6">
        <v>31000</v>
      </c>
      <c r="C253" s="43">
        <v>39.851199999999999</v>
      </c>
      <c r="D253" s="43">
        <v>51.889800000000001</v>
      </c>
      <c r="E253" s="11">
        <v>59.716900000000003</v>
      </c>
      <c r="F253" s="11">
        <v>60.061399999999999</v>
      </c>
      <c r="G253" s="11">
        <v>65.1494</v>
      </c>
      <c r="H253" s="11">
        <v>55.086199999999998</v>
      </c>
      <c r="I253" s="44">
        <v>87.785499999999999</v>
      </c>
    </row>
    <row r="254" spans="2:9" x14ac:dyDescent="0.25">
      <c r="B254" s="6">
        <v>31125</v>
      </c>
      <c r="C254" s="43">
        <v>39.722999999999999</v>
      </c>
      <c r="D254" s="43">
        <v>51.797600000000003</v>
      </c>
      <c r="E254" s="11">
        <v>59.694800000000001</v>
      </c>
      <c r="F254" s="11">
        <v>60.003599999999999</v>
      </c>
      <c r="G254" s="11">
        <v>65.531499999999994</v>
      </c>
      <c r="H254" s="11">
        <v>55.378500000000003</v>
      </c>
      <c r="I254" s="44">
        <v>87.477500000000006</v>
      </c>
    </row>
    <row r="255" spans="2:9" x14ac:dyDescent="0.25">
      <c r="B255" s="6">
        <v>31250</v>
      </c>
      <c r="C255" s="43">
        <v>39.655799999999999</v>
      </c>
      <c r="D255" s="43">
        <v>51.686500000000002</v>
      </c>
      <c r="E255" s="11">
        <v>59.466200000000001</v>
      </c>
      <c r="F255" s="11">
        <v>59.947800000000001</v>
      </c>
      <c r="G255" s="11">
        <v>65.957800000000006</v>
      </c>
      <c r="H255" s="11">
        <v>55.665199999999999</v>
      </c>
      <c r="I255" s="44">
        <v>87.264099999999999</v>
      </c>
    </row>
    <row r="256" spans="2:9" x14ac:dyDescent="0.25">
      <c r="B256" s="6">
        <v>31375</v>
      </c>
      <c r="C256" s="43">
        <v>39.6419</v>
      </c>
      <c r="D256" s="43">
        <v>51.773600000000002</v>
      </c>
      <c r="E256" s="11">
        <v>59.246299999999998</v>
      </c>
      <c r="F256" s="11">
        <v>59.8553</v>
      </c>
      <c r="G256" s="11">
        <v>66.550200000000004</v>
      </c>
      <c r="H256" s="11">
        <v>55.865000000000002</v>
      </c>
      <c r="I256" s="44">
        <v>87.048900000000003</v>
      </c>
    </row>
    <row r="257" spans="2:9" x14ac:dyDescent="0.25">
      <c r="B257" s="6">
        <v>31500</v>
      </c>
      <c r="C257" s="43">
        <v>39.599499999999999</v>
      </c>
      <c r="D257" s="43">
        <v>51.731000000000002</v>
      </c>
      <c r="E257" s="11">
        <v>59.113999999999997</v>
      </c>
      <c r="F257" s="11">
        <v>59.8628</v>
      </c>
      <c r="G257" s="11">
        <v>67.253</v>
      </c>
      <c r="H257" s="11">
        <v>56.106299999999997</v>
      </c>
      <c r="I257" s="44">
        <v>86.756699999999995</v>
      </c>
    </row>
    <row r="258" spans="2:9" x14ac:dyDescent="0.25">
      <c r="B258" s="6">
        <v>31625</v>
      </c>
      <c r="C258" s="43">
        <v>39.554099999999998</v>
      </c>
      <c r="D258" s="43">
        <v>51.783799999999999</v>
      </c>
      <c r="E258" s="11">
        <v>59.0398</v>
      </c>
      <c r="F258" s="11">
        <v>59.789200000000001</v>
      </c>
      <c r="G258" s="11">
        <v>68.182100000000005</v>
      </c>
      <c r="H258" s="11">
        <v>56.210700000000003</v>
      </c>
      <c r="I258" s="44">
        <v>86.492400000000004</v>
      </c>
    </row>
    <row r="259" spans="2:9" x14ac:dyDescent="0.25">
      <c r="B259" s="6">
        <v>31750</v>
      </c>
      <c r="C259" s="43">
        <v>39.457599999999999</v>
      </c>
      <c r="D259" s="43">
        <v>51.9069</v>
      </c>
      <c r="E259" s="11">
        <v>59.0627</v>
      </c>
      <c r="F259" s="11">
        <v>59.730600000000003</v>
      </c>
      <c r="G259" s="11">
        <v>68.780299999999997</v>
      </c>
      <c r="H259" s="11">
        <v>56.193800000000003</v>
      </c>
      <c r="I259" s="44">
        <v>86.194500000000005</v>
      </c>
    </row>
    <row r="260" spans="2:9" x14ac:dyDescent="0.25">
      <c r="B260" s="6">
        <v>31875</v>
      </c>
      <c r="C260" s="43">
        <v>39.359699999999997</v>
      </c>
      <c r="D260" s="43">
        <v>52.177</v>
      </c>
      <c r="E260" s="11">
        <v>59.062899999999999</v>
      </c>
      <c r="F260" s="11">
        <v>59.642800000000001</v>
      </c>
      <c r="G260" s="11">
        <v>69.479500000000002</v>
      </c>
      <c r="H260" s="11">
        <v>56.266800000000003</v>
      </c>
      <c r="I260" s="44">
        <v>85.8767</v>
      </c>
    </row>
    <row r="261" spans="2:9" x14ac:dyDescent="0.25">
      <c r="B261" s="6">
        <v>32000</v>
      </c>
      <c r="C261" s="43">
        <v>39.2881</v>
      </c>
      <c r="D261" s="43">
        <v>52.387900000000002</v>
      </c>
      <c r="E261" s="11">
        <v>59.326999999999998</v>
      </c>
      <c r="F261" s="11">
        <v>59.595500000000001</v>
      </c>
      <c r="G261" s="11">
        <v>70.277500000000003</v>
      </c>
      <c r="H261" s="11">
        <v>56.2744</v>
      </c>
      <c r="I261" s="44">
        <v>85.576300000000003</v>
      </c>
    </row>
    <row r="262" spans="2:9" x14ac:dyDescent="0.25">
      <c r="B262" s="6">
        <v>32125</v>
      </c>
      <c r="C262" s="43">
        <v>39.281300000000002</v>
      </c>
      <c r="D262" s="43">
        <v>52.620800000000003</v>
      </c>
      <c r="E262" s="11">
        <v>59.709200000000003</v>
      </c>
      <c r="F262" s="11">
        <v>59.562600000000003</v>
      </c>
      <c r="G262" s="11">
        <v>70.891300000000001</v>
      </c>
      <c r="H262" s="11">
        <v>56.200099999999999</v>
      </c>
      <c r="I262" s="44">
        <v>85.311800000000005</v>
      </c>
    </row>
    <row r="263" spans="2:9" x14ac:dyDescent="0.25">
      <c r="B263" s="6">
        <v>32250</v>
      </c>
      <c r="C263" s="43">
        <v>39.283900000000003</v>
      </c>
      <c r="D263" s="43">
        <v>52.703000000000003</v>
      </c>
      <c r="E263" s="11">
        <v>59.934899999999999</v>
      </c>
      <c r="F263" s="11">
        <v>59.524799999999999</v>
      </c>
      <c r="G263" s="11">
        <v>71.353099999999998</v>
      </c>
      <c r="H263" s="11">
        <v>56.1509</v>
      </c>
      <c r="I263" s="44">
        <v>85.010400000000004</v>
      </c>
    </row>
    <row r="264" spans="2:9" x14ac:dyDescent="0.25">
      <c r="B264" s="6">
        <v>32375</v>
      </c>
      <c r="C264" s="43">
        <v>39.2806</v>
      </c>
      <c r="D264" s="43">
        <v>52.955500000000001</v>
      </c>
      <c r="E264" s="11">
        <v>60.177100000000003</v>
      </c>
      <c r="F264" s="11">
        <v>59.380600000000001</v>
      </c>
      <c r="G264" s="11">
        <v>71.910300000000007</v>
      </c>
      <c r="H264" s="11">
        <v>56.157800000000002</v>
      </c>
      <c r="I264" s="44">
        <v>84.729399999999998</v>
      </c>
    </row>
    <row r="265" spans="2:9" x14ac:dyDescent="0.25">
      <c r="B265" s="6">
        <v>32500</v>
      </c>
      <c r="C265" s="43">
        <v>39.415599999999998</v>
      </c>
      <c r="D265" s="43">
        <v>53.501600000000003</v>
      </c>
      <c r="E265" s="11">
        <v>60.084299999999999</v>
      </c>
      <c r="F265" s="11">
        <v>59.268300000000004</v>
      </c>
      <c r="G265" s="11">
        <v>72.305999999999997</v>
      </c>
      <c r="H265" s="11">
        <v>56.107599999999998</v>
      </c>
      <c r="I265" s="44">
        <v>84.463999999999999</v>
      </c>
    </row>
    <row r="266" spans="2:9" x14ac:dyDescent="0.25">
      <c r="B266" s="6">
        <v>32625</v>
      </c>
      <c r="C266" s="43">
        <v>39.4133</v>
      </c>
      <c r="D266" s="43">
        <v>54.070399999999999</v>
      </c>
      <c r="E266" s="11">
        <v>59.988799999999998</v>
      </c>
      <c r="F266" s="11">
        <v>59.124899999999997</v>
      </c>
      <c r="G266" s="11">
        <v>72.997699999999995</v>
      </c>
      <c r="H266" s="11">
        <v>56.146799999999999</v>
      </c>
      <c r="I266" s="44">
        <v>84.264600000000002</v>
      </c>
    </row>
    <row r="267" spans="2:9" x14ac:dyDescent="0.25">
      <c r="B267" s="6">
        <v>32750</v>
      </c>
      <c r="C267" s="43">
        <v>39.629100000000001</v>
      </c>
      <c r="D267" s="43">
        <v>54.398299999999999</v>
      </c>
      <c r="E267" s="11">
        <v>59.8078</v>
      </c>
      <c r="F267" s="11">
        <v>59.132300000000001</v>
      </c>
      <c r="G267" s="11">
        <v>74.163700000000006</v>
      </c>
      <c r="H267" s="11">
        <v>56.137500000000003</v>
      </c>
      <c r="I267" s="44">
        <v>84.071399999999997</v>
      </c>
    </row>
    <row r="268" spans="2:9" x14ac:dyDescent="0.25">
      <c r="B268" s="6">
        <v>32875</v>
      </c>
      <c r="C268" s="43">
        <v>39.7286</v>
      </c>
      <c r="D268" s="43">
        <v>54.460500000000003</v>
      </c>
      <c r="E268" s="11">
        <v>59.596899999999998</v>
      </c>
      <c r="F268" s="11">
        <v>59.180300000000003</v>
      </c>
      <c r="G268" s="11">
        <v>75.162099999999995</v>
      </c>
      <c r="H268" s="11">
        <v>56.162500000000001</v>
      </c>
      <c r="I268" s="44">
        <v>84.062600000000003</v>
      </c>
    </row>
    <row r="269" spans="2:9" x14ac:dyDescent="0.25">
      <c r="B269" s="6">
        <v>33000</v>
      </c>
      <c r="C269" s="43">
        <v>39.610599999999998</v>
      </c>
      <c r="D269" s="43">
        <v>54.491599999999998</v>
      </c>
      <c r="E269" s="11">
        <v>59.378</v>
      </c>
      <c r="F269" s="11">
        <v>59.144500000000001</v>
      </c>
      <c r="G269" s="11">
        <v>75.8643</v>
      </c>
      <c r="H269" s="11">
        <v>56.309800000000003</v>
      </c>
      <c r="I269" s="44">
        <v>84.111400000000003</v>
      </c>
    </row>
    <row r="270" spans="2:9" x14ac:dyDescent="0.25">
      <c r="B270" s="6">
        <v>33125</v>
      </c>
      <c r="C270" s="43">
        <v>39.502299999999998</v>
      </c>
      <c r="D270" s="43">
        <v>54.7012</v>
      </c>
      <c r="E270" s="11">
        <v>59.146099999999997</v>
      </c>
      <c r="F270" s="11">
        <v>59.1205</v>
      </c>
      <c r="G270" s="11">
        <v>76.498800000000003</v>
      </c>
      <c r="H270" s="11">
        <v>56.514899999999997</v>
      </c>
      <c r="I270" s="44">
        <v>84.127099999999999</v>
      </c>
    </row>
    <row r="271" spans="2:9" x14ac:dyDescent="0.25">
      <c r="B271" s="6">
        <v>33250</v>
      </c>
      <c r="C271" s="43">
        <v>39.427500000000002</v>
      </c>
      <c r="D271" s="43">
        <v>55.037100000000002</v>
      </c>
      <c r="E271" s="11">
        <v>58.982199999999999</v>
      </c>
      <c r="F271" s="11">
        <v>59.214599999999997</v>
      </c>
      <c r="G271" s="11">
        <v>77.187799999999996</v>
      </c>
      <c r="H271" s="11">
        <v>56.512700000000002</v>
      </c>
      <c r="I271" s="44">
        <v>84.055300000000003</v>
      </c>
    </row>
    <row r="272" spans="2:9" x14ac:dyDescent="0.25">
      <c r="B272" s="6">
        <v>33375</v>
      </c>
      <c r="C272" s="43">
        <v>39.372399999999999</v>
      </c>
      <c r="D272" s="43">
        <v>55.135300000000001</v>
      </c>
      <c r="E272" s="11">
        <v>58.849299999999999</v>
      </c>
      <c r="F272" s="11">
        <v>59.315899999999999</v>
      </c>
      <c r="G272" s="11">
        <v>77.6751</v>
      </c>
      <c r="H272" s="11">
        <v>56.396700000000003</v>
      </c>
      <c r="I272" s="44">
        <v>83.858000000000004</v>
      </c>
    </row>
    <row r="273" spans="2:9" x14ac:dyDescent="0.25">
      <c r="B273" s="6">
        <v>33500</v>
      </c>
      <c r="C273" s="43">
        <v>39.3127</v>
      </c>
      <c r="D273" s="43">
        <v>55.173200000000001</v>
      </c>
      <c r="E273" s="11">
        <v>58.809100000000001</v>
      </c>
      <c r="F273" s="11">
        <v>59.322400000000002</v>
      </c>
      <c r="G273" s="11">
        <v>77.897999999999996</v>
      </c>
      <c r="H273" s="11">
        <v>56.293799999999997</v>
      </c>
      <c r="I273" s="44">
        <v>83.686899999999994</v>
      </c>
    </row>
    <row r="274" spans="2:9" x14ac:dyDescent="0.25">
      <c r="B274" s="6">
        <v>33625</v>
      </c>
      <c r="C274" s="43">
        <v>39.2121</v>
      </c>
      <c r="D274" s="43">
        <v>55.380099999999999</v>
      </c>
      <c r="E274" s="11">
        <v>58.8416</v>
      </c>
      <c r="F274" s="11">
        <v>59.316000000000003</v>
      </c>
      <c r="G274" s="11">
        <v>78.116699999999994</v>
      </c>
      <c r="H274" s="11">
        <v>56.180500000000002</v>
      </c>
      <c r="I274" s="44">
        <v>83.580200000000005</v>
      </c>
    </row>
    <row r="275" spans="2:9" x14ac:dyDescent="0.25">
      <c r="B275" s="6">
        <v>33750</v>
      </c>
      <c r="C275" s="43">
        <v>39.092100000000002</v>
      </c>
      <c r="D275" s="43">
        <v>55.3765</v>
      </c>
      <c r="E275" s="11">
        <v>59.011400000000002</v>
      </c>
      <c r="F275" s="11">
        <v>59.303899999999999</v>
      </c>
      <c r="G275" s="11">
        <v>78.172600000000003</v>
      </c>
      <c r="H275" s="11">
        <v>56.0197</v>
      </c>
      <c r="I275" s="44">
        <v>83.523300000000006</v>
      </c>
    </row>
    <row r="276" spans="2:9" x14ac:dyDescent="0.25">
      <c r="B276" s="6">
        <v>33875</v>
      </c>
      <c r="C276" s="43">
        <v>39.049399999999999</v>
      </c>
      <c r="D276" s="43">
        <v>55.653100000000002</v>
      </c>
      <c r="E276" s="11">
        <v>59.2881</v>
      </c>
      <c r="F276" s="11">
        <v>59.355800000000002</v>
      </c>
      <c r="G276" s="11">
        <v>78.3232</v>
      </c>
      <c r="H276" s="11">
        <v>55.834699999999998</v>
      </c>
      <c r="I276" s="44">
        <v>83.363699999999994</v>
      </c>
    </row>
    <row r="277" spans="2:9" x14ac:dyDescent="0.25">
      <c r="B277" s="6">
        <v>34000</v>
      </c>
      <c r="C277" s="43">
        <v>38.934800000000003</v>
      </c>
      <c r="D277" s="43">
        <v>56.062800000000003</v>
      </c>
      <c r="E277" s="11">
        <v>59.404899999999998</v>
      </c>
      <c r="F277" s="11">
        <v>59.625500000000002</v>
      </c>
      <c r="G277" s="11">
        <v>78.4666</v>
      </c>
      <c r="H277" s="11">
        <v>55.6633</v>
      </c>
      <c r="I277" s="44">
        <v>83.108900000000006</v>
      </c>
    </row>
    <row r="278" spans="2:9" x14ac:dyDescent="0.25">
      <c r="B278" s="6">
        <v>34125</v>
      </c>
      <c r="C278" s="43">
        <v>38.899000000000001</v>
      </c>
      <c r="D278" s="43">
        <v>56.4621</v>
      </c>
      <c r="E278" s="11">
        <v>59.570900000000002</v>
      </c>
      <c r="F278" s="11">
        <v>59.765099999999997</v>
      </c>
      <c r="G278" s="11">
        <v>78.454400000000007</v>
      </c>
      <c r="H278" s="11">
        <v>55.474800000000002</v>
      </c>
      <c r="I278" s="44">
        <v>82.863299999999995</v>
      </c>
    </row>
    <row r="279" spans="2:9" x14ac:dyDescent="0.25">
      <c r="B279" s="6">
        <v>34250</v>
      </c>
      <c r="C279" s="43">
        <v>38.8005</v>
      </c>
      <c r="D279" s="43">
        <v>56.783000000000001</v>
      </c>
      <c r="E279" s="11">
        <v>59.592399999999998</v>
      </c>
      <c r="F279" s="11">
        <v>59.617199999999997</v>
      </c>
      <c r="G279" s="11">
        <v>78.313999999999993</v>
      </c>
      <c r="H279" s="11">
        <v>55.311500000000002</v>
      </c>
      <c r="I279" s="44">
        <v>82.651300000000006</v>
      </c>
    </row>
    <row r="280" spans="2:9" x14ac:dyDescent="0.25">
      <c r="B280" s="6">
        <v>34375</v>
      </c>
      <c r="C280" s="43">
        <v>38.744900000000001</v>
      </c>
      <c r="D280" s="43">
        <v>56.790100000000002</v>
      </c>
      <c r="E280" s="11">
        <v>59.761099999999999</v>
      </c>
      <c r="F280" s="11">
        <v>59.571800000000003</v>
      </c>
      <c r="G280" s="11">
        <v>78.166600000000003</v>
      </c>
      <c r="H280" s="11">
        <v>55.146900000000002</v>
      </c>
      <c r="I280" s="44">
        <v>82.394000000000005</v>
      </c>
    </row>
    <row r="281" spans="2:9" x14ac:dyDescent="0.25">
      <c r="B281" s="6">
        <v>34500</v>
      </c>
      <c r="C281" s="43">
        <v>38.811900000000001</v>
      </c>
      <c r="D281" s="43">
        <v>56.610900000000001</v>
      </c>
      <c r="E281" s="11">
        <v>59.814799999999998</v>
      </c>
      <c r="F281" s="11">
        <v>59.7057</v>
      </c>
      <c r="G281" s="11">
        <v>78.090100000000007</v>
      </c>
      <c r="H281" s="11">
        <v>55.090499999999999</v>
      </c>
      <c r="I281" s="44">
        <v>82.318299999999994</v>
      </c>
    </row>
    <row r="282" spans="2:9" x14ac:dyDescent="0.25">
      <c r="B282" s="6">
        <v>34625</v>
      </c>
      <c r="C282" s="43">
        <v>38.854599999999998</v>
      </c>
      <c r="D282" s="43">
        <v>56.480600000000003</v>
      </c>
      <c r="E282" s="11">
        <v>59.871299999999998</v>
      </c>
      <c r="F282" s="11">
        <v>59.904499999999999</v>
      </c>
      <c r="G282" s="11">
        <v>78.103700000000003</v>
      </c>
      <c r="H282" s="11">
        <v>54.976599999999998</v>
      </c>
      <c r="I282" s="44">
        <v>82.325199999999995</v>
      </c>
    </row>
    <row r="283" spans="2:9" x14ac:dyDescent="0.25">
      <c r="B283" s="6">
        <v>34750</v>
      </c>
      <c r="C283" s="43">
        <v>38.758899999999997</v>
      </c>
      <c r="D283" s="43">
        <v>56.389699999999998</v>
      </c>
      <c r="E283" s="11">
        <v>59.824300000000001</v>
      </c>
      <c r="F283" s="11">
        <v>59.984900000000003</v>
      </c>
      <c r="G283" s="11">
        <v>78.057299999999998</v>
      </c>
      <c r="H283" s="11">
        <v>54.944600000000001</v>
      </c>
      <c r="I283" s="44">
        <v>82.091200000000001</v>
      </c>
    </row>
    <row r="284" spans="2:9" x14ac:dyDescent="0.25">
      <c r="B284" s="6">
        <v>34875</v>
      </c>
      <c r="C284" s="43">
        <v>38.681800000000003</v>
      </c>
      <c r="D284" s="43">
        <v>56.488199999999999</v>
      </c>
      <c r="E284" s="11">
        <v>59.617699999999999</v>
      </c>
      <c r="F284" s="11">
        <v>60.0794</v>
      </c>
      <c r="G284" s="11">
        <v>77.972800000000007</v>
      </c>
      <c r="H284" s="11">
        <v>55.073900000000002</v>
      </c>
      <c r="I284" s="44">
        <v>81.811000000000007</v>
      </c>
    </row>
    <row r="285" spans="2:9" x14ac:dyDescent="0.25">
      <c r="B285" s="6">
        <v>35000</v>
      </c>
      <c r="C285" s="43">
        <v>38.608400000000003</v>
      </c>
      <c r="D285" s="43">
        <v>56.618400000000001</v>
      </c>
      <c r="E285" s="11">
        <v>59.426099999999998</v>
      </c>
      <c r="F285" s="11">
        <v>60.374400000000001</v>
      </c>
      <c r="G285" s="11">
        <v>77.8352</v>
      </c>
      <c r="H285" s="11">
        <v>54.9923</v>
      </c>
      <c r="I285" s="44">
        <v>81.555400000000006</v>
      </c>
    </row>
    <row r="286" spans="2:9" x14ac:dyDescent="0.25">
      <c r="B286" s="6">
        <v>35125</v>
      </c>
      <c r="C286" s="43">
        <v>38.541899999999998</v>
      </c>
      <c r="D286" s="43">
        <v>56.7425</v>
      </c>
      <c r="E286" s="11">
        <v>59.265700000000002</v>
      </c>
      <c r="F286" s="11">
        <v>60.685000000000002</v>
      </c>
      <c r="G286" s="11">
        <v>77.743399999999994</v>
      </c>
      <c r="H286" s="11">
        <v>54.818199999999997</v>
      </c>
      <c r="I286" s="44">
        <v>81.393000000000001</v>
      </c>
    </row>
    <row r="287" spans="2:9" x14ac:dyDescent="0.25">
      <c r="B287" s="6">
        <v>35250</v>
      </c>
      <c r="C287" s="43">
        <v>38.431100000000001</v>
      </c>
      <c r="D287" s="43">
        <v>56.978299999999997</v>
      </c>
      <c r="E287" s="11">
        <v>59.318100000000001</v>
      </c>
      <c r="F287" s="11">
        <v>60.971299999999999</v>
      </c>
      <c r="G287" s="11">
        <v>77.946600000000004</v>
      </c>
      <c r="H287" s="11">
        <v>54.692100000000003</v>
      </c>
      <c r="I287" s="44">
        <v>81.260400000000004</v>
      </c>
    </row>
    <row r="288" spans="2:9" x14ac:dyDescent="0.25">
      <c r="B288" s="6">
        <v>35375</v>
      </c>
      <c r="C288" s="43">
        <v>38.298499999999997</v>
      </c>
      <c r="D288" s="43">
        <v>57.215200000000003</v>
      </c>
      <c r="E288" s="11">
        <v>59.302100000000003</v>
      </c>
      <c r="F288" s="11">
        <v>61.4681</v>
      </c>
      <c r="G288" s="11">
        <v>78.2958</v>
      </c>
      <c r="H288" s="11">
        <v>54.5824</v>
      </c>
      <c r="I288" s="44">
        <v>80.995900000000006</v>
      </c>
    </row>
    <row r="289" spans="2:9" x14ac:dyDescent="0.25">
      <c r="B289" s="6">
        <v>35500</v>
      </c>
      <c r="C289" s="43">
        <v>38.173699999999997</v>
      </c>
      <c r="D289" s="43">
        <v>57.648200000000003</v>
      </c>
      <c r="E289" s="11">
        <v>59.221499999999999</v>
      </c>
      <c r="F289" s="11">
        <v>61.913699999999999</v>
      </c>
      <c r="G289" s="11">
        <v>78.757599999999996</v>
      </c>
      <c r="H289" s="11">
        <v>54.548200000000001</v>
      </c>
      <c r="I289" s="44">
        <v>80.758799999999994</v>
      </c>
    </row>
    <row r="290" spans="2:9" x14ac:dyDescent="0.25">
      <c r="B290" s="6">
        <v>35625</v>
      </c>
      <c r="C290" s="43">
        <v>38.0839</v>
      </c>
      <c r="D290" s="43">
        <v>58.291699999999999</v>
      </c>
      <c r="E290" s="11">
        <v>59.147399999999998</v>
      </c>
      <c r="F290" s="11">
        <v>62.070999999999998</v>
      </c>
      <c r="G290" s="11">
        <v>78.935400000000001</v>
      </c>
      <c r="H290" s="11">
        <v>54.727800000000002</v>
      </c>
      <c r="I290" s="44">
        <v>80.561599999999999</v>
      </c>
    </row>
    <row r="291" spans="2:9" x14ac:dyDescent="0.25">
      <c r="B291" s="6">
        <v>35750</v>
      </c>
      <c r="C291" s="43">
        <v>37.979900000000001</v>
      </c>
      <c r="D291" s="43">
        <v>58.676499999999997</v>
      </c>
      <c r="E291" s="11">
        <v>59.164499999999997</v>
      </c>
      <c r="F291" s="11">
        <v>62.014600000000002</v>
      </c>
      <c r="G291" s="11">
        <v>79.188199999999995</v>
      </c>
      <c r="H291" s="11">
        <v>54.737299999999998</v>
      </c>
      <c r="I291" s="44">
        <v>80.308300000000003</v>
      </c>
    </row>
    <row r="292" spans="2:9" x14ac:dyDescent="0.25">
      <c r="B292" s="6">
        <v>35875</v>
      </c>
      <c r="C292" s="43">
        <v>37.8795</v>
      </c>
      <c r="D292" s="43">
        <v>58.978999999999999</v>
      </c>
      <c r="E292" s="11">
        <v>59.280799999999999</v>
      </c>
      <c r="F292" s="11">
        <v>62.049900000000001</v>
      </c>
      <c r="G292" s="11">
        <v>79.446100000000001</v>
      </c>
      <c r="H292" s="11">
        <v>54.7136</v>
      </c>
      <c r="I292" s="44">
        <v>80.045000000000002</v>
      </c>
    </row>
    <row r="293" spans="2:9" x14ac:dyDescent="0.25">
      <c r="B293" s="6">
        <v>36000</v>
      </c>
      <c r="C293" s="43">
        <v>37.740499999999997</v>
      </c>
      <c r="D293" s="43">
        <v>59.322699999999998</v>
      </c>
      <c r="E293" s="11">
        <v>59.222999999999999</v>
      </c>
      <c r="F293" s="11">
        <v>62.0854</v>
      </c>
      <c r="G293" s="11">
        <v>79.687200000000004</v>
      </c>
      <c r="H293" s="11">
        <v>55.031599999999997</v>
      </c>
      <c r="I293" s="44">
        <v>79.770200000000003</v>
      </c>
    </row>
    <row r="294" spans="2:9" x14ac:dyDescent="0.25">
      <c r="B294" s="6">
        <v>36125</v>
      </c>
      <c r="C294" s="43">
        <v>37.598599999999998</v>
      </c>
      <c r="D294" s="43">
        <v>59.603200000000001</v>
      </c>
      <c r="E294" s="11">
        <v>59.1616</v>
      </c>
      <c r="F294" s="11">
        <v>61.954500000000003</v>
      </c>
      <c r="G294" s="11">
        <v>79.942599999999999</v>
      </c>
      <c r="H294" s="11">
        <v>55.661299999999997</v>
      </c>
      <c r="I294" s="44">
        <v>79.5428</v>
      </c>
    </row>
    <row r="295" spans="2:9" x14ac:dyDescent="0.25">
      <c r="B295" s="6">
        <v>36250</v>
      </c>
      <c r="C295" s="43">
        <v>37.459099999999999</v>
      </c>
      <c r="D295" s="43">
        <v>59.631500000000003</v>
      </c>
      <c r="E295" s="11">
        <v>59.106999999999999</v>
      </c>
      <c r="F295" s="11">
        <v>61.780900000000003</v>
      </c>
      <c r="G295" s="11">
        <v>79.952399999999997</v>
      </c>
      <c r="H295" s="11">
        <v>56.055100000000003</v>
      </c>
      <c r="I295" s="44">
        <v>79.323800000000006</v>
      </c>
    </row>
    <row r="296" spans="2:9" x14ac:dyDescent="0.25">
      <c r="B296" s="6">
        <v>36375</v>
      </c>
      <c r="C296" s="43">
        <v>37.372700000000002</v>
      </c>
      <c r="D296" s="43">
        <v>59.665399999999998</v>
      </c>
      <c r="E296" s="11">
        <v>59.144500000000001</v>
      </c>
      <c r="F296" s="11">
        <v>61.573900000000002</v>
      </c>
      <c r="G296" s="11">
        <v>79.733099999999993</v>
      </c>
      <c r="H296" s="11">
        <v>56.338200000000001</v>
      </c>
      <c r="I296" s="44">
        <v>79.1006</v>
      </c>
    </row>
    <row r="297" spans="2:9" x14ac:dyDescent="0.25">
      <c r="B297" s="6">
        <v>36500</v>
      </c>
      <c r="C297" s="43">
        <v>37.3964</v>
      </c>
      <c r="D297" s="43">
        <v>59.750599999999999</v>
      </c>
      <c r="E297" s="11">
        <v>59.135899999999999</v>
      </c>
      <c r="F297" s="11">
        <v>61.382800000000003</v>
      </c>
      <c r="G297" s="11">
        <v>79.478499999999997</v>
      </c>
      <c r="H297" s="11">
        <v>56.488799999999998</v>
      </c>
      <c r="I297" s="44">
        <v>78.811800000000005</v>
      </c>
    </row>
    <row r="298" spans="2:9" x14ac:dyDescent="0.25">
      <c r="B298" s="6">
        <v>36625</v>
      </c>
      <c r="C298" s="43">
        <v>37.609299999999998</v>
      </c>
      <c r="D298" s="43">
        <v>59.7102</v>
      </c>
      <c r="E298" s="11">
        <v>59.091099999999997</v>
      </c>
      <c r="F298" s="11">
        <v>61.213900000000002</v>
      </c>
      <c r="G298" s="11">
        <v>79.244</v>
      </c>
      <c r="H298" s="11">
        <v>56.5961</v>
      </c>
      <c r="I298" s="44">
        <v>78.545500000000004</v>
      </c>
    </row>
    <row r="299" spans="2:9" x14ac:dyDescent="0.25">
      <c r="B299" s="6">
        <v>36750</v>
      </c>
      <c r="C299" s="43">
        <v>38.117100000000001</v>
      </c>
      <c r="D299" s="43">
        <v>59.617899999999999</v>
      </c>
      <c r="E299" s="11">
        <v>59.086399999999998</v>
      </c>
      <c r="F299" s="11">
        <v>61.055300000000003</v>
      </c>
      <c r="G299" s="11">
        <v>79.042000000000002</v>
      </c>
      <c r="H299" s="11">
        <v>56.626300000000001</v>
      </c>
      <c r="I299" s="44">
        <v>78.323899999999995</v>
      </c>
    </row>
    <row r="300" spans="2:9" x14ac:dyDescent="0.25">
      <c r="B300" s="6">
        <v>36875</v>
      </c>
      <c r="C300" s="43">
        <v>38.355800000000002</v>
      </c>
      <c r="D300" s="43">
        <v>59.632599999999996</v>
      </c>
      <c r="E300" s="11">
        <v>59.182299999999998</v>
      </c>
      <c r="F300" s="11">
        <v>60.889800000000001</v>
      </c>
      <c r="G300" s="11">
        <v>78.957700000000003</v>
      </c>
      <c r="H300" s="11">
        <v>56.633699999999997</v>
      </c>
      <c r="I300" s="44">
        <v>78.100499999999997</v>
      </c>
    </row>
    <row r="301" spans="2:9" x14ac:dyDescent="0.25">
      <c r="B301" s="6">
        <v>37000</v>
      </c>
      <c r="C301" s="43">
        <v>38.614899999999999</v>
      </c>
      <c r="D301" s="43">
        <v>59.651299999999999</v>
      </c>
      <c r="E301" s="11">
        <v>59.746699999999997</v>
      </c>
      <c r="F301" s="11">
        <v>60.724499999999999</v>
      </c>
      <c r="G301" s="11">
        <v>78.999099999999999</v>
      </c>
      <c r="H301" s="11">
        <v>56.633600000000001</v>
      </c>
      <c r="I301" s="44">
        <v>77.879099999999994</v>
      </c>
    </row>
    <row r="302" spans="2:9" x14ac:dyDescent="0.25">
      <c r="B302" s="6">
        <v>37125</v>
      </c>
      <c r="C302" s="43">
        <v>38.895800000000001</v>
      </c>
      <c r="D302" s="43">
        <v>59.720500000000001</v>
      </c>
      <c r="E302" s="11">
        <v>60.335500000000003</v>
      </c>
      <c r="F302" s="11">
        <v>60.656399999999998</v>
      </c>
      <c r="G302" s="11">
        <v>78.852699999999999</v>
      </c>
      <c r="H302" s="11">
        <v>56.699399999999997</v>
      </c>
      <c r="I302" s="44">
        <v>77.682299999999998</v>
      </c>
    </row>
    <row r="303" spans="2:9" x14ac:dyDescent="0.25">
      <c r="B303" s="6">
        <v>37250</v>
      </c>
      <c r="C303" s="43">
        <v>39.179900000000004</v>
      </c>
      <c r="D303" s="43">
        <v>59.792000000000002</v>
      </c>
      <c r="E303" s="11">
        <v>60.452100000000002</v>
      </c>
      <c r="F303" s="11">
        <v>60.580800000000004</v>
      </c>
      <c r="G303" s="11">
        <v>78.599100000000007</v>
      </c>
      <c r="H303" s="11">
        <v>56.724800000000002</v>
      </c>
      <c r="I303" s="44">
        <v>77.477699999999999</v>
      </c>
    </row>
    <row r="304" spans="2:9" x14ac:dyDescent="0.25">
      <c r="B304" s="6">
        <v>37375</v>
      </c>
      <c r="C304" s="43">
        <v>39.445</v>
      </c>
      <c r="D304" s="43">
        <v>59.863599999999998</v>
      </c>
      <c r="E304" s="11">
        <v>60.463099999999997</v>
      </c>
      <c r="F304" s="11">
        <v>60.4739</v>
      </c>
      <c r="G304" s="11">
        <v>78.355900000000005</v>
      </c>
      <c r="H304" s="11">
        <v>56.835000000000001</v>
      </c>
      <c r="I304" s="44">
        <v>77.250399999999999</v>
      </c>
    </row>
    <row r="305" spans="2:9" x14ac:dyDescent="0.25">
      <c r="B305" s="6">
        <v>37500</v>
      </c>
      <c r="C305" s="43">
        <v>39.601100000000002</v>
      </c>
      <c r="D305" s="43">
        <v>59.978000000000002</v>
      </c>
      <c r="E305" s="11">
        <v>60.347700000000003</v>
      </c>
      <c r="F305" s="11">
        <v>60.2834</v>
      </c>
      <c r="G305" s="11">
        <v>78.142899999999997</v>
      </c>
      <c r="H305" s="11">
        <v>57.086799999999997</v>
      </c>
      <c r="I305" s="44">
        <v>77.034800000000004</v>
      </c>
    </row>
    <row r="306" spans="2:9" x14ac:dyDescent="0.25">
      <c r="B306" s="6">
        <v>37625</v>
      </c>
      <c r="C306" s="43">
        <v>39.664900000000003</v>
      </c>
      <c r="D306" s="43">
        <v>60.325400000000002</v>
      </c>
      <c r="E306" s="11">
        <v>60.2348</v>
      </c>
      <c r="F306" s="11">
        <v>60.150199999999998</v>
      </c>
      <c r="G306" s="11">
        <v>77.986900000000006</v>
      </c>
      <c r="H306" s="11">
        <v>57.270099999999999</v>
      </c>
      <c r="I306" s="44">
        <v>76.923299999999998</v>
      </c>
    </row>
    <row r="307" spans="2:9" x14ac:dyDescent="0.25">
      <c r="B307" s="6">
        <v>37750</v>
      </c>
      <c r="C307" s="43">
        <v>39.666400000000003</v>
      </c>
      <c r="D307" s="43">
        <v>60.495100000000001</v>
      </c>
      <c r="E307" s="11">
        <v>60.267899999999997</v>
      </c>
      <c r="F307" s="11">
        <v>60.051900000000003</v>
      </c>
      <c r="G307" s="11">
        <v>77.817700000000002</v>
      </c>
      <c r="H307" s="11">
        <v>57.497500000000002</v>
      </c>
      <c r="I307" s="44">
        <v>76.739400000000003</v>
      </c>
    </row>
    <row r="308" spans="2:9" x14ac:dyDescent="0.25">
      <c r="B308" s="6">
        <v>37875</v>
      </c>
      <c r="C308" s="43">
        <v>39.669800000000002</v>
      </c>
      <c r="D308" s="43">
        <v>60.564700000000002</v>
      </c>
      <c r="E308" s="11">
        <v>60.488199999999999</v>
      </c>
      <c r="F308" s="11">
        <v>59.9313</v>
      </c>
      <c r="G308" s="11">
        <v>77.627200000000002</v>
      </c>
      <c r="H308" s="11">
        <v>57.916899999999998</v>
      </c>
      <c r="I308" s="44">
        <v>76.562200000000004</v>
      </c>
    </row>
    <row r="309" spans="2:9" x14ac:dyDescent="0.25">
      <c r="B309" s="6">
        <v>38000</v>
      </c>
      <c r="C309" s="43">
        <v>39.6571</v>
      </c>
      <c r="D309" s="43">
        <v>60.681699999999999</v>
      </c>
      <c r="E309" s="11">
        <v>60.6158</v>
      </c>
      <c r="F309" s="11">
        <v>59.762099999999997</v>
      </c>
      <c r="G309" s="11">
        <v>77.444000000000003</v>
      </c>
      <c r="H309" s="11">
        <v>57.939300000000003</v>
      </c>
      <c r="I309" s="44">
        <v>76.392300000000006</v>
      </c>
    </row>
    <row r="310" spans="2:9" x14ac:dyDescent="0.25">
      <c r="B310" s="6">
        <v>38125</v>
      </c>
      <c r="C310" s="43">
        <v>39.5777</v>
      </c>
      <c r="D310" s="43">
        <v>60.920999999999999</v>
      </c>
      <c r="E310" s="11">
        <v>60.685600000000001</v>
      </c>
      <c r="F310" s="11">
        <v>59.616900000000001</v>
      </c>
      <c r="G310" s="11">
        <v>77.252499999999998</v>
      </c>
      <c r="H310" s="11">
        <v>57.904699999999998</v>
      </c>
      <c r="I310" s="44">
        <v>76.197999999999993</v>
      </c>
    </row>
    <row r="311" spans="2:9" x14ac:dyDescent="0.25">
      <c r="B311" s="6">
        <v>38250</v>
      </c>
      <c r="C311" s="43">
        <v>39.491399999999999</v>
      </c>
      <c r="D311" s="43">
        <v>60.892000000000003</v>
      </c>
      <c r="E311" s="11">
        <v>60.591299999999997</v>
      </c>
      <c r="F311" s="11">
        <v>59.483600000000003</v>
      </c>
      <c r="G311" s="11">
        <v>77.041899999999998</v>
      </c>
      <c r="H311" s="11">
        <v>57.816800000000001</v>
      </c>
      <c r="I311" s="44">
        <v>76.094200000000001</v>
      </c>
    </row>
    <row r="312" spans="2:9" x14ac:dyDescent="0.25">
      <c r="B312" s="6">
        <v>38375</v>
      </c>
      <c r="C312" s="43">
        <v>39.489400000000003</v>
      </c>
      <c r="D312" s="43">
        <v>60.992800000000003</v>
      </c>
      <c r="E312" s="11">
        <v>60.497500000000002</v>
      </c>
      <c r="F312" s="11">
        <v>59.300800000000002</v>
      </c>
      <c r="G312" s="11">
        <v>76.856099999999998</v>
      </c>
      <c r="H312" s="11">
        <v>57.7044</v>
      </c>
      <c r="I312" s="44">
        <v>76.12</v>
      </c>
    </row>
    <row r="313" spans="2:9" x14ac:dyDescent="0.25">
      <c r="B313" s="6">
        <v>38500</v>
      </c>
      <c r="C313" s="43">
        <v>39.611199999999997</v>
      </c>
      <c r="D313" s="43">
        <v>61.012</v>
      </c>
      <c r="E313" s="11">
        <v>60.398600000000002</v>
      </c>
      <c r="F313" s="11">
        <v>59.156300000000002</v>
      </c>
      <c r="G313" s="11">
        <v>76.670900000000003</v>
      </c>
      <c r="H313" s="11">
        <v>57.668799999999997</v>
      </c>
      <c r="I313" s="44">
        <v>76.169899999999998</v>
      </c>
    </row>
    <row r="314" spans="2:9" x14ac:dyDescent="0.25">
      <c r="B314" s="6">
        <v>38625</v>
      </c>
      <c r="C314" s="43">
        <v>39.683300000000003</v>
      </c>
      <c r="D314" s="43">
        <v>61.152200000000001</v>
      </c>
      <c r="E314" s="11">
        <v>60.5578</v>
      </c>
      <c r="F314" s="11">
        <v>59.012500000000003</v>
      </c>
      <c r="G314" s="11">
        <v>76.695400000000006</v>
      </c>
      <c r="H314" s="11">
        <v>57.721400000000003</v>
      </c>
      <c r="I314" s="44">
        <v>76.172899999999998</v>
      </c>
    </row>
    <row r="315" spans="2:9" x14ac:dyDescent="0.25">
      <c r="B315" s="6">
        <v>38750</v>
      </c>
      <c r="C315" s="43">
        <v>39.613100000000003</v>
      </c>
      <c r="D315" s="43">
        <v>61.070799999999998</v>
      </c>
      <c r="E315" s="11">
        <v>60.638800000000003</v>
      </c>
      <c r="F315" s="11">
        <v>58.905999999999999</v>
      </c>
      <c r="G315" s="11">
        <v>76.772599999999997</v>
      </c>
      <c r="H315" s="11">
        <v>57.9253</v>
      </c>
      <c r="I315" s="44">
        <v>75.950999999999993</v>
      </c>
    </row>
    <row r="316" spans="2:9" x14ac:dyDescent="0.25">
      <c r="B316" s="6">
        <v>38875</v>
      </c>
      <c r="C316" s="43">
        <v>39.592300000000002</v>
      </c>
      <c r="D316" s="43">
        <v>61.0197</v>
      </c>
      <c r="E316" s="11">
        <v>60.596699999999998</v>
      </c>
      <c r="F316" s="11">
        <v>58.7866</v>
      </c>
      <c r="G316" s="11">
        <v>76.704599999999999</v>
      </c>
      <c r="H316" s="11">
        <v>58.065100000000001</v>
      </c>
      <c r="I316" s="44">
        <v>75.7423</v>
      </c>
    </row>
    <row r="317" spans="2:9" x14ac:dyDescent="0.25">
      <c r="B317" s="6">
        <v>39000</v>
      </c>
      <c r="C317" s="43">
        <v>39.485300000000002</v>
      </c>
      <c r="D317" s="43">
        <v>60.869100000000003</v>
      </c>
      <c r="E317" s="11">
        <v>60.661299999999997</v>
      </c>
      <c r="F317" s="11">
        <v>58.678100000000001</v>
      </c>
      <c r="G317" s="11">
        <v>76.645799999999994</v>
      </c>
      <c r="H317" s="11">
        <v>58.077500000000001</v>
      </c>
      <c r="I317" s="44">
        <v>75.620599999999996</v>
      </c>
    </row>
    <row r="318" spans="2:9" x14ac:dyDescent="0.25">
      <c r="B318" s="6">
        <v>39125</v>
      </c>
      <c r="C318" s="43">
        <v>39.415399999999998</v>
      </c>
      <c r="D318" s="43">
        <v>60.697000000000003</v>
      </c>
      <c r="E318" s="11">
        <v>60.8889</v>
      </c>
      <c r="F318" s="11">
        <v>58.573300000000003</v>
      </c>
      <c r="G318" s="11">
        <v>76.645600000000002</v>
      </c>
      <c r="H318" s="11">
        <v>58.035699999999999</v>
      </c>
      <c r="I318" s="44">
        <v>75.637799999999999</v>
      </c>
    </row>
    <row r="319" spans="2:9" x14ac:dyDescent="0.25">
      <c r="B319" s="6">
        <v>39250</v>
      </c>
      <c r="C319" s="43">
        <v>39.363500000000002</v>
      </c>
      <c r="D319" s="43">
        <v>60.602699999999999</v>
      </c>
      <c r="E319" s="11">
        <v>61.043399999999998</v>
      </c>
      <c r="F319" s="11">
        <v>58.474499999999999</v>
      </c>
      <c r="G319" s="11">
        <v>76.8613</v>
      </c>
      <c r="H319" s="11">
        <v>57.977400000000003</v>
      </c>
      <c r="I319" s="44">
        <v>75.790099999999995</v>
      </c>
    </row>
    <row r="320" spans="2:9" x14ac:dyDescent="0.25">
      <c r="B320" s="6">
        <v>39375</v>
      </c>
      <c r="C320" s="43">
        <v>39.494199999999999</v>
      </c>
      <c r="D320" s="43">
        <v>60.691299999999998</v>
      </c>
      <c r="E320" s="11">
        <v>61.101100000000002</v>
      </c>
      <c r="F320" s="11">
        <v>58.457999999999998</v>
      </c>
      <c r="G320" s="11">
        <v>77.139099999999999</v>
      </c>
      <c r="H320" s="11">
        <v>57.911799999999999</v>
      </c>
      <c r="I320" s="44">
        <v>76.136099999999999</v>
      </c>
    </row>
    <row r="321" spans="2:9" x14ac:dyDescent="0.25">
      <c r="B321" s="6">
        <v>39500</v>
      </c>
      <c r="C321" s="43">
        <v>39.672499999999999</v>
      </c>
      <c r="D321" s="43">
        <v>60.749000000000002</v>
      </c>
      <c r="E321" s="11">
        <v>61.044499999999999</v>
      </c>
      <c r="F321" s="11">
        <v>58.482500000000002</v>
      </c>
      <c r="G321" s="11">
        <v>77.209699999999998</v>
      </c>
      <c r="H321" s="11">
        <v>57.886600000000001</v>
      </c>
      <c r="I321" s="44">
        <v>76.097800000000007</v>
      </c>
    </row>
    <row r="322" spans="2:9" x14ac:dyDescent="0.25">
      <c r="B322" s="6">
        <v>39625</v>
      </c>
      <c r="C322" s="43">
        <v>39.828299999999999</v>
      </c>
      <c r="D322" s="43">
        <v>60.674900000000001</v>
      </c>
      <c r="E322" s="11">
        <v>61.038200000000003</v>
      </c>
      <c r="F322" s="11">
        <v>58.4208</v>
      </c>
      <c r="G322" s="11">
        <v>77.057900000000004</v>
      </c>
      <c r="H322" s="11">
        <v>57.853499999999997</v>
      </c>
      <c r="I322" s="44">
        <v>76.164599999999993</v>
      </c>
    </row>
    <row r="323" spans="2:9" x14ac:dyDescent="0.25">
      <c r="B323" s="6">
        <v>39750</v>
      </c>
      <c r="C323" s="43">
        <v>39.909999999999997</v>
      </c>
      <c r="D323" s="43">
        <v>60.678400000000003</v>
      </c>
      <c r="E323" s="11">
        <v>61.220100000000002</v>
      </c>
      <c r="F323" s="11">
        <v>58.270800000000001</v>
      </c>
      <c r="G323" s="11">
        <v>76.922300000000007</v>
      </c>
      <c r="H323" s="11">
        <v>57.761800000000001</v>
      </c>
      <c r="I323" s="44">
        <v>76.443100000000001</v>
      </c>
    </row>
    <row r="324" spans="2:9" x14ac:dyDescent="0.25">
      <c r="B324" s="6">
        <v>39875</v>
      </c>
      <c r="C324" s="43">
        <v>39.990400000000001</v>
      </c>
      <c r="D324" s="43">
        <v>60.684699999999999</v>
      </c>
      <c r="E324" s="11">
        <v>61.246299999999998</v>
      </c>
      <c r="F324" s="11">
        <v>58.109299999999998</v>
      </c>
      <c r="G324" s="11">
        <v>76.83</v>
      </c>
      <c r="H324" s="11">
        <v>57.6631</v>
      </c>
      <c r="I324" s="44">
        <v>76.638999999999996</v>
      </c>
    </row>
    <row r="325" spans="2:9" x14ac:dyDescent="0.25">
      <c r="B325" s="6">
        <v>40000</v>
      </c>
      <c r="C325" s="43">
        <v>40.1922</v>
      </c>
      <c r="D325" s="43">
        <v>60.707900000000002</v>
      </c>
      <c r="E325" s="11">
        <v>61.465299999999999</v>
      </c>
      <c r="F325" s="11">
        <v>57.980800000000002</v>
      </c>
      <c r="G325" s="11">
        <v>76.935000000000002</v>
      </c>
      <c r="H325" s="11">
        <v>57.609200000000001</v>
      </c>
      <c r="I325" s="44">
        <v>76.851299999999995</v>
      </c>
    </row>
    <row r="326" spans="2:9" x14ac:dyDescent="0.25">
      <c r="B326" s="6">
        <v>40125</v>
      </c>
      <c r="C326" s="43">
        <v>40.304299999999998</v>
      </c>
      <c r="D326" s="43">
        <v>60.776200000000003</v>
      </c>
      <c r="E326" s="11">
        <v>61.875399999999999</v>
      </c>
      <c r="F326" s="11">
        <v>57.921100000000003</v>
      </c>
      <c r="G326" s="11">
        <v>77.010199999999998</v>
      </c>
      <c r="H326" s="11">
        <v>57.492400000000004</v>
      </c>
      <c r="I326" s="44">
        <v>76.997299999999996</v>
      </c>
    </row>
    <row r="327" spans="2:9" x14ac:dyDescent="0.25">
      <c r="B327" s="6">
        <v>40250</v>
      </c>
      <c r="C327" s="43">
        <v>40.268000000000001</v>
      </c>
      <c r="D327" s="43">
        <v>60.914700000000003</v>
      </c>
      <c r="E327" s="11">
        <v>62.351500000000001</v>
      </c>
      <c r="F327" s="11">
        <v>57.888399999999997</v>
      </c>
      <c r="G327" s="11">
        <v>77.116799999999998</v>
      </c>
      <c r="H327" s="11">
        <v>57.384399999999999</v>
      </c>
      <c r="I327" s="44">
        <v>77.283199999999994</v>
      </c>
    </row>
    <row r="328" spans="2:9" x14ac:dyDescent="0.25">
      <c r="B328" s="6">
        <v>40375</v>
      </c>
      <c r="C328" s="43">
        <v>40.199599999999997</v>
      </c>
      <c r="D328" s="43">
        <v>60.838900000000002</v>
      </c>
      <c r="E328" s="11">
        <v>62.889099999999999</v>
      </c>
      <c r="F328" s="11">
        <v>57.897399999999998</v>
      </c>
      <c r="G328" s="11">
        <v>77.2286</v>
      </c>
      <c r="H328" s="11">
        <v>57.292200000000001</v>
      </c>
      <c r="I328" s="44">
        <v>77.367599999999996</v>
      </c>
    </row>
    <row r="329" spans="2:9" x14ac:dyDescent="0.25">
      <c r="B329" s="6">
        <v>40500</v>
      </c>
      <c r="C329" s="43">
        <v>40.122500000000002</v>
      </c>
      <c r="D329" s="43">
        <v>60.755600000000001</v>
      </c>
      <c r="E329" s="11">
        <v>63.183399999999999</v>
      </c>
      <c r="F329" s="11">
        <v>57.782600000000002</v>
      </c>
      <c r="G329" s="11">
        <v>77.240600000000001</v>
      </c>
      <c r="H329" s="11">
        <v>57.172699999999999</v>
      </c>
      <c r="I329" s="44">
        <v>77.247699999999995</v>
      </c>
    </row>
    <row r="330" spans="2:9" x14ac:dyDescent="0.25">
      <c r="B330" s="6">
        <v>40625</v>
      </c>
      <c r="C330" s="43">
        <v>40.019100000000002</v>
      </c>
      <c r="D330" s="43">
        <v>60.7166</v>
      </c>
      <c r="E330" s="11">
        <v>63.214100000000002</v>
      </c>
      <c r="F330" s="11">
        <v>57.819600000000001</v>
      </c>
      <c r="G330" s="11">
        <v>77.252600000000001</v>
      </c>
      <c r="H330" s="11">
        <v>57.004100000000001</v>
      </c>
      <c r="I330" s="44">
        <v>77.309600000000003</v>
      </c>
    </row>
    <row r="331" spans="2:9" x14ac:dyDescent="0.25">
      <c r="B331" s="6">
        <v>40750</v>
      </c>
      <c r="C331" s="43">
        <v>40.032600000000002</v>
      </c>
      <c r="D331" s="43">
        <v>60.743000000000002</v>
      </c>
      <c r="E331" s="11">
        <v>63.234099999999998</v>
      </c>
      <c r="F331" s="11">
        <v>57.973999999999997</v>
      </c>
      <c r="G331" s="11">
        <v>77.348699999999994</v>
      </c>
      <c r="H331" s="11">
        <v>56.837400000000002</v>
      </c>
      <c r="I331" s="44">
        <v>77.348299999999995</v>
      </c>
    </row>
    <row r="332" spans="2:9" x14ac:dyDescent="0.25">
      <c r="B332" s="6">
        <v>40875</v>
      </c>
      <c r="C332" s="43">
        <v>40.0212</v>
      </c>
      <c r="D332" s="43">
        <v>60.728200000000001</v>
      </c>
      <c r="E332" s="11">
        <v>63.2395</v>
      </c>
      <c r="F332" s="11">
        <v>58.039299999999997</v>
      </c>
      <c r="G332" s="11">
        <v>77.459900000000005</v>
      </c>
      <c r="H332" s="11">
        <v>56.694800000000001</v>
      </c>
      <c r="I332" s="44">
        <v>77.297700000000006</v>
      </c>
    </row>
    <row r="333" spans="2:9" x14ac:dyDescent="0.25">
      <c r="B333" s="6">
        <v>41000</v>
      </c>
      <c r="C333" s="43">
        <v>39.919400000000003</v>
      </c>
      <c r="D333" s="43">
        <v>60.727800000000002</v>
      </c>
      <c r="E333" s="11">
        <v>63.379100000000001</v>
      </c>
      <c r="F333" s="11">
        <v>58.0002</v>
      </c>
      <c r="G333" s="11">
        <v>77.435500000000005</v>
      </c>
      <c r="H333" s="11">
        <v>56.541200000000003</v>
      </c>
      <c r="I333" s="44">
        <v>77.363799999999998</v>
      </c>
    </row>
    <row r="334" spans="2:9" x14ac:dyDescent="0.25">
      <c r="B334" s="6">
        <v>41125</v>
      </c>
      <c r="C334" s="43">
        <v>39.798699999999997</v>
      </c>
      <c r="D334" s="43">
        <v>60.753500000000003</v>
      </c>
      <c r="E334" s="11">
        <v>63.474299999999999</v>
      </c>
      <c r="F334" s="11">
        <v>57.925699999999999</v>
      </c>
      <c r="G334" s="11">
        <v>77.441199999999995</v>
      </c>
      <c r="H334" s="11">
        <v>56.417499999999997</v>
      </c>
      <c r="I334" s="44">
        <v>77.653099999999995</v>
      </c>
    </row>
    <row r="335" spans="2:9" x14ac:dyDescent="0.25">
      <c r="B335" s="6">
        <v>41250</v>
      </c>
      <c r="C335" s="43">
        <v>39.726599999999998</v>
      </c>
      <c r="D335" s="43">
        <v>61.049799999999998</v>
      </c>
      <c r="E335" s="11">
        <v>63.611400000000003</v>
      </c>
      <c r="F335" s="11">
        <v>57.796100000000003</v>
      </c>
      <c r="G335" s="11">
        <v>77.428700000000006</v>
      </c>
      <c r="H335" s="11">
        <v>56.500500000000002</v>
      </c>
      <c r="I335" s="44">
        <v>78.385000000000005</v>
      </c>
    </row>
    <row r="336" spans="2:9" x14ac:dyDescent="0.25">
      <c r="B336" s="6">
        <v>41375</v>
      </c>
      <c r="C336" s="43">
        <v>39.704999999999998</v>
      </c>
      <c r="D336" s="43">
        <v>61.295499999999997</v>
      </c>
      <c r="E336" s="11">
        <v>63.8249</v>
      </c>
      <c r="F336" s="11">
        <v>57.737000000000002</v>
      </c>
      <c r="G336" s="11">
        <v>77.249600000000001</v>
      </c>
      <c r="H336" s="11">
        <v>56.710299999999997</v>
      </c>
      <c r="I336" s="44">
        <v>78.938900000000004</v>
      </c>
    </row>
    <row r="337" spans="2:9" x14ac:dyDescent="0.25">
      <c r="B337" s="6">
        <v>41500</v>
      </c>
      <c r="C337" s="43">
        <v>39.6051</v>
      </c>
      <c r="D337" s="43">
        <v>61.441800000000001</v>
      </c>
      <c r="E337" s="11">
        <v>64.208799999999997</v>
      </c>
      <c r="F337" s="11">
        <v>57.670299999999997</v>
      </c>
      <c r="G337" s="11">
        <v>77.029399999999995</v>
      </c>
      <c r="H337" s="11">
        <v>56.948300000000003</v>
      </c>
      <c r="I337" s="44">
        <v>79.242599999999996</v>
      </c>
    </row>
    <row r="338" spans="2:9" x14ac:dyDescent="0.25">
      <c r="B338" s="6">
        <v>41625</v>
      </c>
      <c r="C338" s="43">
        <v>39.502200000000002</v>
      </c>
      <c r="D338" s="43">
        <v>61.454500000000003</v>
      </c>
      <c r="E338" s="11">
        <v>64.496200000000002</v>
      </c>
      <c r="F338" s="11">
        <v>57.581600000000002</v>
      </c>
      <c r="G338" s="11">
        <v>76.960800000000006</v>
      </c>
      <c r="H338" s="11">
        <v>57.057600000000001</v>
      </c>
      <c r="I338" s="44">
        <v>79.736900000000006</v>
      </c>
    </row>
    <row r="339" spans="2:9" x14ac:dyDescent="0.25">
      <c r="B339" s="6">
        <v>41750</v>
      </c>
      <c r="C339" s="43">
        <v>39.391300000000001</v>
      </c>
      <c r="D339" s="43">
        <v>61.370600000000003</v>
      </c>
      <c r="E339" s="11">
        <v>64.600999999999999</v>
      </c>
      <c r="F339" s="11">
        <v>57.483199999999997</v>
      </c>
      <c r="G339" s="11">
        <v>76.886099999999999</v>
      </c>
      <c r="H339" s="11">
        <v>57.006599999999999</v>
      </c>
      <c r="I339" s="44">
        <v>79.795199999999994</v>
      </c>
    </row>
    <row r="340" spans="2:9" x14ac:dyDescent="0.25">
      <c r="B340" s="6">
        <v>41875</v>
      </c>
      <c r="C340" s="43">
        <v>39.257899999999999</v>
      </c>
      <c r="D340" s="43">
        <v>61.307600000000001</v>
      </c>
      <c r="E340" s="11">
        <v>64.662400000000005</v>
      </c>
      <c r="F340" s="11">
        <v>57.395499999999998</v>
      </c>
      <c r="G340" s="11">
        <v>76.9114</v>
      </c>
      <c r="H340" s="11">
        <v>56.889299999999999</v>
      </c>
      <c r="I340" s="44">
        <v>79.792500000000004</v>
      </c>
    </row>
    <row r="341" spans="2:9" x14ac:dyDescent="0.25">
      <c r="B341" s="6">
        <v>42000</v>
      </c>
      <c r="C341" s="43">
        <v>39.115200000000002</v>
      </c>
      <c r="D341" s="43">
        <v>61.352400000000003</v>
      </c>
      <c r="E341" s="11">
        <v>64.77</v>
      </c>
      <c r="F341" s="11">
        <v>57.3767</v>
      </c>
      <c r="G341" s="11">
        <v>77.094399999999993</v>
      </c>
      <c r="H341" s="11">
        <v>56.776499999999999</v>
      </c>
      <c r="I341" s="44">
        <v>79.683199999999999</v>
      </c>
    </row>
    <row r="342" spans="2:9" x14ac:dyDescent="0.25">
      <c r="B342" s="6">
        <v>42125</v>
      </c>
      <c r="C342" s="43">
        <v>39.013399999999997</v>
      </c>
      <c r="D342" s="43">
        <v>61.37</v>
      </c>
      <c r="E342" s="11">
        <v>64.817499999999995</v>
      </c>
      <c r="F342" s="11">
        <v>57.332099999999997</v>
      </c>
      <c r="G342" s="11">
        <v>77.370099999999994</v>
      </c>
      <c r="H342" s="11">
        <v>56.667499999999997</v>
      </c>
      <c r="I342" s="44">
        <v>79.504199999999997</v>
      </c>
    </row>
    <row r="343" spans="2:9" x14ac:dyDescent="0.25">
      <c r="B343" s="6">
        <v>42250</v>
      </c>
      <c r="C343" s="43">
        <v>38.919499999999999</v>
      </c>
      <c r="D343" s="43">
        <v>61.313899999999997</v>
      </c>
      <c r="E343" s="11">
        <v>64.718800000000002</v>
      </c>
      <c r="F343" s="11">
        <v>57.269799999999996</v>
      </c>
      <c r="G343" s="11">
        <v>77.700500000000005</v>
      </c>
      <c r="H343" s="11">
        <v>56.591999999999999</v>
      </c>
      <c r="I343" s="44">
        <v>79.369100000000003</v>
      </c>
    </row>
    <row r="344" spans="2:9" x14ac:dyDescent="0.25">
      <c r="B344" s="6">
        <v>42375</v>
      </c>
      <c r="C344" s="43">
        <v>38.9251</v>
      </c>
      <c r="D344" s="43">
        <v>61.229599999999998</v>
      </c>
      <c r="E344" s="11">
        <v>64.621099999999998</v>
      </c>
      <c r="F344" s="11">
        <v>57.427100000000003</v>
      </c>
      <c r="G344" s="11">
        <v>77.924899999999994</v>
      </c>
      <c r="H344" s="11">
        <v>56.531300000000002</v>
      </c>
      <c r="I344" s="44">
        <v>79.240200000000002</v>
      </c>
    </row>
    <row r="345" spans="2:9" x14ac:dyDescent="0.25">
      <c r="B345" s="6">
        <v>42500</v>
      </c>
      <c r="C345" s="43">
        <v>38.9801</v>
      </c>
      <c r="D345" s="43">
        <v>61.2759</v>
      </c>
      <c r="E345" s="11">
        <v>64.4435</v>
      </c>
      <c r="F345" s="11">
        <v>57.4831</v>
      </c>
      <c r="G345" s="11">
        <v>77.974500000000006</v>
      </c>
      <c r="H345" s="11">
        <v>56.506900000000002</v>
      </c>
      <c r="I345" s="44">
        <v>79.102999999999994</v>
      </c>
    </row>
    <row r="346" spans="2:9" x14ac:dyDescent="0.25">
      <c r="B346" s="6">
        <v>42625</v>
      </c>
      <c r="C346" s="43">
        <v>38.9133</v>
      </c>
      <c r="D346" s="43">
        <v>61.37</v>
      </c>
      <c r="E346" s="11">
        <v>64.295699999999997</v>
      </c>
      <c r="F346" s="11">
        <v>57.573099999999997</v>
      </c>
      <c r="G346" s="11">
        <v>77.854399999999998</v>
      </c>
      <c r="H346" s="11">
        <v>56.526200000000003</v>
      </c>
      <c r="I346" s="44">
        <v>79.016499999999994</v>
      </c>
    </row>
    <row r="347" spans="2:9" x14ac:dyDescent="0.25">
      <c r="B347" s="6">
        <v>42750</v>
      </c>
      <c r="C347" s="43">
        <v>39.008499999999998</v>
      </c>
      <c r="D347" s="43">
        <v>61.5593</v>
      </c>
      <c r="E347" s="11">
        <v>64.144099999999995</v>
      </c>
      <c r="F347" s="11">
        <v>57.686599999999999</v>
      </c>
      <c r="G347" s="11">
        <v>77.768500000000003</v>
      </c>
      <c r="H347" s="11">
        <v>56.701999999999998</v>
      </c>
      <c r="I347" s="44">
        <v>78.912400000000005</v>
      </c>
    </row>
    <row r="348" spans="2:9" x14ac:dyDescent="0.25">
      <c r="B348" s="6">
        <v>42875</v>
      </c>
      <c r="C348" s="43">
        <v>39.173999999999999</v>
      </c>
      <c r="D348" s="43">
        <v>61.559899999999999</v>
      </c>
      <c r="E348" s="11">
        <v>64.017700000000005</v>
      </c>
      <c r="F348" s="11">
        <v>57.745199999999997</v>
      </c>
      <c r="G348" s="11">
        <v>77.698700000000002</v>
      </c>
      <c r="H348" s="11">
        <v>56.935499999999998</v>
      </c>
      <c r="I348" s="44">
        <v>78.770099999999999</v>
      </c>
    </row>
    <row r="349" spans="2:9" x14ac:dyDescent="0.25">
      <c r="B349" s="6">
        <v>43000</v>
      </c>
      <c r="C349" s="43">
        <v>39.409799999999997</v>
      </c>
      <c r="D349" s="43">
        <v>61.526299999999999</v>
      </c>
      <c r="E349" s="11">
        <v>63.872399999999999</v>
      </c>
      <c r="F349" s="11">
        <v>57.7684</v>
      </c>
      <c r="G349" s="11">
        <v>77.598699999999994</v>
      </c>
      <c r="H349" s="11">
        <v>57.013399999999997</v>
      </c>
      <c r="I349" s="44">
        <v>78.620900000000006</v>
      </c>
    </row>
    <row r="350" spans="2:9" x14ac:dyDescent="0.25">
      <c r="B350" s="6">
        <v>43125</v>
      </c>
      <c r="C350" s="43">
        <v>39.601199999999999</v>
      </c>
      <c r="D350" s="43">
        <v>61.498600000000003</v>
      </c>
      <c r="E350" s="11">
        <v>63.801400000000001</v>
      </c>
      <c r="F350" s="11">
        <v>57.648499999999999</v>
      </c>
      <c r="G350" s="11">
        <v>77.445700000000002</v>
      </c>
      <c r="H350" s="11">
        <v>57.0366</v>
      </c>
      <c r="I350" s="44">
        <v>78.571700000000007</v>
      </c>
    </row>
    <row r="351" spans="2:9" x14ac:dyDescent="0.25">
      <c r="B351" s="6">
        <v>43250</v>
      </c>
      <c r="C351" s="43">
        <v>39.636000000000003</v>
      </c>
      <c r="D351" s="43">
        <v>61.593600000000002</v>
      </c>
      <c r="E351" s="11">
        <v>63.745600000000003</v>
      </c>
      <c r="F351" s="11">
        <v>57.5854</v>
      </c>
      <c r="G351" s="11">
        <v>77.295500000000004</v>
      </c>
      <c r="H351" s="11">
        <v>57.023099999999999</v>
      </c>
      <c r="I351" s="44">
        <v>78.488399999999999</v>
      </c>
    </row>
    <row r="352" spans="2:9" x14ac:dyDescent="0.25">
      <c r="B352" s="6">
        <v>43375</v>
      </c>
      <c r="C352" s="43">
        <v>39.544699999999999</v>
      </c>
      <c r="D352" s="43">
        <v>61.563600000000001</v>
      </c>
      <c r="E352" s="11">
        <v>63.5764</v>
      </c>
      <c r="F352" s="11">
        <v>57.485300000000002</v>
      </c>
      <c r="G352" s="11">
        <v>77.110200000000006</v>
      </c>
      <c r="H352" s="11">
        <v>57.151299999999999</v>
      </c>
      <c r="I352" s="44">
        <v>78.471699999999998</v>
      </c>
    </row>
    <row r="353" spans="2:9" x14ac:dyDescent="0.25">
      <c r="B353" s="6">
        <v>43500</v>
      </c>
      <c r="C353" s="43">
        <v>39.483199999999997</v>
      </c>
      <c r="D353" s="43">
        <v>61.521700000000003</v>
      </c>
      <c r="E353" s="11">
        <v>63.416800000000002</v>
      </c>
      <c r="F353" s="11">
        <v>57.429900000000004</v>
      </c>
      <c r="G353" s="11">
        <v>76.937600000000003</v>
      </c>
      <c r="H353" s="11">
        <v>57.262099999999997</v>
      </c>
      <c r="I353" s="44">
        <v>78.4559</v>
      </c>
    </row>
    <row r="354" spans="2:9" x14ac:dyDescent="0.25">
      <c r="B354" s="6">
        <v>43625</v>
      </c>
      <c r="C354" s="43">
        <v>39.441499999999998</v>
      </c>
      <c r="D354" s="43">
        <v>61.545900000000003</v>
      </c>
      <c r="E354" s="11">
        <v>63.303699999999999</v>
      </c>
      <c r="F354" s="11">
        <v>57.399700000000003</v>
      </c>
      <c r="G354" s="11">
        <v>76.734999999999999</v>
      </c>
      <c r="H354" s="11">
        <v>57.317999999999998</v>
      </c>
      <c r="I354" s="44">
        <v>78.5595</v>
      </c>
    </row>
    <row r="355" spans="2:9" x14ac:dyDescent="0.25">
      <c r="B355" s="6">
        <v>43750</v>
      </c>
      <c r="C355" s="43">
        <v>39.400500000000001</v>
      </c>
      <c r="D355" s="43">
        <v>61.589300000000001</v>
      </c>
      <c r="E355" s="11">
        <v>63.278300000000002</v>
      </c>
      <c r="F355" s="11">
        <v>57.3626</v>
      </c>
      <c r="G355" s="11">
        <v>76.52</v>
      </c>
      <c r="H355" s="11">
        <v>57.366900000000001</v>
      </c>
      <c r="I355" s="44">
        <v>78.617400000000004</v>
      </c>
    </row>
    <row r="356" spans="2:9" x14ac:dyDescent="0.25">
      <c r="B356" s="6">
        <v>43875</v>
      </c>
      <c r="C356" s="43">
        <v>39.3446</v>
      </c>
      <c r="D356" s="43">
        <v>61.6021</v>
      </c>
      <c r="E356" s="11">
        <v>63.277000000000001</v>
      </c>
      <c r="F356" s="11">
        <v>57.427599999999998</v>
      </c>
      <c r="G356" s="11">
        <v>76.313400000000001</v>
      </c>
      <c r="H356" s="11">
        <v>57.390500000000003</v>
      </c>
      <c r="I356" s="44">
        <v>78.606200000000001</v>
      </c>
    </row>
    <row r="357" spans="2:9" x14ac:dyDescent="0.25">
      <c r="B357" s="6">
        <v>44000</v>
      </c>
      <c r="C357" s="43">
        <v>39.268999999999998</v>
      </c>
      <c r="D357" s="43">
        <v>61.612900000000003</v>
      </c>
      <c r="E357" s="11">
        <v>63.248800000000003</v>
      </c>
      <c r="F357" s="11">
        <v>57.4895</v>
      </c>
      <c r="G357" s="11">
        <v>76.133799999999994</v>
      </c>
      <c r="H357" s="11">
        <v>57.536000000000001</v>
      </c>
      <c r="I357" s="44">
        <v>78.513800000000003</v>
      </c>
    </row>
    <row r="358" spans="2:9" x14ac:dyDescent="0.25">
      <c r="B358" s="6">
        <v>44125</v>
      </c>
      <c r="C358" s="43">
        <v>39.336500000000001</v>
      </c>
      <c r="D358" s="43">
        <v>61.852400000000003</v>
      </c>
      <c r="E358" s="11">
        <v>63.442399999999999</v>
      </c>
      <c r="F358" s="11">
        <v>57.383800000000001</v>
      </c>
      <c r="G358" s="11">
        <v>75.98</v>
      </c>
      <c r="H358" s="11">
        <v>57.640099999999997</v>
      </c>
      <c r="I358" s="44">
        <v>78.379300000000001</v>
      </c>
    </row>
    <row r="359" spans="2:9" x14ac:dyDescent="0.25">
      <c r="B359" s="6">
        <v>44250</v>
      </c>
      <c r="C359" s="43">
        <v>39.323599999999999</v>
      </c>
      <c r="D359" s="43">
        <v>62.252600000000001</v>
      </c>
      <c r="E359" s="11">
        <v>63.567599999999999</v>
      </c>
      <c r="F359" s="11">
        <v>57.317799999999998</v>
      </c>
      <c r="G359" s="11">
        <v>75.817800000000005</v>
      </c>
      <c r="H359" s="11">
        <v>57.707099999999997</v>
      </c>
      <c r="I359" s="44">
        <v>78.392200000000003</v>
      </c>
    </row>
    <row r="360" spans="2:9" x14ac:dyDescent="0.25">
      <c r="B360" s="6">
        <v>44375</v>
      </c>
      <c r="C360" s="43">
        <v>39.234499999999997</v>
      </c>
      <c r="D360" s="43">
        <v>62.625500000000002</v>
      </c>
      <c r="E360" s="11">
        <v>63.689700000000002</v>
      </c>
      <c r="F360" s="11">
        <v>57.2761</v>
      </c>
      <c r="G360" s="11">
        <v>75.611800000000002</v>
      </c>
      <c r="H360" s="11">
        <v>57.660699999999999</v>
      </c>
      <c r="I360" s="44">
        <v>78.278800000000004</v>
      </c>
    </row>
    <row r="361" spans="2:9" x14ac:dyDescent="0.25">
      <c r="B361" s="6">
        <v>44500</v>
      </c>
      <c r="C361" s="43">
        <v>39.194400000000002</v>
      </c>
      <c r="D361" s="43">
        <v>62.8795</v>
      </c>
      <c r="E361" s="11">
        <v>63.743899999999996</v>
      </c>
      <c r="F361" s="11">
        <v>57.274099999999997</v>
      </c>
      <c r="G361" s="11">
        <v>75.425700000000006</v>
      </c>
      <c r="H361" s="11">
        <v>57.674999999999997</v>
      </c>
      <c r="I361" s="44">
        <v>78.180300000000003</v>
      </c>
    </row>
    <row r="362" spans="2:9" x14ac:dyDescent="0.25">
      <c r="B362" s="6">
        <v>44625</v>
      </c>
      <c r="C362" s="43">
        <v>39.253300000000003</v>
      </c>
      <c r="D362" s="43">
        <v>63.044899999999998</v>
      </c>
      <c r="E362" s="11">
        <v>63.7303</v>
      </c>
      <c r="F362" s="11">
        <v>57.324800000000003</v>
      </c>
      <c r="G362" s="11">
        <v>75.234200000000001</v>
      </c>
      <c r="H362" s="11">
        <v>57.722099999999998</v>
      </c>
      <c r="I362" s="44">
        <v>78.100800000000007</v>
      </c>
    </row>
    <row r="363" spans="2:9" x14ac:dyDescent="0.25">
      <c r="B363" s="6">
        <v>44750</v>
      </c>
      <c r="C363" s="43">
        <v>39.267899999999997</v>
      </c>
      <c r="D363" s="43">
        <v>63.0916</v>
      </c>
      <c r="E363" s="11">
        <v>63.886699999999998</v>
      </c>
      <c r="F363" s="11">
        <v>57.2973</v>
      </c>
      <c r="G363" s="11">
        <v>75.096900000000005</v>
      </c>
      <c r="H363" s="11">
        <v>57.8583</v>
      </c>
      <c r="I363" s="44">
        <v>78.144900000000007</v>
      </c>
    </row>
    <row r="364" spans="2:9" x14ac:dyDescent="0.25">
      <c r="B364" s="6">
        <v>44875</v>
      </c>
      <c r="C364" s="43">
        <v>39.218200000000003</v>
      </c>
      <c r="D364" s="43">
        <v>63.013399999999997</v>
      </c>
      <c r="E364" s="11">
        <v>64.072900000000004</v>
      </c>
      <c r="F364" s="11">
        <v>57.201799999999999</v>
      </c>
      <c r="G364" s="11">
        <v>74.932500000000005</v>
      </c>
      <c r="H364" s="11">
        <v>57.968000000000004</v>
      </c>
      <c r="I364" s="44">
        <v>78.215000000000003</v>
      </c>
    </row>
    <row r="365" spans="2:9" x14ac:dyDescent="0.25">
      <c r="B365" s="6">
        <v>45000</v>
      </c>
      <c r="C365" s="43">
        <v>39.097200000000001</v>
      </c>
      <c r="D365" s="43">
        <v>62.930999999999997</v>
      </c>
      <c r="E365" s="11">
        <v>64.106999999999999</v>
      </c>
      <c r="F365" s="11">
        <v>57.147599999999997</v>
      </c>
      <c r="G365" s="11">
        <v>74.810699999999997</v>
      </c>
      <c r="H365" s="11">
        <v>58.228999999999999</v>
      </c>
      <c r="I365" s="44">
        <v>78.430800000000005</v>
      </c>
    </row>
    <row r="366" spans="2:9" x14ac:dyDescent="0.25">
      <c r="B366" s="6">
        <v>45125</v>
      </c>
      <c r="C366" s="43">
        <v>39.025599999999997</v>
      </c>
      <c r="D366" s="43">
        <v>62.808700000000002</v>
      </c>
      <c r="E366" s="11">
        <v>64.278800000000004</v>
      </c>
      <c r="F366" s="11">
        <v>57.154499999999999</v>
      </c>
      <c r="G366" s="11">
        <v>74.718400000000003</v>
      </c>
      <c r="H366" s="11">
        <v>58.529000000000003</v>
      </c>
      <c r="I366" s="44">
        <v>78.534099999999995</v>
      </c>
    </row>
    <row r="367" spans="2:9" x14ac:dyDescent="0.25">
      <c r="B367" s="6">
        <v>45250</v>
      </c>
      <c r="C367" s="43">
        <v>39.057400000000001</v>
      </c>
      <c r="D367" s="43">
        <v>62.7194</v>
      </c>
      <c r="E367" s="11">
        <v>64.404700000000005</v>
      </c>
      <c r="F367" s="11">
        <v>57.102600000000002</v>
      </c>
      <c r="G367" s="11">
        <v>74.647000000000006</v>
      </c>
      <c r="H367" s="11">
        <v>58.995899999999999</v>
      </c>
      <c r="I367" s="44">
        <v>78.587599999999995</v>
      </c>
    </row>
    <row r="368" spans="2:9" x14ac:dyDescent="0.25">
      <c r="B368" s="6">
        <v>45375</v>
      </c>
      <c r="C368" s="43">
        <v>39.070300000000003</v>
      </c>
      <c r="D368" s="43">
        <v>62.593499999999999</v>
      </c>
      <c r="E368" s="11">
        <v>64.353899999999996</v>
      </c>
      <c r="F368" s="11">
        <v>57.0184</v>
      </c>
      <c r="G368" s="11">
        <v>74.504599999999996</v>
      </c>
      <c r="H368" s="11">
        <v>59.369100000000003</v>
      </c>
      <c r="I368" s="44">
        <v>78.462400000000002</v>
      </c>
    </row>
    <row r="369" spans="2:9" x14ac:dyDescent="0.25">
      <c r="B369" s="6">
        <v>45500</v>
      </c>
      <c r="C369" s="43">
        <v>39.066299999999998</v>
      </c>
      <c r="D369" s="43">
        <v>62.4375</v>
      </c>
      <c r="E369" s="11">
        <v>64.297799999999995</v>
      </c>
      <c r="F369" s="11">
        <v>56.973300000000002</v>
      </c>
      <c r="G369" s="11">
        <v>74.34</v>
      </c>
      <c r="H369" s="11">
        <v>59.643500000000003</v>
      </c>
      <c r="I369" s="44">
        <v>78.397099999999995</v>
      </c>
    </row>
    <row r="370" spans="2:9" x14ac:dyDescent="0.25">
      <c r="B370" s="6">
        <v>45625</v>
      </c>
      <c r="C370" s="43">
        <v>39.038200000000003</v>
      </c>
      <c r="D370" s="43">
        <v>62.2926</v>
      </c>
      <c r="E370" s="11">
        <v>64.267700000000005</v>
      </c>
      <c r="F370" s="11">
        <v>56.9831</v>
      </c>
      <c r="G370" s="11">
        <v>74.196100000000001</v>
      </c>
      <c r="H370" s="11">
        <v>59.887900000000002</v>
      </c>
      <c r="I370" s="44">
        <v>78.281099999999995</v>
      </c>
    </row>
    <row r="371" spans="2:9" x14ac:dyDescent="0.25">
      <c r="B371" s="6">
        <v>45750</v>
      </c>
      <c r="C371" s="43">
        <v>39.0212</v>
      </c>
      <c r="D371" s="43">
        <v>62.162399999999998</v>
      </c>
      <c r="E371" s="11">
        <v>64.394199999999998</v>
      </c>
      <c r="F371" s="11">
        <v>56.986800000000002</v>
      </c>
      <c r="G371" s="11">
        <v>74.044899999999998</v>
      </c>
      <c r="H371" s="11">
        <v>60.084400000000002</v>
      </c>
      <c r="I371" s="44">
        <v>78.179199999999994</v>
      </c>
    </row>
    <row r="372" spans="2:9" x14ac:dyDescent="0.25">
      <c r="B372" s="6">
        <v>45875</v>
      </c>
      <c r="C372" s="43">
        <v>38.8827</v>
      </c>
      <c r="D372" s="43">
        <v>62.1021</v>
      </c>
      <c r="E372" s="11">
        <v>64.472300000000004</v>
      </c>
      <c r="F372" s="11">
        <v>56.977899999999998</v>
      </c>
      <c r="G372" s="11">
        <v>73.921000000000006</v>
      </c>
      <c r="H372" s="11">
        <v>60.316400000000002</v>
      </c>
      <c r="I372" s="44">
        <v>77.997399999999999</v>
      </c>
    </row>
    <row r="373" spans="2:9" x14ac:dyDescent="0.25">
      <c r="B373" s="6">
        <v>46000</v>
      </c>
      <c r="C373" s="43">
        <v>38.771799999999999</v>
      </c>
      <c r="D373" s="43">
        <v>61.968400000000003</v>
      </c>
      <c r="E373" s="11">
        <v>64.430499999999995</v>
      </c>
      <c r="F373" s="11">
        <v>56.9358</v>
      </c>
      <c r="G373" s="11">
        <v>73.887299999999996</v>
      </c>
      <c r="H373" s="11">
        <v>60.426299999999998</v>
      </c>
      <c r="I373" s="44">
        <v>77.948700000000002</v>
      </c>
    </row>
    <row r="374" spans="2:9" x14ac:dyDescent="0.25">
      <c r="B374" s="6">
        <v>46125</v>
      </c>
      <c r="C374" s="43">
        <v>38.667400000000001</v>
      </c>
      <c r="D374" s="43">
        <v>61.890300000000003</v>
      </c>
      <c r="E374" s="11">
        <v>64.349400000000003</v>
      </c>
      <c r="F374" s="11">
        <v>56.8765</v>
      </c>
      <c r="G374" s="11">
        <v>73.920500000000004</v>
      </c>
      <c r="H374" s="11">
        <v>60.447600000000001</v>
      </c>
      <c r="I374" s="44">
        <v>77.988799999999998</v>
      </c>
    </row>
    <row r="375" spans="2:9" x14ac:dyDescent="0.25">
      <c r="B375" s="6">
        <v>46250</v>
      </c>
      <c r="C375" s="43">
        <v>38.664999999999999</v>
      </c>
      <c r="D375" s="43">
        <v>62.0184</v>
      </c>
      <c r="E375" s="11">
        <v>64.239199999999997</v>
      </c>
      <c r="F375" s="11">
        <v>56.820099999999996</v>
      </c>
      <c r="G375" s="11">
        <v>73.896100000000004</v>
      </c>
      <c r="H375" s="11">
        <v>60.484200000000001</v>
      </c>
      <c r="I375" s="44">
        <v>77.861500000000007</v>
      </c>
    </row>
    <row r="376" spans="2:9" x14ac:dyDescent="0.25">
      <c r="B376" s="6">
        <v>46375</v>
      </c>
      <c r="C376" s="43">
        <v>38.642699999999998</v>
      </c>
      <c r="D376" s="43">
        <v>62.148400000000002</v>
      </c>
      <c r="E376" s="11">
        <v>64.2102</v>
      </c>
      <c r="F376" s="11">
        <v>56.744700000000002</v>
      </c>
      <c r="G376" s="11">
        <v>73.903700000000001</v>
      </c>
      <c r="H376" s="11">
        <v>60.604799999999997</v>
      </c>
      <c r="I376" s="44">
        <v>77.641999999999996</v>
      </c>
    </row>
    <row r="377" spans="2:9" x14ac:dyDescent="0.25">
      <c r="B377" s="6">
        <v>46500</v>
      </c>
      <c r="C377" s="43">
        <v>38.630699999999997</v>
      </c>
      <c r="D377" s="43">
        <v>62.116599999999998</v>
      </c>
      <c r="E377" s="11">
        <v>64.191999999999993</v>
      </c>
      <c r="F377" s="11">
        <v>56.683100000000003</v>
      </c>
      <c r="G377" s="11">
        <v>73.835300000000004</v>
      </c>
      <c r="H377" s="11">
        <v>60.692799999999998</v>
      </c>
      <c r="I377" s="44">
        <v>77.4499</v>
      </c>
    </row>
    <row r="378" spans="2:9" x14ac:dyDescent="0.25">
      <c r="B378" s="6">
        <v>46625</v>
      </c>
      <c r="C378" s="43">
        <v>38.613</v>
      </c>
      <c r="D378" s="43">
        <v>62.021999999999998</v>
      </c>
      <c r="E378" s="11">
        <v>64.229900000000001</v>
      </c>
      <c r="F378" s="11">
        <v>56.633499999999998</v>
      </c>
      <c r="G378" s="11">
        <v>73.715999999999994</v>
      </c>
      <c r="H378" s="11">
        <v>60.695999999999998</v>
      </c>
      <c r="I378" s="44">
        <v>77.288899999999998</v>
      </c>
    </row>
    <row r="379" spans="2:9" x14ac:dyDescent="0.25">
      <c r="B379" s="6">
        <v>46750</v>
      </c>
      <c r="C379" s="43">
        <v>38.6738</v>
      </c>
      <c r="D379" s="43">
        <v>61.9756</v>
      </c>
      <c r="E379" s="11">
        <v>64.299700000000001</v>
      </c>
      <c r="F379" s="11">
        <v>56.639600000000002</v>
      </c>
      <c r="G379" s="11">
        <v>73.680400000000006</v>
      </c>
      <c r="H379" s="11">
        <v>60.726900000000001</v>
      </c>
      <c r="I379" s="44">
        <v>77.166799999999995</v>
      </c>
    </row>
    <row r="380" spans="2:9" x14ac:dyDescent="0.25">
      <c r="B380" s="6">
        <v>46875</v>
      </c>
      <c r="C380" s="43">
        <v>38.683700000000002</v>
      </c>
      <c r="D380" s="43">
        <v>62.058900000000001</v>
      </c>
      <c r="E380" s="11">
        <v>64.260599999999997</v>
      </c>
      <c r="F380" s="11">
        <v>56.656300000000002</v>
      </c>
      <c r="G380" s="11">
        <v>73.745699999999999</v>
      </c>
      <c r="H380" s="11">
        <v>60.846899999999998</v>
      </c>
      <c r="I380" s="44">
        <v>77.008499999999998</v>
      </c>
    </row>
    <row r="381" spans="2:9" x14ac:dyDescent="0.25">
      <c r="B381" s="6">
        <v>47000</v>
      </c>
      <c r="C381" s="43">
        <v>38.612099999999998</v>
      </c>
      <c r="D381" s="43">
        <v>62.137500000000003</v>
      </c>
      <c r="E381" s="11">
        <v>64.168700000000001</v>
      </c>
      <c r="F381" s="11">
        <v>56.765599999999999</v>
      </c>
      <c r="G381" s="11">
        <v>73.613399999999999</v>
      </c>
      <c r="H381" s="11">
        <v>60.874299999999998</v>
      </c>
      <c r="I381" s="44">
        <v>76.866299999999995</v>
      </c>
    </row>
    <row r="382" spans="2:9" x14ac:dyDescent="0.25">
      <c r="B382" s="6">
        <v>47125</v>
      </c>
      <c r="C382" s="43">
        <v>38.581000000000003</v>
      </c>
      <c r="D382" s="43">
        <v>62.156100000000002</v>
      </c>
      <c r="E382" s="11">
        <v>64.138400000000004</v>
      </c>
      <c r="F382" s="11">
        <v>56.7819</v>
      </c>
      <c r="G382" s="11">
        <v>73.490600000000001</v>
      </c>
      <c r="H382" s="11">
        <v>60.825499999999998</v>
      </c>
      <c r="I382" s="44">
        <v>76.688900000000004</v>
      </c>
    </row>
    <row r="383" spans="2:9" x14ac:dyDescent="0.25">
      <c r="B383" s="6">
        <v>47250</v>
      </c>
      <c r="C383" s="43">
        <v>38.685299999999998</v>
      </c>
      <c r="D383" s="43">
        <v>62.242100000000001</v>
      </c>
      <c r="E383" s="11">
        <v>64.188699999999997</v>
      </c>
      <c r="F383" s="11">
        <v>56.698799999999999</v>
      </c>
      <c r="G383" s="11">
        <v>73.405500000000004</v>
      </c>
      <c r="H383" s="11">
        <v>60.73</v>
      </c>
      <c r="I383" s="44">
        <v>76.523700000000005</v>
      </c>
    </row>
    <row r="384" spans="2:9" x14ac:dyDescent="0.25">
      <c r="B384" s="6">
        <v>47375</v>
      </c>
      <c r="C384" s="43">
        <v>38.651899999999998</v>
      </c>
      <c r="D384" s="43">
        <v>62.2592</v>
      </c>
      <c r="E384" s="11">
        <v>64.204499999999996</v>
      </c>
      <c r="F384" s="11">
        <v>56.667299999999997</v>
      </c>
      <c r="G384" s="11">
        <v>73.333799999999997</v>
      </c>
      <c r="H384" s="11">
        <v>60.686</v>
      </c>
      <c r="I384" s="44">
        <v>76.421599999999998</v>
      </c>
    </row>
    <row r="385" spans="2:9" x14ac:dyDescent="0.25">
      <c r="B385" s="6">
        <v>47500</v>
      </c>
      <c r="C385" s="43">
        <v>38.600099999999998</v>
      </c>
      <c r="D385" s="43">
        <v>62.406199999999998</v>
      </c>
      <c r="E385" s="11">
        <v>64.123999999999995</v>
      </c>
      <c r="F385" s="11">
        <v>56.591299999999997</v>
      </c>
      <c r="G385" s="11">
        <v>73.316800000000001</v>
      </c>
      <c r="H385" s="11">
        <v>60.832900000000002</v>
      </c>
      <c r="I385" s="44">
        <v>76.396900000000002</v>
      </c>
    </row>
    <row r="386" spans="2:9" x14ac:dyDescent="0.25">
      <c r="B386" s="6">
        <v>47625</v>
      </c>
      <c r="C386" s="43">
        <v>38.600700000000003</v>
      </c>
      <c r="D386" s="43">
        <v>62.557000000000002</v>
      </c>
      <c r="E386" s="11">
        <v>64.076999999999998</v>
      </c>
      <c r="F386" s="11">
        <v>56.4923</v>
      </c>
      <c r="G386" s="11">
        <v>73.423599999999993</v>
      </c>
      <c r="H386" s="11">
        <v>60.900500000000001</v>
      </c>
      <c r="I386" s="44">
        <v>76.436599999999999</v>
      </c>
    </row>
    <row r="387" spans="2:9" x14ac:dyDescent="0.25">
      <c r="B387" s="6">
        <v>47750</v>
      </c>
      <c r="C387" s="43">
        <v>38.589300000000001</v>
      </c>
      <c r="D387" s="43">
        <v>62.684699999999999</v>
      </c>
      <c r="E387" s="11">
        <v>64.089399999999998</v>
      </c>
      <c r="F387" s="11">
        <v>56.384599999999999</v>
      </c>
      <c r="G387" s="11">
        <v>73.603800000000007</v>
      </c>
      <c r="H387" s="11">
        <v>61.0901</v>
      </c>
      <c r="I387" s="44">
        <v>76.354200000000006</v>
      </c>
    </row>
    <row r="388" spans="2:9" x14ac:dyDescent="0.25">
      <c r="B388" s="6">
        <v>47875</v>
      </c>
      <c r="C388" s="43">
        <v>38.685699999999997</v>
      </c>
      <c r="D388" s="43">
        <v>62.699599999999997</v>
      </c>
      <c r="E388" s="11">
        <v>64.091700000000003</v>
      </c>
      <c r="F388" s="11">
        <v>56.294400000000003</v>
      </c>
      <c r="G388" s="11">
        <v>73.713800000000006</v>
      </c>
      <c r="H388" s="11">
        <v>61.214399999999998</v>
      </c>
      <c r="I388" s="44">
        <v>76.284000000000006</v>
      </c>
    </row>
    <row r="389" spans="2:9" x14ac:dyDescent="0.25">
      <c r="B389" s="6">
        <v>48000</v>
      </c>
      <c r="C389" s="43">
        <v>38.773400000000002</v>
      </c>
      <c r="D389" s="43">
        <v>62.577199999999998</v>
      </c>
      <c r="E389" s="11">
        <v>64.027100000000004</v>
      </c>
      <c r="F389" s="11">
        <v>56.231900000000003</v>
      </c>
      <c r="G389" s="11">
        <v>73.807500000000005</v>
      </c>
      <c r="H389" s="11">
        <v>61.383899999999997</v>
      </c>
      <c r="I389" s="44">
        <v>76.179199999999994</v>
      </c>
    </row>
    <row r="390" spans="2:9" x14ac:dyDescent="0.25">
      <c r="B390" s="6">
        <v>48125</v>
      </c>
      <c r="C390" s="43">
        <v>38.7378</v>
      </c>
      <c r="D390" s="43">
        <v>62.436399999999999</v>
      </c>
      <c r="E390" s="11">
        <v>63.948500000000003</v>
      </c>
      <c r="F390" s="11">
        <v>56.128700000000002</v>
      </c>
      <c r="G390" s="11">
        <v>73.783100000000005</v>
      </c>
      <c r="H390" s="11">
        <v>61.560600000000001</v>
      </c>
      <c r="I390" s="44">
        <v>76.008899999999997</v>
      </c>
    </row>
    <row r="391" spans="2:9" x14ac:dyDescent="0.25">
      <c r="B391" s="6">
        <v>48250</v>
      </c>
      <c r="C391" s="43">
        <v>38.637799999999999</v>
      </c>
      <c r="D391" s="43">
        <v>62.350999999999999</v>
      </c>
      <c r="E391" s="11">
        <v>63.975700000000003</v>
      </c>
      <c r="F391" s="11">
        <v>56.024799999999999</v>
      </c>
      <c r="G391" s="11">
        <v>73.664100000000005</v>
      </c>
      <c r="H391" s="11">
        <v>61.742600000000003</v>
      </c>
      <c r="I391" s="44">
        <v>75.860100000000003</v>
      </c>
    </row>
    <row r="392" spans="2:9" x14ac:dyDescent="0.25">
      <c r="B392" s="6">
        <v>48375</v>
      </c>
      <c r="C392" s="43">
        <v>38.574100000000001</v>
      </c>
      <c r="D392" s="43">
        <v>62.350999999999999</v>
      </c>
      <c r="E392" s="11">
        <v>63.927</v>
      </c>
      <c r="F392" s="11">
        <v>55.908900000000003</v>
      </c>
      <c r="G392" s="11">
        <v>73.606499999999997</v>
      </c>
      <c r="H392" s="11">
        <v>61.850099999999998</v>
      </c>
      <c r="I392" s="44">
        <v>75.820800000000006</v>
      </c>
    </row>
    <row r="393" spans="2:9" x14ac:dyDescent="0.25">
      <c r="B393" s="6">
        <v>48500</v>
      </c>
      <c r="C393" s="43">
        <v>38.602499999999999</v>
      </c>
      <c r="D393" s="43">
        <v>62.2804</v>
      </c>
      <c r="E393" s="11">
        <v>63.804499999999997</v>
      </c>
      <c r="F393" s="11">
        <v>55.771799999999999</v>
      </c>
      <c r="G393" s="11">
        <v>73.432199999999995</v>
      </c>
      <c r="H393" s="11">
        <v>62.017299999999999</v>
      </c>
      <c r="I393" s="44">
        <v>75.8934</v>
      </c>
    </row>
    <row r="394" spans="2:9" x14ac:dyDescent="0.25">
      <c r="B394" s="6">
        <v>48625</v>
      </c>
      <c r="C394" s="43">
        <v>38.570799999999998</v>
      </c>
      <c r="D394" s="43">
        <v>62.129100000000001</v>
      </c>
      <c r="E394" s="11">
        <v>63.793599999999998</v>
      </c>
      <c r="F394" s="11">
        <v>55.641500000000001</v>
      </c>
      <c r="G394" s="11">
        <v>73.256</v>
      </c>
      <c r="H394" s="11">
        <v>62.347799999999999</v>
      </c>
      <c r="I394" s="44">
        <v>76.016499999999994</v>
      </c>
    </row>
    <row r="395" spans="2:9" x14ac:dyDescent="0.25">
      <c r="B395" s="6">
        <v>48750</v>
      </c>
      <c r="C395" s="43">
        <v>38.484299999999998</v>
      </c>
      <c r="D395" s="43">
        <v>61.997700000000002</v>
      </c>
      <c r="E395" s="11">
        <v>63.880299999999998</v>
      </c>
      <c r="F395" s="11">
        <v>55.5169</v>
      </c>
      <c r="G395" s="11">
        <v>73.081400000000002</v>
      </c>
      <c r="H395" s="11">
        <v>62.621000000000002</v>
      </c>
      <c r="I395" s="44">
        <v>76.218599999999995</v>
      </c>
    </row>
    <row r="396" spans="2:9" x14ac:dyDescent="0.25">
      <c r="B396" s="6">
        <v>48875</v>
      </c>
      <c r="C396" s="43">
        <v>38.489100000000001</v>
      </c>
      <c r="D396" s="43">
        <v>61.876199999999997</v>
      </c>
      <c r="E396" s="11">
        <v>63.9527</v>
      </c>
      <c r="F396" s="11">
        <v>55.410699999999999</v>
      </c>
      <c r="G396" s="11">
        <v>72.926000000000002</v>
      </c>
      <c r="H396" s="11">
        <v>62.912100000000002</v>
      </c>
      <c r="I396" s="44">
        <v>76.288300000000007</v>
      </c>
    </row>
    <row r="397" spans="2:9" x14ac:dyDescent="0.25">
      <c r="B397" s="6">
        <v>49000</v>
      </c>
      <c r="C397" s="43">
        <v>38.526000000000003</v>
      </c>
      <c r="D397" s="43">
        <v>61.746099999999998</v>
      </c>
      <c r="E397" s="11">
        <v>63.989100000000001</v>
      </c>
      <c r="F397" s="11">
        <v>55.348500000000001</v>
      </c>
      <c r="G397" s="11">
        <v>72.751499999999993</v>
      </c>
      <c r="H397" s="11">
        <v>63.2881</v>
      </c>
      <c r="I397" s="44">
        <v>76.231999999999999</v>
      </c>
    </row>
    <row r="398" spans="2:9" x14ac:dyDescent="0.25">
      <c r="B398" s="6">
        <v>49125</v>
      </c>
      <c r="C398" s="43">
        <v>38.690600000000003</v>
      </c>
      <c r="D398" s="43">
        <v>61.672699999999999</v>
      </c>
      <c r="E398" s="11">
        <v>63.999600000000001</v>
      </c>
      <c r="F398" s="11">
        <v>55.319899999999997</v>
      </c>
      <c r="G398" s="11">
        <v>72.652000000000001</v>
      </c>
      <c r="H398" s="11">
        <v>63.690300000000001</v>
      </c>
      <c r="I398" s="44">
        <v>76.179500000000004</v>
      </c>
    </row>
    <row r="399" spans="2:9" x14ac:dyDescent="0.25">
      <c r="B399" s="6">
        <v>49250</v>
      </c>
      <c r="C399" s="43">
        <v>38.765700000000002</v>
      </c>
      <c r="D399" s="43">
        <v>61.581699999999998</v>
      </c>
      <c r="E399" s="11">
        <v>64.076599999999999</v>
      </c>
      <c r="F399" s="11">
        <v>55.347299999999997</v>
      </c>
      <c r="G399" s="11">
        <v>72.61</v>
      </c>
      <c r="H399" s="11">
        <v>64.024799999999999</v>
      </c>
      <c r="I399" s="44">
        <v>76.224000000000004</v>
      </c>
    </row>
    <row r="400" spans="2:9" x14ac:dyDescent="0.25">
      <c r="B400" s="6">
        <v>49375</v>
      </c>
      <c r="C400" s="43">
        <v>38.749000000000002</v>
      </c>
      <c r="D400" s="43">
        <v>61.531300000000002</v>
      </c>
      <c r="E400" s="11">
        <v>64.150800000000004</v>
      </c>
      <c r="F400" s="11">
        <v>55.451799999999999</v>
      </c>
      <c r="G400" s="11">
        <v>72.560500000000005</v>
      </c>
      <c r="H400" s="11">
        <v>64.338999999999999</v>
      </c>
      <c r="I400" s="44">
        <v>76.123699999999999</v>
      </c>
    </row>
    <row r="401" spans="2:9" x14ac:dyDescent="0.25">
      <c r="B401" s="6">
        <v>49500</v>
      </c>
      <c r="C401" s="43">
        <v>38.674199999999999</v>
      </c>
      <c r="D401" s="43">
        <v>61.470100000000002</v>
      </c>
      <c r="E401" s="11">
        <v>64.139499999999998</v>
      </c>
      <c r="F401" s="11">
        <v>55.6616</v>
      </c>
      <c r="G401" s="11">
        <v>72.538200000000003</v>
      </c>
      <c r="H401" s="11">
        <v>64.496799999999993</v>
      </c>
      <c r="I401" s="44">
        <v>76.011700000000005</v>
      </c>
    </row>
    <row r="402" spans="2:9" x14ac:dyDescent="0.25">
      <c r="B402" s="6">
        <v>49625</v>
      </c>
      <c r="C402" s="43">
        <v>38.641300000000001</v>
      </c>
      <c r="D402" s="43">
        <v>61.4985</v>
      </c>
      <c r="E402" s="11">
        <v>64.074799999999996</v>
      </c>
      <c r="F402" s="11">
        <v>55.9086</v>
      </c>
      <c r="G402" s="11">
        <v>72.525999999999996</v>
      </c>
      <c r="H402" s="11">
        <v>64.509900000000002</v>
      </c>
      <c r="I402" s="44">
        <v>75.855999999999995</v>
      </c>
    </row>
    <row r="403" spans="2:9" x14ac:dyDescent="0.25">
      <c r="B403" s="6">
        <v>49750</v>
      </c>
      <c r="C403" s="43">
        <v>38.619599999999998</v>
      </c>
      <c r="D403" s="43">
        <v>61.474499999999999</v>
      </c>
      <c r="E403" s="11">
        <v>63.998100000000001</v>
      </c>
      <c r="F403" s="11">
        <v>56.231400000000001</v>
      </c>
      <c r="G403" s="11">
        <v>72.560900000000004</v>
      </c>
      <c r="H403" s="11">
        <v>64.631200000000007</v>
      </c>
      <c r="I403" s="44">
        <v>75.674300000000002</v>
      </c>
    </row>
    <row r="404" spans="2:9" x14ac:dyDescent="0.25">
      <c r="B404" s="6">
        <v>49875</v>
      </c>
      <c r="C404" s="43">
        <v>38.639699999999998</v>
      </c>
      <c r="D404" s="43">
        <v>61.556699999999999</v>
      </c>
      <c r="E404" s="11">
        <v>63.967799999999997</v>
      </c>
      <c r="F404" s="11">
        <v>56.311500000000002</v>
      </c>
      <c r="G404" s="11">
        <v>72.515000000000001</v>
      </c>
      <c r="H404" s="11">
        <v>64.641099999999994</v>
      </c>
      <c r="I404" s="44">
        <v>75.515100000000004</v>
      </c>
    </row>
    <row r="405" spans="2:9" x14ac:dyDescent="0.25">
      <c r="B405" s="6">
        <v>50000</v>
      </c>
      <c r="C405" s="43">
        <v>38.631799999999998</v>
      </c>
      <c r="D405" s="43">
        <v>61.658900000000003</v>
      </c>
      <c r="E405" s="11">
        <v>63.9559</v>
      </c>
      <c r="F405" s="11">
        <v>56.381500000000003</v>
      </c>
      <c r="G405" s="11">
        <v>72.444100000000006</v>
      </c>
      <c r="H405" s="11">
        <v>64.591700000000003</v>
      </c>
      <c r="I405" s="44">
        <v>75.343599999999995</v>
      </c>
    </row>
    <row r="406" spans="2:9" x14ac:dyDescent="0.25">
      <c r="B406" s="6">
        <v>50125</v>
      </c>
      <c r="C406" s="43">
        <v>38.6449</v>
      </c>
      <c r="D406" s="43">
        <v>61.759500000000003</v>
      </c>
      <c r="E406" s="11">
        <v>63.889899999999997</v>
      </c>
      <c r="F406" s="11">
        <v>56.393799999999999</v>
      </c>
      <c r="G406" s="11">
        <v>72.426000000000002</v>
      </c>
      <c r="H406" s="11">
        <v>64.567999999999998</v>
      </c>
      <c r="I406" s="44">
        <v>75.23</v>
      </c>
    </row>
    <row r="407" spans="2:9" x14ac:dyDescent="0.25">
      <c r="B407" s="6">
        <v>50250</v>
      </c>
      <c r="C407" s="43">
        <v>38.686799999999998</v>
      </c>
      <c r="D407" s="43">
        <v>61.935299999999998</v>
      </c>
      <c r="E407" s="11">
        <v>63.905200000000001</v>
      </c>
      <c r="F407" s="11">
        <v>56.384799999999998</v>
      </c>
      <c r="G407" s="11">
        <v>72.382499999999993</v>
      </c>
      <c r="H407" s="11">
        <v>64.546199999999999</v>
      </c>
      <c r="I407" s="44">
        <v>75.162700000000001</v>
      </c>
    </row>
    <row r="408" spans="2:9" x14ac:dyDescent="0.25">
      <c r="B408" s="6">
        <v>50375</v>
      </c>
      <c r="C408" s="43">
        <v>38.730200000000004</v>
      </c>
      <c r="D408" s="43">
        <v>62.0366</v>
      </c>
      <c r="E408" s="11">
        <v>63.9129</v>
      </c>
      <c r="F408" s="11">
        <v>56.315399999999997</v>
      </c>
      <c r="G408" s="11">
        <v>72.386499999999998</v>
      </c>
      <c r="H408" s="11">
        <v>64.746399999999994</v>
      </c>
      <c r="I408" s="44">
        <v>74.989500000000007</v>
      </c>
    </row>
    <row r="409" spans="2:9" x14ac:dyDescent="0.25">
      <c r="B409" s="6">
        <v>50500</v>
      </c>
      <c r="C409" s="43">
        <v>38.804400000000001</v>
      </c>
      <c r="D409" s="43">
        <v>62.083500000000001</v>
      </c>
      <c r="E409" s="11">
        <v>63.847099999999998</v>
      </c>
      <c r="F409" s="11">
        <v>56.292400000000001</v>
      </c>
      <c r="G409" s="11">
        <v>72.401799999999994</v>
      </c>
      <c r="H409" s="11">
        <v>64.991100000000003</v>
      </c>
      <c r="I409" s="44">
        <v>74.816299999999998</v>
      </c>
    </row>
    <row r="410" spans="2:9" x14ac:dyDescent="0.25">
      <c r="B410" s="6">
        <v>50625</v>
      </c>
      <c r="C410" s="43">
        <v>38.8735</v>
      </c>
      <c r="D410" s="43">
        <v>62.021700000000003</v>
      </c>
      <c r="E410" s="11">
        <v>63.8247</v>
      </c>
      <c r="F410" s="11">
        <v>56.4223</v>
      </c>
      <c r="G410" s="11">
        <v>72.429500000000004</v>
      </c>
      <c r="H410" s="11">
        <v>65.094800000000006</v>
      </c>
      <c r="I410" s="44">
        <v>74.689899999999994</v>
      </c>
    </row>
    <row r="411" spans="2:9" x14ac:dyDescent="0.25">
      <c r="B411" s="6">
        <v>50750</v>
      </c>
      <c r="C411" s="43">
        <v>38.950600000000001</v>
      </c>
      <c r="D411" s="43">
        <v>61.960599999999999</v>
      </c>
      <c r="E411" s="11">
        <v>63.765700000000002</v>
      </c>
      <c r="F411" s="11">
        <v>56.4069</v>
      </c>
      <c r="G411" s="11">
        <v>72.398600000000002</v>
      </c>
      <c r="H411" s="11">
        <v>65.130200000000002</v>
      </c>
      <c r="I411" s="44">
        <v>74.579300000000003</v>
      </c>
    </row>
    <row r="412" spans="2:9" x14ac:dyDescent="0.25">
      <c r="B412" s="6">
        <v>50875</v>
      </c>
      <c r="C412" s="43">
        <v>39.102600000000002</v>
      </c>
      <c r="D412" s="43">
        <v>61.944600000000001</v>
      </c>
      <c r="E412" s="11">
        <v>63.624099999999999</v>
      </c>
      <c r="F412" s="11">
        <v>56.497599999999998</v>
      </c>
      <c r="G412" s="11">
        <v>72.370099999999994</v>
      </c>
      <c r="H412" s="11">
        <v>65.216899999999995</v>
      </c>
      <c r="I412" s="44">
        <v>74.492199999999997</v>
      </c>
    </row>
    <row r="413" spans="2:9" x14ac:dyDescent="0.25">
      <c r="B413" s="6">
        <v>51000</v>
      </c>
      <c r="C413" s="43">
        <v>39.403799999999997</v>
      </c>
      <c r="D413" s="43">
        <v>61.991500000000002</v>
      </c>
      <c r="E413" s="11">
        <v>63.492199999999997</v>
      </c>
      <c r="F413" s="11">
        <v>56.557000000000002</v>
      </c>
      <c r="G413" s="11">
        <v>72.397199999999998</v>
      </c>
      <c r="H413" s="11">
        <v>65.204800000000006</v>
      </c>
      <c r="I413" s="44">
        <v>74.303700000000006</v>
      </c>
    </row>
    <row r="414" spans="2:9" x14ac:dyDescent="0.25">
      <c r="B414" s="6">
        <v>51125</v>
      </c>
      <c r="C414" s="43">
        <v>39.576999999999998</v>
      </c>
      <c r="D414" s="43">
        <v>62.064</v>
      </c>
      <c r="E414" s="11">
        <v>63.3611</v>
      </c>
      <c r="F414" s="11">
        <v>56.560400000000001</v>
      </c>
      <c r="G414" s="11">
        <v>72.432100000000005</v>
      </c>
      <c r="H414" s="11">
        <v>65.285799999999995</v>
      </c>
      <c r="I414" s="44">
        <v>74.132400000000004</v>
      </c>
    </row>
    <row r="415" spans="2:9" x14ac:dyDescent="0.25">
      <c r="B415" s="6">
        <v>51250</v>
      </c>
      <c r="C415" s="43">
        <v>39.8035</v>
      </c>
      <c r="D415" s="43">
        <v>62.112000000000002</v>
      </c>
      <c r="E415" s="11">
        <v>63.204599999999999</v>
      </c>
      <c r="F415" s="11">
        <v>56.47</v>
      </c>
      <c r="G415" s="11">
        <v>72.459599999999995</v>
      </c>
      <c r="H415" s="11">
        <v>65.313999999999993</v>
      </c>
      <c r="I415" s="44">
        <v>74.0334</v>
      </c>
    </row>
    <row r="416" spans="2:9" x14ac:dyDescent="0.25">
      <c r="B416" s="6">
        <v>51375</v>
      </c>
      <c r="C416" s="43">
        <v>39.930100000000003</v>
      </c>
      <c r="D416" s="43">
        <v>62.110599999999998</v>
      </c>
      <c r="E416" s="11">
        <v>63.067</v>
      </c>
      <c r="F416" s="11">
        <v>56.391599999999997</v>
      </c>
      <c r="G416" s="11">
        <v>72.36</v>
      </c>
      <c r="H416" s="11">
        <v>65.406000000000006</v>
      </c>
      <c r="I416" s="44">
        <v>74.113500000000002</v>
      </c>
    </row>
    <row r="417" spans="2:9" x14ac:dyDescent="0.25">
      <c r="B417" s="6">
        <v>51500</v>
      </c>
      <c r="C417" s="43">
        <v>39.993299999999998</v>
      </c>
      <c r="D417" s="43">
        <v>61.9681</v>
      </c>
      <c r="E417" s="11">
        <v>62.908299999999997</v>
      </c>
      <c r="F417" s="11">
        <v>56.332799999999999</v>
      </c>
      <c r="G417" s="11">
        <v>72.354299999999995</v>
      </c>
      <c r="H417" s="11">
        <v>65.6267</v>
      </c>
      <c r="I417" s="44">
        <v>74.081699999999998</v>
      </c>
    </row>
    <row r="418" spans="2:9" x14ac:dyDescent="0.25">
      <c r="B418" s="6">
        <v>51625</v>
      </c>
      <c r="C418" s="43">
        <v>40.015000000000001</v>
      </c>
      <c r="D418" s="43">
        <v>61.825800000000001</v>
      </c>
      <c r="E418" s="11">
        <v>62.801900000000003</v>
      </c>
      <c r="F418" s="11">
        <v>56.243899999999996</v>
      </c>
      <c r="G418" s="11">
        <v>72.286900000000003</v>
      </c>
      <c r="H418" s="11">
        <v>65.714699999999993</v>
      </c>
      <c r="I418" s="44">
        <v>73.941400000000002</v>
      </c>
    </row>
    <row r="419" spans="2:9" x14ac:dyDescent="0.25">
      <c r="B419" s="6">
        <v>51750</v>
      </c>
      <c r="C419" s="43">
        <v>40.155999999999999</v>
      </c>
      <c r="D419" s="43">
        <v>61.6995</v>
      </c>
      <c r="E419" s="11">
        <v>62.734200000000001</v>
      </c>
      <c r="F419" s="11">
        <v>56.201900000000002</v>
      </c>
      <c r="G419" s="11">
        <v>72.198400000000007</v>
      </c>
      <c r="H419" s="11">
        <v>65.698800000000006</v>
      </c>
      <c r="I419" s="44">
        <v>73.840400000000002</v>
      </c>
    </row>
    <row r="420" spans="2:9" x14ac:dyDescent="0.25">
      <c r="B420" s="6">
        <v>51875</v>
      </c>
      <c r="C420" s="43">
        <v>40.186100000000003</v>
      </c>
      <c r="D420" s="43">
        <v>61.602400000000003</v>
      </c>
      <c r="E420" s="11">
        <v>62.678899999999999</v>
      </c>
      <c r="F420" s="11">
        <v>56.222200000000001</v>
      </c>
      <c r="G420" s="11">
        <v>72.208500000000001</v>
      </c>
      <c r="H420" s="11">
        <v>65.738900000000001</v>
      </c>
      <c r="I420" s="44">
        <v>73.721299999999999</v>
      </c>
    </row>
    <row r="421" spans="2:9" x14ac:dyDescent="0.25">
      <c r="B421" s="6">
        <v>52000</v>
      </c>
      <c r="C421" s="43">
        <v>40.145000000000003</v>
      </c>
      <c r="D421" s="43">
        <v>61.509099999999997</v>
      </c>
      <c r="E421" s="11">
        <v>62.615099999999998</v>
      </c>
      <c r="F421" s="11">
        <v>56.169899999999998</v>
      </c>
      <c r="G421" s="11">
        <v>72.357100000000003</v>
      </c>
      <c r="H421" s="11">
        <v>65.913899999999998</v>
      </c>
      <c r="I421" s="44">
        <v>73.528599999999997</v>
      </c>
    </row>
    <row r="422" spans="2:9" x14ac:dyDescent="0.25">
      <c r="B422" s="6">
        <v>52125</v>
      </c>
      <c r="C422" s="43">
        <v>40.073799999999999</v>
      </c>
      <c r="D422" s="43">
        <v>61.533999999999999</v>
      </c>
      <c r="E422" s="11">
        <v>62.678699999999999</v>
      </c>
      <c r="F422" s="11">
        <v>56.0764</v>
      </c>
      <c r="G422" s="11">
        <v>72.619900000000001</v>
      </c>
      <c r="H422" s="11">
        <v>66.006699999999995</v>
      </c>
      <c r="I422" s="44">
        <v>73.374700000000004</v>
      </c>
    </row>
    <row r="423" spans="2:9" x14ac:dyDescent="0.25">
      <c r="B423" s="6">
        <v>52250</v>
      </c>
      <c r="C423" s="43">
        <v>40.041400000000003</v>
      </c>
      <c r="D423" s="43">
        <v>61.577199999999998</v>
      </c>
      <c r="E423" s="11">
        <v>62.875900000000001</v>
      </c>
      <c r="F423" s="11">
        <v>56.028300000000002</v>
      </c>
      <c r="G423" s="11">
        <v>72.804900000000004</v>
      </c>
      <c r="H423" s="11">
        <v>66.158900000000003</v>
      </c>
      <c r="I423" s="44">
        <v>73.2149</v>
      </c>
    </row>
    <row r="424" spans="2:9" x14ac:dyDescent="0.25">
      <c r="B424" s="6">
        <v>52375</v>
      </c>
      <c r="C424" s="43">
        <v>40.007300000000001</v>
      </c>
      <c r="D424" s="43">
        <v>61.658900000000003</v>
      </c>
      <c r="E424" s="11">
        <v>62.867400000000004</v>
      </c>
      <c r="F424" s="11">
        <v>56.176299999999998</v>
      </c>
      <c r="G424" s="11">
        <v>73.080699999999993</v>
      </c>
      <c r="H424" s="11">
        <v>66.2012</v>
      </c>
      <c r="I424" s="44">
        <v>73.049199999999999</v>
      </c>
    </row>
    <row r="425" spans="2:9" x14ac:dyDescent="0.25">
      <c r="B425" s="6">
        <v>52500</v>
      </c>
      <c r="C425" s="43">
        <v>40.001399999999997</v>
      </c>
      <c r="D425" s="43">
        <v>61.754100000000001</v>
      </c>
      <c r="E425" s="11">
        <v>62.858800000000002</v>
      </c>
      <c r="F425" s="11">
        <v>56.287999999999997</v>
      </c>
      <c r="G425" s="11">
        <v>73.2637</v>
      </c>
      <c r="H425" s="11">
        <v>66.138599999999997</v>
      </c>
      <c r="I425" s="44">
        <v>72.915199999999999</v>
      </c>
    </row>
    <row r="426" spans="2:9" x14ac:dyDescent="0.25">
      <c r="B426" s="6">
        <v>52625</v>
      </c>
      <c r="C426" s="43">
        <v>39.911799999999999</v>
      </c>
      <c r="D426" s="43">
        <v>61.989699999999999</v>
      </c>
      <c r="E426" s="11">
        <v>63.053600000000003</v>
      </c>
      <c r="F426" s="11">
        <v>56.271700000000003</v>
      </c>
      <c r="G426" s="11">
        <v>73.408100000000005</v>
      </c>
      <c r="H426" s="11">
        <v>66.034199999999998</v>
      </c>
      <c r="I426" s="44">
        <v>72.829499999999996</v>
      </c>
    </row>
    <row r="427" spans="2:9" x14ac:dyDescent="0.25">
      <c r="B427" s="6">
        <v>52750</v>
      </c>
      <c r="C427" s="43">
        <v>39.854500000000002</v>
      </c>
      <c r="D427" s="43">
        <v>62.286099999999998</v>
      </c>
      <c r="E427" s="11">
        <v>63.4452</v>
      </c>
      <c r="F427" s="11">
        <v>56.1967</v>
      </c>
      <c r="G427" s="11">
        <v>73.387200000000007</v>
      </c>
      <c r="H427" s="11">
        <v>66.024299999999997</v>
      </c>
      <c r="I427" s="44">
        <v>72.774000000000001</v>
      </c>
    </row>
    <row r="428" spans="2:9" x14ac:dyDescent="0.25">
      <c r="B428" s="6">
        <v>52875</v>
      </c>
      <c r="C428" s="43">
        <v>39.805500000000002</v>
      </c>
      <c r="D428" s="43">
        <v>62.5276</v>
      </c>
      <c r="E428" s="11">
        <v>63.706299999999999</v>
      </c>
      <c r="F428" s="11">
        <v>56.179099999999998</v>
      </c>
      <c r="G428" s="11">
        <v>73.355900000000005</v>
      </c>
      <c r="H428" s="11">
        <v>65.933000000000007</v>
      </c>
      <c r="I428" s="44">
        <v>72.813100000000006</v>
      </c>
    </row>
    <row r="429" spans="2:9" x14ac:dyDescent="0.25">
      <c r="B429" s="6">
        <v>53000</v>
      </c>
      <c r="C429" s="43">
        <v>39.858600000000003</v>
      </c>
      <c r="D429" s="43">
        <v>62.725200000000001</v>
      </c>
      <c r="E429" s="11">
        <v>63.830800000000004</v>
      </c>
      <c r="F429" s="11">
        <v>56.267000000000003</v>
      </c>
      <c r="G429" s="11">
        <v>73.312399999999997</v>
      </c>
      <c r="H429" s="11">
        <v>65.914599999999993</v>
      </c>
      <c r="I429" s="44">
        <v>72.813299999999998</v>
      </c>
    </row>
    <row r="430" spans="2:9" x14ac:dyDescent="0.25">
      <c r="B430" s="6">
        <v>53125</v>
      </c>
      <c r="C430" s="43">
        <v>40.197600000000001</v>
      </c>
      <c r="D430" s="43">
        <v>62.758400000000002</v>
      </c>
      <c r="E430" s="11">
        <v>63.948700000000002</v>
      </c>
      <c r="F430" s="11">
        <v>56.320500000000003</v>
      </c>
      <c r="G430" s="11">
        <v>73.268600000000006</v>
      </c>
      <c r="H430" s="11">
        <v>65.999300000000005</v>
      </c>
      <c r="I430" s="44">
        <v>72.753</v>
      </c>
    </row>
    <row r="431" spans="2:9" x14ac:dyDescent="0.25">
      <c r="B431" s="6">
        <v>53250</v>
      </c>
      <c r="C431" s="43">
        <v>40.5443</v>
      </c>
      <c r="D431" s="43">
        <v>62.852699999999999</v>
      </c>
      <c r="E431" s="11">
        <v>64.113900000000001</v>
      </c>
      <c r="F431" s="11">
        <v>56.322299999999998</v>
      </c>
      <c r="G431" s="11">
        <v>73.151200000000003</v>
      </c>
      <c r="H431" s="11">
        <v>66.014099999999999</v>
      </c>
      <c r="I431" s="44">
        <v>72.742099999999994</v>
      </c>
    </row>
    <row r="432" spans="2:9" x14ac:dyDescent="0.25">
      <c r="B432" s="6">
        <v>53375</v>
      </c>
      <c r="C432" s="43">
        <v>40.877699999999997</v>
      </c>
      <c r="D432" s="43">
        <v>63.037500000000001</v>
      </c>
      <c r="E432" s="11">
        <v>64.125200000000007</v>
      </c>
      <c r="F432" s="11">
        <v>56.395400000000002</v>
      </c>
      <c r="G432" s="11">
        <v>73.089200000000005</v>
      </c>
      <c r="H432" s="11">
        <v>65.963899999999995</v>
      </c>
      <c r="I432" s="44">
        <v>72.700500000000005</v>
      </c>
    </row>
    <row r="433" spans="2:9" x14ac:dyDescent="0.25">
      <c r="B433" s="6">
        <v>53500</v>
      </c>
      <c r="C433" s="43">
        <v>41.075200000000002</v>
      </c>
      <c r="D433" s="43">
        <v>63.282400000000003</v>
      </c>
      <c r="E433" s="11">
        <v>64.114800000000002</v>
      </c>
      <c r="F433" s="11">
        <v>56.3215</v>
      </c>
      <c r="G433" s="11">
        <v>73.022800000000004</v>
      </c>
      <c r="H433" s="11">
        <v>66.029200000000003</v>
      </c>
      <c r="I433" s="44">
        <v>72.583100000000002</v>
      </c>
    </row>
    <row r="434" spans="2:9" x14ac:dyDescent="0.25">
      <c r="B434" s="6">
        <v>53625</v>
      </c>
      <c r="C434" s="43">
        <v>41.381500000000003</v>
      </c>
      <c r="D434" s="43">
        <v>63.6203</v>
      </c>
      <c r="E434" s="11">
        <v>64.057100000000005</v>
      </c>
      <c r="F434" s="11">
        <v>56.275399999999998</v>
      </c>
      <c r="G434" s="11">
        <v>72.952699999999993</v>
      </c>
      <c r="H434" s="11">
        <v>66.014799999999994</v>
      </c>
      <c r="I434" s="44">
        <v>72.524199999999993</v>
      </c>
    </row>
    <row r="435" spans="2:9" x14ac:dyDescent="0.25">
      <c r="B435" s="6">
        <v>53750</v>
      </c>
      <c r="C435" s="43">
        <v>41.527700000000003</v>
      </c>
      <c r="D435" s="43">
        <v>63.756599999999999</v>
      </c>
      <c r="E435" s="11">
        <v>63.957700000000003</v>
      </c>
      <c r="F435" s="11">
        <v>56.225299999999997</v>
      </c>
      <c r="G435" s="11">
        <v>72.878100000000003</v>
      </c>
      <c r="H435" s="11">
        <v>66.045400000000001</v>
      </c>
      <c r="I435" s="44">
        <v>72.408000000000001</v>
      </c>
    </row>
    <row r="436" spans="2:9" x14ac:dyDescent="0.25">
      <c r="B436" s="6">
        <v>53875</v>
      </c>
      <c r="C436" s="43">
        <v>41.5398</v>
      </c>
      <c r="D436" s="43">
        <v>63.654699999999998</v>
      </c>
      <c r="E436" s="11">
        <v>63.902700000000003</v>
      </c>
      <c r="F436" s="11">
        <v>56.165100000000002</v>
      </c>
      <c r="G436" s="11">
        <v>72.964799999999997</v>
      </c>
      <c r="H436" s="11">
        <v>66.060299999999998</v>
      </c>
      <c r="I436" s="44">
        <v>72.278099999999995</v>
      </c>
    </row>
    <row r="437" spans="2:9" x14ac:dyDescent="0.25">
      <c r="B437" s="6">
        <v>54000</v>
      </c>
      <c r="C437" s="43">
        <v>41.478299999999997</v>
      </c>
      <c r="D437" s="43">
        <v>63.575899999999997</v>
      </c>
      <c r="E437" s="11">
        <v>63.795200000000001</v>
      </c>
      <c r="F437" s="11">
        <v>56.279000000000003</v>
      </c>
      <c r="G437" s="11">
        <v>72.991600000000005</v>
      </c>
      <c r="H437" s="11">
        <v>66.122399999999999</v>
      </c>
      <c r="I437" s="44">
        <v>72.195599999999999</v>
      </c>
    </row>
    <row r="438" spans="2:9" x14ac:dyDescent="0.25">
      <c r="B438" s="6">
        <v>54125</v>
      </c>
      <c r="C438" s="43">
        <v>41.390300000000003</v>
      </c>
      <c r="D438" s="43">
        <v>63.569899999999997</v>
      </c>
      <c r="E438" s="11">
        <v>63.699300000000001</v>
      </c>
      <c r="F438" s="11">
        <v>56.2254</v>
      </c>
      <c r="G438" s="11">
        <v>72.985799999999998</v>
      </c>
      <c r="H438" s="11">
        <v>66.13</v>
      </c>
      <c r="I438" s="44">
        <v>72.060199999999995</v>
      </c>
    </row>
    <row r="439" spans="2:9" x14ac:dyDescent="0.25">
      <c r="B439" s="6">
        <v>54250</v>
      </c>
      <c r="C439" s="43">
        <v>41.376800000000003</v>
      </c>
      <c r="D439" s="43">
        <v>63.543799999999997</v>
      </c>
      <c r="E439" s="11">
        <v>63.657299999999999</v>
      </c>
      <c r="F439" s="11">
        <v>56.178699999999999</v>
      </c>
      <c r="G439" s="11">
        <v>72.938900000000004</v>
      </c>
      <c r="H439" s="11">
        <v>66.106499999999997</v>
      </c>
      <c r="I439" s="44">
        <v>71.963700000000003</v>
      </c>
    </row>
    <row r="440" spans="2:9" x14ac:dyDescent="0.25">
      <c r="B440" s="6">
        <v>54375</v>
      </c>
      <c r="C440" s="43">
        <v>41.386299999999999</v>
      </c>
      <c r="D440" s="43">
        <v>63.570900000000002</v>
      </c>
      <c r="E440" s="11">
        <v>63.676099999999998</v>
      </c>
      <c r="F440" s="11">
        <v>56.1494</v>
      </c>
      <c r="G440" s="11">
        <v>72.847300000000004</v>
      </c>
      <c r="H440" s="11">
        <v>66.060199999999995</v>
      </c>
      <c r="I440" s="44">
        <v>71.927700000000002</v>
      </c>
    </row>
    <row r="441" spans="2:9" x14ac:dyDescent="0.25">
      <c r="B441" s="6">
        <v>54500</v>
      </c>
      <c r="C441" s="43">
        <v>41.326999999999998</v>
      </c>
      <c r="D441" s="43">
        <v>63.543399999999998</v>
      </c>
      <c r="E441" s="11">
        <v>63.713299999999997</v>
      </c>
      <c r="F441" s="11">
        <v>56.125500000000002</v>
      </c>
      <c r="G441" s="11">
        <v>72.793199999999999</v>
      </c>
      <c r="H441" s="11">
        <v>66.080299999999994</v>
      </c>
      <c r="I441" s="44">
        <v>71.841700000000003</v>
      </c>
    </row>
    <row r="442" spans="2:9" x14ac:dyDescent="0.25">
      <c r="B442" s="6">
        <v>54625</v>
      </c>
      <c r="C442" s="43">
        <v>41.344299999999997</v>
      </c>
      <c r="D442" s="43">
        <v>63.526899999999998</v>
      </c>
      <c r="E442" s="11">
        <v>63.732599999999998</v>
      </c>
      <c r="F442" s="11">
        <v>56.0946</v>
      </c>
      <c r="G442" s="11">
        <v>72.854600000000005</v>
      </c>
      <c r="H442" s="11">
        <v>66.042699999999996</v>
      </c>
      <c r="I442" s="44">
        <v>71.759500000000003</v>
      </c>
    </row>
    <row r="443" spans="2:9" x14ac:dyDescent="0.25">
      <c r="B443" s="6">
        <v>54750</v>
      </c>
      <c r="C443" s="43">
        <v>41.470199999999998</v>
      </c>
      <c r="D443" s="43">
        <v>63.470300000000002</v>
      </c>
      <c r="E443" s="11">
        <v>63.8078</v>
      </c>
      <c r="F443" s="11">
        <v>56.043300000000002</v>
      </c>
      <c r="G443" s="11">
        <v>72.915400000000005</v>
      </c>
      <c r="H443" s="11">
        <v>66.050399999999996</v>
      </c>
      <c r="I443" s="44">
        <v>71.636799999999994</v>
      </c>
    </row>
    <row r="444" spans="2:9" x14ac:dyDescent="0.25">
      <c r="B444" s="6">
        <v>54875</v>
      </c>
      <c r="C444" s="43">
        <v>41.479100000000003</v>
      </c>
      <c r="D444" s="43">
        <v>63.451000000000001</v>
      </c>
      <c r="E444" s="11">
        <v>63.845300000000002</v>
      </c>
      <c r="F444" s="11">
        <v>55.996499999999997</v>
      </c>
      <c r="G444" s="11">
        <v>72.926699999999997</v>
      </c>
      <c r="H444" s="11">
        <v>66.104699999999994</v>
      </c>
      <c r="I444" s="44">
        <v>71.545199999999994</v>
      </c>
    </row>
    <row r="445" spans="2:9" x14ac:dyDescent="0.25">
      <c r="B445" s="6">
        <v>55000</v>
      </c>
      <c r="C445" s="43">
        <v>41.435299999999998</v>
      </c>
      <c r="D445" s="43">
        <v>63.498100000000001</v>
      </c>
      <c r="E445" s="11">
        <v>63.9238</v>
      </c>
      <c r="F445" s="11">
        <v>55.948700000000002</v>
      </c>
      <c r="G445" s="11">
        <v>72.824399999999997</v>
      </c>
      <c r="H445" s="11">
        <v>66.141499999999994</v>
      </c>
      <c r="I445" s="44">
        <v>71.4833</v>
      </c>
    </row>
    <row r="446" spans="2:9" x14ac:dyDescent="0.25">
      <c r="B446" s="6">
        <v>55125</v>
      </c>
      <c r="C446" s="43">
        <v>41.4343</v>
      </c>
      <c r="D446" s="43">
        <v>63.573700000000002</v>
      </c>
      <c r="E446" s="11">
        <v>64.091700000000003</v>
      </c>
      <c r="F446" s="11">
        <v>55.877499999999998</v>
      </c>
      <c r="G446" s="11">
        <v>72.745099999999994</v>
      </c>
      <c r="H446" s="11">
        <v>66.095500000000001</v>
      </c>
      <c r="I446" s="44">
        <v>71.536299999999997</v>
      </c>
    </row>
    <row r="447" spans="2:9" x14ac:dyDescent="0.25">
      <c r="B447" s="6">
        <v>55250</v>
      </c>
      <c r="C447" s="43">
        <v>41.4054</v>
      </c>
      <c r="D447" s="43">
        <v>63.557400000000001</v>
      </c>
      <c r="E447" s="11">
        <v>64.253299999999996</v>
      </c>
      <c r="F447" s="11">
        <v>55.784799999999997</v>
      </c>
      <c r="G447" s="11">
        <v>72.653300000000002</v>
      </c>
      <c r="H447" s="11">
        <v>66.079300000000003</v>
      </c>
      <c r="I447" s="44">
        <v>71.708399999999997</v>
      </c>
    </row>
    <row r="448" spans="2:9" x14ac:dyDescent="0.25">
      <c r="B448" s="6">
        <v>55375</v>
      </c>
      <c r="C448" s="43">
        <v>41.3643</v>
      </c>
      <c r="D448" s="43">
        <v>63.508000000000003</v>
      </c>
      <c r="E448" s="11">
        <v>64.509699999999995</v>
      </c>
      <c r="F448" s="11">
        <v>55.709099999999999</v>
      </c>
      <c r="G448" s="11">
        <v>72.497500000000002</v>
      </c>
      <c r="H448" s="11">
        <v>65.977699999999999</v>
      </c>
      <c r="I448" s="44">
        <v>71.724000000000004</v>
      </c>
    </row>
    <row r="449" spans="2:9" x14ac:dyDescent="0.25">
      <c r="B449" s="6">
        <v>55500</v>
      </c>
      <c r="C449" s="43">
        <v>41.299500000000002</v>
      </c>
      <c r="D449" s="43">
        <v>63.4328</v>
      </c>
      <c r="E449" s="11">
        <v>64.677599999999998</v>
      </c>
      <c r="F449" s="11">
        <v>55.695900000000002</v>
      </c>
      <c r="G449" s="11">
        <v>72.369799999999998</v>
      </c>
      <c r="H449" s="11">
        <v>65.894099999999995</v>
      </c>
      <c r="I449" s="44">
        <v>71.724699999999999</v>
      </c>
    </row>
    <row r="450" spans="2:9" x14ac:dyDescent="0.25">
      <c r="B450" s="6">
        <v>55625</v>
      </c>
      <c r="C450" s="43">
        <v>41.195700000000002</v>
      </c>
      <c r="D450" s="43">
        <v>63.315399999999997</v>
      </c>
      <c r="E450" s="11">
        <v>64.741600000000005</v>
      </c>
      <c r="F450" s="11">
        <v>55.709699999999998</v>
      </c>
      <c r="G450" s="11">
        <v>72.2667</v>
      </c>
      <c r="H450" s="11">
        <v>65.7928</v>
      </c>
      <c r="I450" s="44">
        <v>71.715199999999996</v>
      </c>
    </row>
    <row r="451" spans="2:9" x14ac:dyDescent="0.25">
      <c r="B451" s="6">
        <v>55750</v>
      </c>
      <c r="C451" s="43">
        <v>41.125799999999998</v>
      </c>
      <c r="D451" s="43">
        <v>63.197699999999998</v>
      </c>
      <c r="E451" s="11">
        <v>64.685000000000002</v>
      </c>
      <c r="F451" s="11">
        <v>55.791699999999999</v>
      </c>
      <c r="G451" s="11">
        <v>72.131799999999998</v>
      </c>
      <c r="H451" s="11">
        <v>65.700599999999994</v>
      </c>
      <c r="I451" s="44">
        <v>71.778300000000002</v>
      </c>
    </row>
    <row r="452" spans="2:9" x14ac:dyDescent="0.25">
      <c r="B452" s="6">
        <v>55875</v>
      </c>
      <c r="C452" s="43">
        <v>41.044400000000003</v>
      </c>
      <c r="D452" s="43">
        <v>63.129199999999997</v>
      </c>
      <c r="E452" s="11">
        <v>64.697299999999998</v>
      </c>
      <c r="F452" s="11">
        <v>55.933700000000002</v>
      </c>
      <c r="G452" s="11">
        <v>71.992199999999997</v>
      </c>
      <c r="H452" s="11">
        <v>65.647199999999998</v>
      </c>
      <c r="I452" s="44">
        <v>71.668999999999997</v>
      </c>
    </row>
    <row r="453" spans="2:9" x14ac:dyDescent="0.25">
      <c r="B453" s="6">
        <v>56000</v>
      </c>
      <c r="C453" s="43">
        <v>41.018599999999999</v>
      </c>
      <c r="D453" s="43">
        <v>63.109400000000001</v>
      </c>
      <c r="E453" s="11">
        <v>64.7423</v>
      </c>
      <c r="F453" s="11">
        <v>56.041499999999999</v>
      </c>
      <c r="G453" s="11">
        <v>71.843100000000007</v>
      </c>
      <c r="H453" s="11">
        <v>65.536299999999997</v>
      </c>
      <c r="I453" s="44">
        <v>71.531700000000001</v>
      </c>
    </row>
    <row r="454" spans="2:9" x14ac:dyDescent="0.25">
      <c r="B454" s="6">
        <v>56125</v>
      </c>
      <c r="C454" s="43">
        <v>40.953600000000002</v>
      </c>
      <c r="D454" s="43">
        <v>63.060600000000001</v>
      </c>
      <c r="E454" s="11">
        <v>64.780299999999997</v>
      </c>
      <c r="F454" s="11">
        <v>56.153300000000002</v>
      </c>
      <c r="G454" s="11">
        <v>71.726299999999995</v>
      </c>
      <c r="H454" s="11">
        <v>65.459199999999996</v>
      </c>
      <c r="I454" s="44">
        <v>71.378699999999995</v>
      </c>
    </row>
    <row r="455" spans="2:9" x14ac:dyDescent="0.25">
      <c r="B455" s="6">
        <v>56250</v>
      </c>
      <c r="C455" s="43">
        <v>40.8932</v>
      </c>
      <c r="D455" s="43">
        <v>62.924599999999998</v>
      </c>
      <c r="E455" s="11">
        <v>64.693799999999996</v>
      </c>
      <c r="F455" s="11">
        <v>56.101700000000001</v>
      </c>
      <c r="G455" s="11">
        <v>71.662000000000006</v>
      </c>
      <c r="H455" s="11">
        <v>65.403700000000001</v>
      </c>
      <c r="I455" s="44">
        <v>71.31</v>
      </c>
    </row>
    <row r="456" spans="2:9" x14ac:dyDescent="0.25">
      <c r="B456" s="6">
        <v>56375</v>
      </c>
      <c r="C456" s="43">
        <v>40.804099999999998</v>
      </c>
      <c r="D456" s="43">
        <v>62.804000000000002</v>
      </c>
      <c r="E456" s="11">
        <v>64.604900000000001</v>
      </c>
      <c r="F456" s="11">
        <v>56.070799999999998</v>
      </c>
      <c r="G456" s="11">
        <v>71.576599999999999</v>
      </c>
      <c r="H456" s="11">
        <v>65.411699999999996</v>
      </c>
      <c r="I456" s="44">
        <v>71.262</v>
      </c>
    </row>
    <row r="457" spans="2:9" x14ac:dyDescent="0.25">
      <c r="B457" s="6">
        <v>56500</v>
      </c>
      <c r="C457" s="43">
        <v>40.75</v>
      </c>
      <c r="D457" s="43">
        <v>62.668399999999998</v>
      </c>
      <c r="E457" s="11">
        <v>64.494200000000006</v>
      </c>
      <c r="F457" s="11">
        <v>56.023200000000003</v>
      </c>
      <c r="G457" s="11">
        <v>71.447299999999998</v>
      </c>
      <c r="H457" s="11">
        <v>65.376199999999997</v>
      </c>
      <c r="I457" s="44">
        <v>71.218000000000004</v>
      </c>
    </row>
    <row r="458" spans="2:9" x14ac:dyDescent="0.25">
      <c r="B458" s="6">
        <v>56625</v>
      </c>
      <c r="C458" s="43">
        <v>40.705800000000004</v>
      </c>
      <c r="D458" s="43">
        <v>62.545699999999997</v>
      </c>
      <c r="E458" s="11">
        <v>64.428700000000006</v>
      </c>
      <c r="F458" s="11">
        <v>55.966200000000001</v>
      </c>
      <c r="G458" s="11">
        <v>71.404700000000005</v>
      </c>
      <c r="H458" s="11">
        <v>65.395799999999994</v>
      </c>
      <c r="I458" s="44">
        <v>71.082300000000004</v>
      </c>
    </row>
    <row r="459" spans="2:9" x14ac:dyDescent="0.25">
      <c r="B459" s="6">
        <v>56750</v>
      </c>
      <c r="C459" s="43">
        <v>40.671700000000001</v>
      </c>
      <c r="D459" s="43">
        <v>62.408499999999997</v>
      </c>
      <c r="E459" s="11">
        <v>64.394999999999996</v>
      </c>
      <c r="F459" s="11">
        <v>55.978099999999998</v>
      </c>
      <c r="G459" s="11">
        <v>71.303700000000006</v>
      </c>
      <c r="H459" s="11">
        <v>65.524500000000003</v>
      </c>
      <c r="I459" s="44">
        <v>70.967299999999994</v>
      </c>
    </row>
    <row r="460" spans="2:9" x14ac:dyDescent="0.25">
      <c r="B460" s="6">
        <v>56875</v>
      </c>
      <c r="C460" s="43">
        <v>40.7761</v>
      </c>
      <c r="D460" s="43">
        <v>62.296900000000001</v>
      </c>
      <c r="E460" s="11">
        <v>64.368899999999996</v>
      </c>
      <c r="F460" s="11">
        <v>56.061700000000002</v>
      </c>
      <c r="G460" s="11">
        <v>71.197299999999998</v>
      </c>
      <c r="H460" s="11">
        <v>65.767700000000005</v>
      </c>
      <c r="I460" s="44">
        <v>70.873999999999995</v>
      </c>
    </row>
    <row r="461" spans="2:9" x14ac:dyDescent="0.25">
      <c r="B461" s="6">
        <v>57000</v>
      </c>
      <c r="C461" s="43">
        <v>40.957999999999998</v>
      </c>
      <c r="D461" s="43">
        <v>62.230400000000003</v>
      </c>
      <c r="E461" s="11">
        <v>64.438999999999993</v>
      </c>
      <c r="F461" s="11">
        <v>56.2164</v>
      </c>
      <c r="G461" s="11">
        <v>71.133600000000001</v>
      </c>
      <c r="H461" s="11">
        <v>65.956199999999995</v>
      </c>
      <c r="I461" s="44">
        <v>70.781400000000005</v>
      </c>
    </row>
    <row r="462" spans="2:9" x14ac:dyDescent="0.25">
      <c r="B462" s="6">
        <v>57125</v>
      </c>
      <c r="C462" s="43">
        <v>41.170299999999997</v>
      </c>
      <c r="D462" s="43">
        <v>62.102400000000003</v>
      </c>
      <c r="E462" s="11">
        <v>64.674499999999995</v>
      </c>
      <c r="F462" s="11">
        <v>56.252600000000001</v>
      </c>
      <c r="G462" s="11">
        <v>71.061000000000007</v>
      </c>
      <c r="H462" s="11">
        <v>66.103800000000007</v>
      </c>
      <c r="I462" s="44">
        <v>70.668599999999998</v>
      </c>
    </row>
    <row r="463" spans="2:9" x14ac:dyDescent="0.25">
      <c r="B463" s="6">
        <v>57250</v>
      </c>
      <c r="C463" s="43">
        <v>41.4178</v>
      </c>
      <c r="D463" s="43">
        <v>62.026699999999998</v>
      </c>
      <c r="E463" s="11">
        <v>64.841700000000003</v>
      </c>
      <c r="F463" s="11">
        <v>56.312800000000003</v>
      </c>
      <c r="G463" s="11">
        <v>71.025499999999994</v>
      </c>
      <c r="H463" s="11">
        <v>66.2102</v>
      </c>
      <c r="I463" s="44">
        <v>70.567899999999995</v>
      </c>
    </row>
    <row r="464" spans="2:9" x14ac:dyDescent="0.25">
      <c r="B464" s="6">
        <v>57375</v>
      </c>
      <c r="C464" s="43">
        <v>41.471299999999999</v>
      </c>
      <c r="D464" s="43">
        <v>62.061900000000001</v>
      </c>
      <c r="E464" s="11">
        <v>64.763999999999996</v>
      </c>
      <c r="F464" s="11">
        <v>56.364199999999997</v>
      </c>
      <c r="G464" s="11">
        <v>70.955200000000005</v>
      </c>
      <c r="H464" s="11">
        <v>66.189599999999999</v>
      </c>
      <c r="I464" s="44">
        <v>70.568100000000001</v>
      </c>
    </row>
    <row r="465" spans="2:9" x14ac:dyDescent="0.25">
      <c r="B465" s="6">
        <v>57500</v>
      </c>
      <c r="C465" s="43">
        <v>41.382300000000001</v>
      </c>
      <c r="D465" s="43">
        <v>62.198999999999998</v>
      </c>
      <c r="E465" s="11">
        <v>64.667199999999994</v>
      </c>
      <c r="F465" s="11">
        <v>56.297199999999997</v>
      </c>
      <c r="G465" s="11">
        <v>70.942499999999995</v>
      </c>
      <c r="H465" s="11">
        <v>66.093299999999999</v>
      </c>
      <c r="I465" s="44">
        <v>70.578699999999998</v>
      </c>
    </row>
    <row r="466" spans="2:9" x14ac:dyDescent="0.25">
      <c r="B466" s="6">
        <v>57625</v>
      </c>
      <c r="C466" s="43">
        <v>41.350999999999999</v>
      </c>
      <c r="D466" s="43">
        <v>62.246899999999997</v>
      </c>
      <c r="E466" s="11">
        <v>64.598500000000001</v>
      </c>
      <c r="F466" s="11">
        <v>56.332000000000001</v>
      </c>
      <c r="G466" s="11">
        <v>70.931299999999993</v>
      </c>
      <c r="H466" s="11">
        <v>66.003600000000006</v>
      </c>
      <c r="I466" s="44">
        <v>70.600099999999998</v>
      </c>
    </row>
    <row r="467" spans="2:9" x14ac:dyDescent="0.25">
      <c r="B467" s="6">
        <v>57750</v>
      </c>
      <c r="C467" s="43">
        <v>41.400500000000001</v>
      </c>
      <c r="D467" s="43">
        <v>62.253799999999998</v>
      </c>
      <c r="E467" s="11">
        <v>64.584299999999999</v>
      </c>
      <c r="F467" s="11">
        <v>56.466999999999999</v>
      </c>
      <c r="G467" s="11">
        <v>70.850999999999999</v>
      </c>
      <c r="H467" s="11">
        <v>65.957999999999998</v>
      </c>
      <c r="I467" s="44">
        <v>70.606099999999998</v>
      </c>
    </row>
    <row r="468" spans="2:9" x14ac:dyDescent="0.25">
      <c r="B468" s="6">
        <v>57875</v>
      </c>
      <c r="C468" s="43">
        <v>41.342199999999998</v>
      </c>
      <c r="D468" s="43">
        <v>62.2879</v>
      </c>
      <c r="E468" s="11">
        <v>64.509500000000003</v>
      </c>
      <c r="F468" s="11">
        <v>56.5886</v>
      </c>
      <c r="G468" s="11">
        <v>70.768299999999996</v>
      </c>
      <c r="H468" s="11">
        <v>65.9529</v>
      </c>
      <c r="I468" s="44">
        <v>70.5548</v>
      </c>
    </row>
    <row r="469" spans="2:9" x14ac:dyDescent="0.25">
      <c r="B469" s="6">
        <v>58000</v>
      </c>
      <c r="C469" s="43">
        <v>41.386299999999999</v>
      </c>
      <c r="D469" s="43">
        <v>62.228499999999997</v>
      </c>
      <c r="E469" s="11">
        <v>64.459199999999996</v>
      </c>
      <c r="F469" s="11">
        <v>56.553199999999997</v>
      </c>
      <c r="G469" s="11">
        <v>70.668999999999997</v>
      </c>
      <c r="H469" s="11">
        <v>65.967600000000004</v>
      </c>
      <c r="I469" s="44">
        <v>70.466899999999995</v>
      </c>
    </row>
    <row r="470" spans="2:9" x14ac:dyDescent="0.25">
      <c r="B470" s="6">
        <v>58125</v>
      </c>
      <c r="C470" s="43">
        <v>41.322200000000002</v>
      </c>
      <c r="D470" s="43">
        <v>62.215600000000002</v>
      </c>
      <c r="E470" s="11">
        <v>64.406599999999997</v>
      </c>
      <c r="F470" s="11">
        <v>56.521900000000002</v>
      </c>
      <c r="G470" s="11">
        <v>70.616600000000005</v>
      </c>
      <c r="H470" s="11">
        <v>65.923500000000004</v>
      </c>
      <c r="I470" s="44">
        <v>70.328400000000002</v>
      </c>
    </row>
    <row r="471" spans="2:9" x14ac:dyDescent="0.25">
      <c r="B471" s="6">
        <v>58250</v>
      </c>
      <c r="C471" s="43">
        <v>41.234400000000001</v>
      </c>
      <c r="D471" s="43">
        <v>62.084099999999999</v>
      </c>
      <c r="E471" s="11">
        <v>64.395899999999997</v>
      </c>
      <c r="F471" s="11">
        <v>56.597099999999998</v>
      </c>
      <c r="G471" s="11">
        <v>70.568700000000007</v>
      </c>
      <c r="H471" s="11">
        <v>65.876999999999995</v>
      </c>
      <c r="I471" s="44">
        <v>70.215599999999995</v>
      </c>
    </row>
    <row r="472" spans="2:9" x14ac:dyDescent="0.25">
      <c r="B472" s="6">
        <v>58375</v>
      </c>
      <c r="C472" s="43">
        <v>41.186300000000003</v>
      </c>
      <c r="D472" s="43">
        <v>61.991500000000002</v>
      </c>
      <c r="E472" s="11">
        <v>64.378799999999998</v>
      </c>
      <c r="F472" s="11">
        <v>56.748199999999997</v>
      </c>
      <c r="G472" s="11">
        <v>70.546000000000006</v>
      </c>
      <c r="H472" s="11">
        <v>65.870900000000006</v>
      </c>
      <c r="I472" s="44">
        <v>70.205299999999994</v>
      </c>
    </row>
    <row r="473" spans="2:9" x14ac:dyDescent="0.25">
      <c r="B473" s="6">
        <v>58500</v>
      </c>
      <c r="C473" s="43">
        <v>41.176000000000002</v>
      </c>
      <c r="D473" s="43">
        <v>61.897300000000001</v>
      </c>
      <c r="E473" s="11">
        <v>64.301500000000004</v>
      </c>
      <c r="F473" s="11">
        <v>56.781100000000002</v>
      </c>
      <c r="G473" s="11">
        <v>70.624899999999997</v>
      </c>
      <c r="H473" s="11">
        <v>65.842500000000001</v>
      </c>
      <c r="I473" s="44">
        <v>70.141599999999997</v>
      </c>
    </row>
    <row r="474" spans="2:9" x14ac:dyDescent="0.25">
      <c r="B474" s="6">
        <v>58625</v>
      </c>
      <c r="C474" s="43">
        <v>41.197899999999997</v>
      </c>
      <c r="D474" s="43">
        <v>61.850200000000001</v>
      </c>
      <c r="E474" s="11">
        <v>64.218400000000003</v>
      </c>
      <c r="F474" s="11">
        <v>56.772399999999998</v>
      </c>
      <c r="G474" s="11">
        <v>70.600800000000007</v>
      </c>
      <c r="H474" s="11">
        <v>65.872399999999999</v>
      </c>
      <c r="I474" s="44">
        <v>70.207899999999995</v>
      </c>
    </row>
    <row r="475" spans="2:9" x14ac:dyDescent="0.25">
      <c r="B475" s="6">
        <v>58750</v>
      </c>
      <c r="C475" s="43">
        <v>41.260100000000001</v>
      </c>
      <c r="D475" s="43">
        <v>61.821100000000001</v>
      </c>
      <c r="E475" s="11">
        <v>64.154200000000003</v>
      </c>
      <c r="F475" s="11">
        <v>56.722999999999999</v>
      </c>
      <c r="G475" s="11">
        <v>70.556299999999993</v>
      </c>
      <c r="H475" s="11">
        <v>65.836100000000002</v>
      </c>
      <c r="I475" s="44">
        <v>70.239599999999996</v>
      </c>
    </row>
    <row r="476" spans="2:9" x14ac:dyDescent="0.25">
      <c r="B476" s="6">
        <v>58875</v>
      </c>
      <c r="C476" s="43">
        <v>41.265300000000003</v>
      </c>
      <c r="D476" s="43">
        <v>61.811500000000002</v>
      </c>
      <c r="E476" s="11">
        <v>64.247200000000007</v>
      </c>
      <c r="F476" s="11">
        <v>56.639899999999997</v>
      </c>
      <c r="G476" s="11">
        <v>70.592699999999994</v>
      </c>
      <c r="H476" s="11">
        <v>65.758499999999998</v>
      </c>
      <c r="I476" s="44">
        <v>70.152000000000001</v>
      </c>
    </row>
    <row r="477" spans="2:9" x14ac:dyDescent="0.25">
      <c r="B477" s="6">
        <v>59000</v>
      </c>
      <c r="C477" s="43">
        <v>41.230400000000003</v>
      </c>
      <c r="D477" s="43">
        <v>61.767499999999998</v>
      </c>
      <c r="E477" s="11">
        <v>64.321700000000007</v>
      </c>
      <c r="F477" s="11">
        <v>56.555700000000002</v>
      </c>
      <c r="G477" s="11">
        <v>70.591800000000006</v>
      </c>
      <c r="H477" s="11">
        <v>65.664000000000001</v>
      </c>
      <c r="I477" s="44">
        <v>70.048100000000005</v>
      </c>
    </row>
    <row r="478" spans="2:9" x14ac:dyDescent="0.25">
      <c r="B478" s="6">
        <v>59125</v>
      </c>
      <c r="C478" s="43">
        <v>41.192999999999998</v>
      </c>
      <c r="D478" s="43">
        <v>61.732900000000001</v>
      </c>
      <c r="E478" s="11">
        <v>64.4529</v>
      </c>
      <c r="F478" s="11">
        <v>56.491999999999997</v>
      </c>
      <c r="G478" s="11">
        <v>70.465900000000005</v>
      </c>
      <c r="H478" s="11">
        <v>65.601100000000002</v>
      </c>
      <c r="I478" s="44">
        <v>69.947599999999994</v>
      </c>
    </row>
    <row r="479" spans="2:9" x14ac:dyDescent="0.25">
      <c r="B479" s="6">
        <v>59250</v>
      </c>
      <c r="C479" s="43">
        <v>41.137599999999999</v>
      </c>
      <c r="D479" s="43">
        <v>61.667499999999997</v>
      </c>
      <c r="E479" s="11">
        <v>64.485600000000005</v>
      </c>
      <c r="F479" s="11">
        <v>56.396999999999998</v>
      </c>
      <c r="G479" s="11">
        <v>70.320700000000002</v>
      </c>
      <c r="H479" s="11">
        <v>65.639700000000005</v>
      </c>
      <c r="I479" s="44">
        <v>69.888599999999997</v>
      </c>
    </row>
    <row r="480" spans="2:9" x14ac:dyDescent="0.25">
      <c r="B480" s="6">
        <v>59375</v>
      </c>
      <c r="C480" s="43">
        <v>41.061199999999999</v>
      </c>
      <c r="D480" s="43">
        <v>61.607300000000002</v>
      </c>
      <c r="E480" s="11">
        <v>64.403599999999997</v>
      </c>
      <c r="F480" s="11">
        <v>56.273800000000001</v>
      </c>
      <c r="G480" s="11">
        <v>70.190700000000007</v>
      </c>
      <c r="H480" s="11">
        <v>65.665700000000001</v>
      </c>
      <c r="I480" s="44">
        <v>69.882400000000004</v>
      </c>
    </row>
    <row r="481" spans="2:9" x14ac:dyDescent="0.25">
      <c r="B481" s="6">
        <v>59500</v>
      </c>
      <c r="C481" s="43">
        <v>41.057499999999997</v>
      </c>
      <c r="D481" s="43">
        <v>61.577500000000001</v>
      </c>
      <c r="E481" s="11">
        <v>64.403899999999993</v>
      </c>
      <c r="F481" s="11">
        <v>56.222499999999997</v>
      </c>
      <c r="G481" s="11">
        <v>70.053899999999999</v>
      </c>
      <c r="H481" s="11">
        <v>65.757400000000004</v>
      </c>
      <c r="I481" s="44">
        <v>69.8</v>
      </c>
    </row>
    <row r="482" spans="2:9" x14ac:dyDescent="0.25">
      <c r="B482" s="6">
        <v>59625</v>
      </c>
      <c r="C482" s="43">
        <v>41.027999999999999</v>
      </c>
      <c r="D482" s="43">
        <v>61.5565</v>
      </c>
      <c r="E482" s="11">
        <v>64.548000000000002</v>
      </c>
      <c r="F482" s="11">
        <v>56.203400000000002</v>
      </c>
      <c r="G482" s="11">
        <v>69.9268</v>
      </c>
      <c r="H482" s="11">
        <v>65.8626</v>
      </c>
      <c r="I482" s="44">
        <v>69.743499999999997</v>
      </c>
    </row>
    <row r="483" spans="2:9" x14ac:dyDescent="0.25">
      <c r="B483" s="6">
        <v>59750</v>
      </c>
      <c r="C483" s="43">
        <v>41.002000000000002</v>
      </c>
      <c r="D483" s="43">
        <v>61.468499999999999</v>
      </c>
      <c r="E483" s="11">
        <v>64.653800000000004</v>
      </c>
      <c r="F483" s="11">
        <v>56.157299999999999</v>
      </c>
      <c r="G483" s="11">
        <v>69.823099999999997</v>
      </c>
      <c r="H483" s="11">
        <v>65.783799999999999</v>
      </c>
      <c r="I483" s="44">
        <v>69.763900000000007</v>
      </c>
    </row>
    <row r="484" spans="2:9" x14ac:dyDescent="0.25">
      <c r="B484" s="6">
        <v>59875</v>
      </c>
      <c r="C484" s="43">
        <v>40.9801</v>
      </c>
      <c r="D484" s="43">
        <v>61.408200000000001</v>
      </c>
      <c r="E484" s="11">
        <v>64.740799999999993</v>
      </c>
      <c r="F484" s="11">
        <v>56.084099999999999</v>
      </c>
      <c r="G484" s="11">
        <v>69.693700000000007</v>
      </c>
      <c r="H484" s="11">
        <v>65.712699999999998</v>
      </c>
      <c r="I484" s="44">
        <v>69.8142</v>
      </c>
    </row>
    <row r="485" spans="2:9" x14ac:dyDescent="0.25">
      <c r="B485" s="6">
        <v>60000</v>
      </c>
      <c r="C485" s="43">
        <v>41.0321</v>
      </c>
      <c r="D485" s="43">
        <v>61.349899999999998</v>
      </c>
      <c r="E485" s="11">
        <v>64.739699999999999</v>
      </c>
      <c r="F485" s="11">
        <v>56.073700000000002</v>
      </c>
      <c r="G485" s="11">
        <v>69.654399999999995</v>
      </c>
      <c r="H485" s="11">
        <v>65.598500000000001</v>
      </c>
      <c r="I485" s="44">
        <v>69.799400000000006</v>
      </c>
    </row>
    <row r="486" spans="2:9" x14ac:dyDescent="0.25">
      <c r="B486" s="6">
        <v>60125</v>
      </c>
      <c r="C486" s="43">
        <v>41.081699999999998</v>
      </c>
      <c r="D486" s="43">
        <v>61.2697</v>
      </c>
      <c r="E486" s="11">
        <v>64.837699999999998</v>
      </c>
      <c r="F486" s="11">
        <v>56.033499999999997</v>
      </c>
      <c r="G486" s="11">
        <v>69.656300000000002</v>
      </c>
      <c r="H486" s="11">
        <v>65.531999999999996</v>
      </c>
      <c r="I486" s="44">
        <v>69.870800000000003</v>
      </c>
    </row>
    <row r="487" spans="2:9" x14ac:dyDescent="0.25">
      <c r="B487" s="6">
        <v>60250</v>
      </c>
      <c r="C487" s="43">
        <v>41.252099999999999</v>
      </c>
      <c r="D487" s="43">
        <v>61.186900000000001</v>
      </c>
      <c r="E487" s="11">
        <v>65.069299999999998</v>
      </c>
      <c r="F487" s="11">
        <v>55.9983</v>
      </c>
      <c r="G487" s="11">
        <v>69.568299999999994</v>
      </c>
      <c r="H487" s="11">
        <v>65.635300000000001</v>
      </c>
      <c r="I487" s="44">
        <v>69.938800000000001</v>
      </c>
    </row>
    <row r="488" spans="2:9" x14ac:dyDescent="0.25">
      <c r="B488" s="6">
        <v>60375</v>
      </c>
      <c r="C488" s="43">
        <v>41.487499999999997</v>
      </c>
      <c r="D488" s="43">
        <v>61.146599999999999</v>
      </c>
      <c r="E488" s="11">
        <v>65.330699999999993</v>
      </c>
      <c r="F488" s="11">
        <v>55.947899999999997</v>
      </c>
      <c r="G488" s="11">
        <v>69.426599999999993</v>
      </c>
      <c r="H488" s="11">
        <v>65.735600000000005</v>
      </c>
      <c r="I488" s="44">
        <v>70.112300000000005</v>
      </c>
    </row>
    <row r="489" spans="2:9" x14ac:dyDescent="0.25">
      <c r="B489" s="6">
        <v>60500</v>
      </c>
      <c r="C489" s="43">
        <v>41.558999999999997</v>
      </c>
      <c r="D489" s="43">
        <v>61.0779</v>
      </c>
      <c r="E489" s="11">
        <v>65.310299999999998</v>
      </c>
      <c r="F489" s="11">
        <v>55.8553</v>
      </c>
      <c r="G489" s="11">
        <v>69.340999999999994</v>
      </c>
      <c r="H489" s="11">
        <v>65.880899999999997</v>
      </c>
      <c r="I489" s="44">
        <v>70.123699999999999</v>
      </c>
    </row>
    <row r="490" spans="2:9" x14ac:dyDescent="0.25">
      <c r="B490" s="6">
        <v>60625</v>
      </c>
      <c r="C490" s="43">
        <v>41.615200000000002</v>
      </c>
      <c r="D490" s="43">
        <v>60.966000000000001</v>
      </c>
      <c r="E490" s="11">
        <v>65.263900000000007</v>
      </c>
      <c r="F490" s="11">
        <v>55.755099999999999</v>
      </c>
      <c r="G490" s="11">
        <v>69.311800000000005</v>
      </c>
      <c r="H490" s="11">
        <v>65.964299999999994</v>
      </c>
      <c r="I490" s="44">
        <v>70.028999999999996</v>
      </c>
    </row>
    <row r="491" spans="2:9" x14ac:dyDescent="0.25">
      <c r="B491" s="6">
        <v>60750</v>
      </c>
      <c r="C491" s="43">
        <v>41.743699999999997</v>
      </c>
      <c r="D491" s="43">
        <v>60.8444</v>
      </c>
      <c r="E491" s="11">
        <v>65.188199999999995</v>
      </c>
      <c r="F491" s="11">
        <v>55.689300000000003</v>
      </c>
      <c r="G491" s="11">
        <v>69.253100000000003</v>
      </c>
      <c r="H491" s="11">
        <v>66.013199999999998</v>
      </c>
      <c r="I491" s="44">
        <v>69.903499999999994</v>
      </c>
    </row>
    <row r="492" spans="2:9" x14ac:dyDescent="0.25">
      <c r="B492" s="6">
        <v>60875</v>
      </c>
      <c r="C492" s="43">
        <v>41.956000000000003</v>
      </c>
      <c r="D492" s="43">
        <v>60.7502</v>
      </c>
      <c r="E492" s="11">
        <v>65.100700000000003</v>
      </c>
      <c r="F492" s="11">
        <v>55.638199999999998</v>
      </c>
      <c r="G492" s="11">
        <v>69.165400000000005</v>
      </c>
      <c r="H492" s="11">
        <v>65.937799999999996</v>
      </c>
      <c r="I492" s="44">
        <v>69.770700000000005</v>
      </c>
    </row>
    <row r="493" spans="2:9" x14ac:dyDescent="0.25">
      <c r="B493" s="6">
        <v>61000</v>
      </c>
      <c r="C493" s="43">
        <v>42.002499999999998</v>
      </c>
      <c r="D493" s="43">
        <v>60.723300000000002</v>
      </c>
      <c r="E493" s="11">
        <v>64.9773</v>
      </c>
      <c r="F493" s="11">
        <v>55.590899999999998</v>
      </c>
      <c r="G493" s="11">
        <v>69.093299999999999</v>
      </c>
      <c r="H493" s="11">
        <v>65.871799999999993</v>
      </c>
      <c r="I493" s="44">
        <v>69.627099999999999</v>
      </c>
    </row>
    <row r="494" spans="2:9" x14ac:dyDescent="0.25">
      <c r="B494" s="6">
        <v>61125</v>
      </c>
      <c r="C494" s="43">
        <v>42.037399999999998</v>
      </c>
      <c r="D494" s="43">
        <v>60.699300000000001</v>
      </c>
      <c r="E494" s="11">
        <v>64.863900000000001</v>
      </c>
      <c r="F494" s="11">
        <v>55.557000000000002</v>
      </c>
      <c r="G494" s="11">
        <v>69.017799999999994</v>
      </c>
      <c r="H494" s="11">
        <v>65.983500000000006</v>
      </c>
      <c r="I494" s="44">
        <v>69.5047</v>
      </c>
    </row>
    <row r="495" spans="2:9" x14ac:dyDescent="0.25">
      <c r="B495" s="6">
        <v>61250</v>
      </c>
      <c r="C495" s="43">
        <v>42.165900000000001</v>
      </c>
      <c r="D495" s="43">
        <v>60.723100000000002</v>
      </c>
      <c r="E495" s="11">
        <v>64.773499999999999</v>
      </c>
      <c r="F495" s="11">
        <v>55.636099999999999</v>
      </c>
      <c r="G495" s="11">
        <v>68.983800000000002</v>
      </c>
      <c r="H495" s="11">
        <v>66.062399999999997</v>
      </c>
      <c r="I495" s="44">
        <v>69.441299999999998</v>
      </c>
    </row>
    <row r="496" spans="2:9" x14ac:dyDescent="0.25">
      <c r="B496" s="6">
        <v>61375</v>
      </c>
      <c r="C496" s="43">
        <v>42.192999999999998</v>
      </c>
      <c r="D496" s="43">
        <v>60.660499999999999</v>
      </c>
      <c r="E496" s="11">
        <v>64.672799999999995</v>
      </c>
      <c r="F496" s="11">
        <v>55.637500000000003</v>
      </c>
      <c r="G496" s="11">
        <v>68.947500000000005</v>
      </c>
      <c r="H496" s="11">
        <v>66.057699999999997</v>
      </c>
      <c r="I496" s="44">
        <v>69.381900000000002</v>
      </c>
    </row>
    <row r="497" spans="2:9" x14ac:dyDescent="0.25">
      <c r="B497" s="6">
        <v>61500</v>
      </c>
      <c r="C497" s="43">
        <v>42.183500000000002</v>
      </c>
      <c r="D497" s="43">
        <v>60.612900000000003</v>
      </c>
      <c r="E497" s="11">
        <v>64.610799999999998</v>
      </c>
      <c r="F497" s="11">
        <v>55.695300000000003</v>
      </c>
      <c r="G497" s="11">
        <v>69.065899999999999</v>
      </c>
      <c r="H497" s="11">
        <v>66.025099999999995</v>
      </c>
      <c r="I497" s="44">
        <v>69.249200000000002</v>
      </c>
    </row>
    <row r="498" spans="2:9" x14ac:dyDescent="0.25">
      <c r="B498" s="6">
        <v>61625</v>
      </c>
      <c r="C498" s="43">
        <v>42.117100000000001</v>
      </c>
      <c r="D498" s="43">
        <v>60.580500000000001</v>
      </c>
      <c r="E498" s="11">
        <v>64.580399999999997</v>
      </c>
      <c r="F498" s="11">
        <v>55.733199999999997</v>
      </c>
      <c r="G498" s="11">
        <v>69.107600000000005</v>
      </c>
      <c r="H498" s="11">
        <v>66.060500000000005</v>
      </c>
      <c r="I498" s="44">
        <v>69.152000000000001</v>
      </c>
    </row>
    <row r="499" spans="2:9" x14ac:dyDescent="0.25">
      <c r="B499" s="6">
        <v>61750</v>
      </c>
      <c r="C499" s="43">
        <v>42.087000000000003</v>
      </c>
      <c r="D499" s="43">
        <v>60.530099999999997</v>
      </c>
      <c r="E499" s="11">
        <v>64.481800000000007</v>
      </c>
      <c r="F499" s="11">
        <v>55.808599999999998</v>
      </c>
      <c r="G499" s="11">
        <v>69.026300000000006</v>
      </c>
      <c r="H499" s="11">
        <v>66.216200000000001</v>
      </c>
      <c r="I499" s="44">
        <v>69.033500000000004</v>
      </c>
    </row>
    <row r="500" spans="2:9" x14ac:dyDescent="0.25">
      <c r="B500" s="6">
        <v>61875</v>
      </c>
      <c r="C500" s="43">
        <v>42.012500000000003</v>
      </c>
      <c r="D500" s="43">
        <v>60.535600000000002</v>
      </c>
      <c r="E500" s="11">
        <v>64.351100000000002</v>
      </c>
      <c r="F500" s="11">
        <v>55.932000000000002</v>
      </c>
      <c r="G500" s="11">
        <v>68.917400000000001</v>
      </c>
      <c r="H500" s="11">
        <v>66.263499999999993</v>
      </c>
      <c r="I500" s="44">
        <v>68.950699999999998</v>
      </c>
    </row>
    <row r="501" spans="2:9" x14ac:dyDescent="0.25">
      <c r="B501" s="6">
        <v>62000</v>
      </c>
      <c r="C501" s="43">
        <v>41.935499999999998</v>
      </c>
      <c r="D501" s="43">
        <v>60.680700000000002</v>
      </c>
      <c r="E501" s="11">
        <v>64.239699999999999</v>
      </c>
      <c r="F501" s="11">
        <v>56.099600000000002</v>
      </c>
      <c r="G501" s="11">
        <v>68.828599999999994</v>
      </c>
      <c r="H501" s="11">
        <v>66.306799999999996</v>
      </c>
      <c r="I501" s="44">
        <v>68.889600000000002</v>
      </c>
    </row>
    <row r="502" spans="2:9" x14ac:dyDescent="0.25">
      <c r="B502" s="6">
        <v>62125</v>
      </c>
      <c r="C502" s="43">
        <v>41.846499999999999</v>
      </c>
      <c r="D502" s="43">
        <v>60.642899999999997</v>
      </c>
      <c r="E502" s="11">
        <v>64.158299999999997</v>
      </c>
      <c r="F502" s="11">
        <v>56.367100000000001</v>
      </c>
      <c r="G502" s="11">
        <v>68.763300000000001</v>
      </c>
      <c r="H502" s="11">
        <v>66.494600000000005</v>
      </c>
      <c r="I502" s="44">
        <v>68.918000000000006</v>
      </c>
    </row>
    <row r="503" spans="2:9" x14ac:dyDescent="0.25">
      <c r="B503" s="6">
        <v>62250</v>
      </c>
      <c r="C503" s="43">
        <v>41.794600000000003</v>
      </c>
      <c r="D503" s="43">
        <v>60.646000000000001</v>
      </c>
      <c r="E503" s="11">
        <v>64.066800000000001</v>
      </c>
      <c r="F503" s="11">
        <v>56.619100000000003</v>
      </c>
      <c r="G503" s="11">
        <v>68.695400000000006</v>
      </c>
      <c r="H503" s="11">
        <v>66.756900000000002</v>
      </c>
      <c r="I503" s="44">
        <v>68.844899999999996</v>
      </c>
    </row>
    <row r="504" spans="2:9" x14ac:dyDescent="0.25">
      <c r="B504" s="6">
        <v>62375</v>
      </c>
      <c r="C504" s="43">
        <v>41.774000000000001</v>
      </c>
      <c r="D504" s="43">
        <v>60.622199999999999</v>
      </c>
      <c r="E504" s="11">
        <v>63.942100000000003</v>
      </c>
      <c r="F504" s="11">
        <v>56.851799999999997</v>
      </c>
      <c r="G504" s="11">
        <v>68.557900000000004</v>
      </c>
      <c r="H504" s="11">
        <v>66.786900000000003</v>
      </c>
      <c r="I504" s="44">
        <v>68.772400000000005</v>
      </c>
    </row>
    <row r="505" spans="2:9" x14ac:dyDescent="0.25">
      <c r="B505" s="6">
        <v>62500</v>
      </c>
      <c r="C505" s="43">
        <v>41.765700000000002</v>
      </c>
      <c r="D505" s="43">
        <v>60.5809</v>
      </c>
      <c r="E505" s="11">
        <v>63.850299999999997</v>
      </c>
      <c r="F505" s="11">
        <v>56.933199999999999</v>
      </c>
      <c r="G505" s="11">
        <v>68.440399999999997</v>
      </c>
      <c r="H505" s="11">
        <v>66.7654</v>
      </c>
      <c r="I505" s="44">
        <v>68.706599999999995</v>
      </c>
    </row>
    <row r="506" spans="2:9" x14ac:dyDescent="0.25">
      <c r="B506" s="6">
        <v>62625</v>
      </c>
      <c r="C506" s="43">
        <v>41.716299999999997</v>
      </c>
      <c r="D506" s="43">
        <v>60.537399999999998</v>
      </c>
      <c r="E506" s="11">
        <v>63.771900000000002</v>
      </c>
      <c r="F506" s="11">
        <v>56.9298</v>
      </c>
      <c r="G506" s="11">
        <v>68.335499999999996</v>
      </c>
      <c r="H506" s="11">
        <v>66.729399999999998</v>
      </c>
      <c r="I506" s="44">
        <v>68.700500000000005</v>
      </c>
    </row>
    <row r="507" spans="2:9" x14ac:dyDescent="0.25">
      <c r="B507" s="6">
        <v>62750</v>
      </c>
      <c r="C507" s="43">
        <v>41.653700000000001</v>
      </c>
      <c r="D507" s="43">
        <v>60.457099999999997</v>
      </c>
      <c r="E507" s="11">
        <v>63.694200000000002</v>
      </c>
      <c r="F507" s="11">
        <v>56.971400000000003</v>
      </c>
      <c r="G507" s="11">
        <v>68.269900000000007</v>
      </c>
      <c r="H507" s="11">
        <v>66.700800000000001</v>
      </c>
      <c r="I507" s="44">
        <v>68.644300000000001</v>
      </c>
    </row>
    <row r="508" spans="2:9" x14ac:dyDescent="0.25">
      <c r="B508" s="6">
        <v>62875</v>
      </c>
      <c r="C508" s="43">
        <v>41.610300000000002</v>
      </c>
      <c r="D508" s="43">
        <v>60.419199999999996</v>
      </c>
      <c r="E508" s="11">
        <v>63.590800000000002</v>
      </c>
      <c r="F508" s="11">
        <v>56.917099999999998</v>
      </c>
      <c r="G508" s="11">
        <v>68.187600000000003</v>
      </c>
      <c r="H508" s="11">
        <v>66.680999999999997</v>
      </c>
      <c r="I508" s="44">
        <v>68.572699999999998</v>
      </c>
    </row>
    <row r="509" spans="2:9" x14ac:dyDescent="0.25">
      <c r="B509" s="6">
        <v>63000</v>
      </c>
      <c r="C509" s="43">
        <v>41.535299999999999</v>
      </c>
      <c r="D509" s="43">
        <v>60.334099999999999</v>
      </c>
      <c r="E509" s="11">
        <v>63.537799999999997</v>
      </c>
      <c r="F509" s="11">
        <v>57.0505</v>
      </c>
      <c r="G509" s="11">
        <v>68.091300000000004</v>
      </c>
      <c r="H509" s="11">
        <v>66.700400000000002</v>
      </c>
      <c r="I509" s="44">
        <v>68.499399999999994</v>
      </c>
    </row>
    <row r="510" spans="2:9" x14ac:dyDescent="0.25">
      <c r="B510" s="6">
        <v>63125</v>
      </c>
      <c r="C510" s="43">
        <v>41.495800000000003</v>
      </c>
      <c r="D510" s="43">
        <v>60.224299999999999</v>
      </c>
      <c r="E510" s="11">
        <v>63.4251</v>
      </c>
      <c r="F510" s="11">
        <v>57.256799999999998</v>
      </c>
      <c r="G510" s="11">
        <v>67.983500000000006</v>
      </c>
      <c r="H510" s="11">
        <v>66.605599999999995</v>
      </c>
      <c r="I510" s="44">
        <v>68.405000000000001</v>
      </c>
    </row>
    <row r="511" spans="2:9" x14ac:dyDescent="0.25">
      <c r="B511" s="6">
        <v>63250</v>
      </c>
      <c r="C511" s="43">
        <v>41.4011</v>
      </c>
      <c r="D511" s="43">
        <v>60.142699999999998</v>
      </c>
      <c r="E511" s="11">
        <v>63.388500000000001</v>
      </c>
      <c r="F511" s="11">
        <v>57.463700000000003</v>
      </c>
      <c r="G511" s="11">
        <v>67.873699999999999</v>
      </c>
      <c r="H511" s="11">
        <v>66.5364</v>
      </c>
      <c r="I511" s="44">
        <v>68.277900000000002</v>
      </c>
    </row>
    <row r="512" spans="2:9" x14ac:dyDescent="0.25">
      <c r="B512" s="6">
        <v>63375</v>
      </c>
      <c r="C512" s="43">
        <v>41.433100000000003</v>
      </c>
      <c r="D512" s="43">
        <v>60.1006</v>
      </c>
      <c r="E512" s="11">
        <v>63.351999999999997</v>
      </c>
      <c r="F512" s="11">
        <v>57.670200000000001</v>
      </c>
      <c r="G512" s="11">
        <v>67.779899999999998</v>
      </c>
      <c r="H512" s="11">
        <v>66.581199999999995</v>
      </c>
      <c r="I512" s="44">
        <v>68.171899999999994</v>
      </c>
    </row>
    <row r="513" spans="2:9" x14ac:dyDescent="0.25">
      <c r="B513" s="6">
        <v>63500</v>
      </c>
      <c r="C513" s="43">
        <v>41.498199999999997</v>
      </c>
      <c r="D513" s="43">
        <v>60.0867</v>
      </c>
      <c r="E513" s="11">
        <v>63.277299999999997</v>
      </c>
      <c r="F513" s="11">
        <v>57.835999999999999</v>
      </c>
      <c r="G513" s="11">
        <v>67.730599999999995</v>
      </c>
      <c r="H513" s="11">
        <v>66.612399999999994</v>
      </c>
      <c r="I513" s="44">
        <v>68.112499999999997</v>
      </c>
    </row>
    <row r="514" spans="2:9" x14ac:dyDescent="0.25">
      <c r="B514" s="6">
        <v>63625</v>
      </c>
      <c r="C514" s="43">
        <v>41.525599999999997</v>
      </c>
      <c r="D514" s="43">
        <v>59.994900000000001</v>
      </c>
      <c r="E514" s="11">
        <v>63.213099999999997</v>
      </c>
      <c r="F514" s="11">
        <v>57.915300000000002</v>
      </c>
      <c r="G514" s="11">
        <v>67.702200000000005</v>
      </c>
      <c r="H514" s="11">
        <v>66.651200000000003</v>
      </c>
      <c r="I514" s="44">
        <v>68.063100000000006</v>
      </c>
    </row>
    <row r="515" spans="2:9" x14ac:dyDescent="0.25">
      <c r="B515" s="6">
        <v>63750</v>
      </c>
      <c r="C515" s="43">
        <v>41.494199999999999</v>
      </c>
      <c r="D515" s="43">
        <v>59.922199999999997</v>
      </c>
      <c r="E515" s="11">
        <v>63.1327</v>
      </c>
      <c r="F515" s="11">
        <v>57.917700000000004</v>
      </c>
      <c r="G515" s="11">
        <v>67.682500000000005</v>
      </c>
      <c r="H515" s="11">
        <v>66.734899999999996</v>
      </c>
      <c r="I515" s="44">
        <v>68.073800000000006</v>
      </c>
    </row>
    <row r="516" spans="2:9" x14ac:dyDescent="0.25">
      <c r="B516" s="6">
        <v>63875</v>
      </c>
      <c r="C516" s="43">
        <v>41.4983</v>
      </c>
      <c r="D516" s="43">
        <v>59.8352</v>
      </c>
      <c r="E516" s="11">
        <v>63.034500000000001</v>
      </c>
      <c r="F516" s="11">
        <v>57.825899999999997</v>
      </c>
      <c r="G516" s="11">
        <v>67.7089</v>
      </c>
      <c r="H516" s="11">
        <v>66.874200000000002</v>
      </c>
      <c r="I516" s="44">
        <v>68.148099999999999</v>
      </c>
    </row>
    <row r="517" spans="2:9" x14ac:dyDescent="0.25">
      <c r="B517" s="6">
        <v>64000</v>
      </c>
      <c r="C517" s="43">
        <v>41.518300000000004</v>
      </c>
      <c r="D517" s="43">
        <v>59.744799999999998</v>
      </c>
      <c r="E517" s="11">
        <v>62.966999999999999</v>
      </c>
      <c r="F517" s="11">
        <v>57.737499999999997</v>
      </c>
      <c r="G517" s="11">
        <v>67.6785</v>
      </c>
      <c r="H517" s="11">
        <v>67.0137</v>
      </c>
      <c r="I517" s="44">
        <v>68.178200000000004</v>
      </c>
    </row>
    <row r="518" spans="2:9" x14ac:dyDescent="0.25">
      <c r="B518" s="6">
        <v>64125</v>
      </c>
      <c r="C518" s="43">
        <v>41.506599999999999</v>
      </c>
      <c r="D518" s="43">
        <v>59.6965</v>
      </c>
      <c r="E518" s="11">
        <v>62.873699999999999</v>
      </c>
      <c r="F518" s="11">
        <v>57.6843</v>
      </c>
      <c r="G518" s="11">
        <v>67.632599999999996</v>
      </c>
      <c r="H518" s="11">
        <v>67.028999999999996</v>
      </c>
      <c r="I518" s="44">
        <v>68.195800000000006</v>
      </c>
    </row>
    <row r="519" spans="2:9" x14ac:dyDescent="0.25">
      <c r="B519" s="6">
        <v>64250</v>
      </c>
      <c r="C519" s="43">
        <v>41.543500000000002</v>
      </c>
      <c r="D519" s="43">
        <v>59.654299999999999</v>
      </c>
      <c r="E519" s="11">
        <v>62.778100000000002</v>
      </c>
      <c r="F519" s="11">
        <v>57.6432</v>
      </c>
      <c r="G519" s="11">
        <v>67.633300000000006</v>
      </c>
      <c r="H519" s="11">
        <v>67.008700000000005</v>
      </c>
      <c r="I519" s="44">
        <v>68.188000000000002</v>
      </c>
    </row>
    <row r="520" spans="2:9" x14ac:dyDescent="0.25">
      <c r="B520" s="6">
        <v>64375</v>
      </c>
      <c r="C520" s="43">
        <v>41.704599999999999</v>
      </c>
      <c r="D520" s="43">
        <v>59.610700000000001</v>
      </c>
      <c r="E520" s="11">
        <v>62.740099999999998</v>
      </c>
      <c r="F520" s="11">
        <v>57.628500000000003</v>
      </c>
      <c r="G520" s="11">
        <v>67.585899999999995</v>
      </c>
      <c r="H520" s="11">
        <v>66.9435</v>
      </c>
      <c r="I520" s="44">
        <v>68.188599999999994</v>
      </c>
    </row>
    <row r="521" spans="2:9" x14ac:dyDescent="0.25">
      <c r="B521" s="6">
        <v>64500</v>
      </c>
      <c r="C521" s="43">
        <v>41.873699999999999</v>
      </c>
      <c r="D521" s="43">
        <v>59.5413</v>
      </c>
      <c r="E521" s="11">
        <v>62.685600000000001</v>
      </c>
      <c r="F521" s="11">
        <v>57.617699999999999</v>
      </c>
      <c r="G521" s="11">
        <v>67.571799999999996</v>
      </c>
      <c r="H521" s="11">
        <v>66.880300000000005</v>
      </c>
      <c r="I521" s="44">
        <v>68.113900000000001</v>
      </c>
    </row>
    <row r="522" spans="2:9" x14ac:dyDescent="0.25">
      <c r="B522" s="6">
        <v>64625</v>
      </c>
      <c r="C522" s="43">
        <v>42.187100000000001</v>
      </c>
      <c r="D522" s="43">
        <v>59.513399999999997</v>
      </c>
      <c r="E522" s="11">
        <v>62.600200000000001</v>
      </c>
      <c r="F522" s="11">
        <v>57.627499999999998</v>
      </c>
      <c r="G522" s="11">
        <v>67.626900000000006</v>
      </c>
      <c r="H522" s="11">
        <v>66.855900000000005</v>
      </c>
      <c r="I522" s="44">
        <v>68.0274</v>
      </c>
    </row>
    <row r="523" spans="2:9" x14ac:dyDescent="0.25">
      <c r="B523" s="6">
        <v>64750</v>
      </c>
      <c r="C523" s="43">
        <v>42.669199999999996</v>
      </c>
      <c r="D523" s="43">
        <v>59.489699999999999</v>
      </c>
      <c r="E523" s="11">
        <v>62.482999999999997</v>
      </c>
      <c r="F523" s="11">
        <v>57.711300000000001</v>
      </c>
      <c r="G523" s="11">
        <v>67.679100000000005</v>
      </c>
      <c r="H523" s="11">
        <v>66.830100000000002</v>
      </c>
      <c r="I523" s="44">
        <v>67.976399999999998</v>
      </c>
    </row>
    <row r="524" spans="2:9" x14ac:dyDescent="0.25">
      <c r="B524" s="6">
        <v>64875</v>
      </c>
      <c r="C524" s="43">
        <v>43.114100000000001</v>
      </c>
      <c r="D524" s="43">
        <v>59.565800000000003</v>
      </c>
      <c r="E524" s="11">
        <v>62.372999999999998</v>
      </c>
      <c r="F524" s="11">
        <v>57.707999999999998</v>
      </c>
      <c r="G524" s="11">
        <v>67.6721</v>
      </c>
      <c r="H524" s="11">
        <v>66.770099999999999</v>
      </c>
      <c r="I524" s="44">
        <v>67.889099999999999</v>
      </c>
    </row>
    <row r="525" spans="2:9" x14ac:dyDescent="0.25">
      <c r="B525" s="6">
        <v>65000</v>
      </c>
      <c r="C525" s="43">
        <v>43.4895</v>
      </c>
      <c r="D525" s="43">
        <v>59.584200000000003</v>
      </c>
      <c r="E525" s="11">
        <v>62.2881</v>
      </c>
      <c r="F525" s="11">
        <v>57.798000000000002</v>
      </c>
      <c r="G525" s="11">
        <v>67.721800000000002</v>
      </c>
      <c r="H525" s="11">
        <v>66.786699999999996</v>
      </c>
      <c r="I525" s="44">
        <v>67.767700000000005</v>
      </c>
    </row>
    <row r="526" spans="2:9" x14ac:dyDescent="0.25">
      <c r="B526" s="6">
        <v>65125</v>
      </c>
      <c r="C526" s="43">
        <v>43.871299999999998</v>
      </c>
      <c r="D526" s="43">
        <v>59.555399999999999</v>
      </c>
      <c r="E526" s="11">
        <v>62.271799999999999</v>
      </c>
      <c r="F526" s="11">
        <v>57.940800000000003</v>
      </c>
      <c r="G526" s="11">
        <v>67.728899999999996</v>
      </c>
      <c r="H526" s="11">
        <v>66.866299999999995</v>
      </c>
      <c r="I526" s="44">
        <v>67.647800000000004</v>
      </c>
    </row>
    <row r="527" spans="2:9" x14ac:dyDescent="0.25">
      <c r="B527" s="6">
        <v>65250</v>
      </c>
      <c r="C527" s="43">
        <v>44.204900000000002</v>
      </c>
      <c r="D527" s="43">
        <v>59.530299999999997</v>
      </c>
      <c r="E527" s="11">
        <v>62.253799999999998</v>
      </c>
      <c r="F527" s="11">
        <v>58.213200000000001</v>
      </c>
      <c r="G527" s="11">
        <v>67.672399999999996</v>
      </c>
      <c r="H527" s="11">
        <v>67.020499999999998</v>
      </c>
      <c r="I527" s="44">
        <v>67.529899999999998</v>
      </c>
    </row>
    <row r="528" spans="2:9" x14ac:dyDescent="0.25">
      <c r="B528" s="6">
        <v>65375</v>
      </c>
      <c r="C528" s="43">
        <v>44.342399999999998</v>
      </c>
      <c r="D528" s="43">
        <v>59.531300000000002</v>
      </c>
      <c r="E528" s="11">
        <v>62.188299999999998</v>
      </c>
      <c r="F528" s="11">
        <v>58.412999999999997</v>
      </c>
      <c r="G528" s="11">
        <v>67.6494</v>
      </c>
      <c r="H528" s="11">
        <v>67.298599999999993</v>
      </c>
      <c r="I528" s="44">
        <v>67.403999999999996</v>
      </c>
    </row>
    <row r="529" spans="2:9" x14ac:dyDescent="0.25">
      <c r="B529" s="6">
        <v>65500</v>
      </c>
      <c r="C529" s="43">
        <v>44.332099999999997</v>
      </c>
      <c r="D529" s="43">
        <v>59.5276</v>
      </c>
      <c r="E529" s="11">
        <v>62.125900000000001</v>
      </c>
      <c r="F529" s="11">
        <v>58.540799999999997</v>
      </c>
      <c r="G529" s="11">
        <v>67.612300000000005</v>
      </c>
      <c r="H529" s="11">
        <v>67.651799999999994</v>
      </c>
      <c r="I529" s="44">
        <v>67.284000000000006</v>
      </c>
    </row>
    <row r="530" spans="2:9" x14ac:dyDescent="0.25">
      <c r="B530" s="6">
        <v>65625</v>
      </c>
      <c r="C530" s="43">
        <v>44.268700000000003</v>
      </c>
      <c r="D530" s="43">
        <v>59.491199999999999</v>
      </c>
      <c r="E530" s="11">
        <v>62.068199999999997</v>
      </c>
      <c r="F530" s="11">
        <v>58.563000000000002</v>
      </c>
      <c r="G530" s="11">
        <v>67.642300000000006</v>
      </c>
      <c r="H530" s="11">
        <v>68.122900000000001</v>
      </c>
      <c r="I530" s="44">
        <v>67.217299999999994</v>
      </c>
    </row>
    <row r="531" spans="2:9" x14ac:dyDescent="0.25">
      <c r="B531" s="6">
        <v>65750</v>
      </c>
      <c r="C531" s="43">
        <v>44.194200000000002</v>
      </c>
      <c r="D531" s="43">
        <v>59.489600000000003</v>
      </c>
      <c r="E531" s="11">
        <v>62.064900000000002</v>
      </c>
      <c r="F531" s="11">
        <v>58.552799999999998</v>
      </c>
      <c r="G531" s="11">
        <v>67.681700000000006</v>
      </c>
      <c r="H531" s="11">
        <v>68.408000000000001</v>
      </c>
      <c r="I531" s="44">
        <v>67.2393</v>
      </c>
    </row>
    <row r="532" spans="2:9" x14ac:dyDescent="0.25">
      <c r="B532" s="6">
        <v>65875</v>
      </c>
      <c r="C532" s="43">
        <v>44.143799999999999</v>
      </c>
      <c r="D532" s="43">
        <v>59.440300000000001</v>
      </c>
      <c r="E532" s="11">
        <v>62.047499999999999</v>
      </c>
      <c r="F532" s="11">
        <v>58.574800000000003</v>
      </c>
      <c r="G532" s="11">
        <v>67.802400000000006</v>
      </c>
      <c r="H532" s="11">
        <v>68.529300000000006</v>
      </c>
      <c r="I532" s="44">
        <v>67.177199999999999</v>
      </c>
    </row>
    <row r="533" spans="2:9" x14ac:dyDescent="0.25">
      <c r="B533" s="6">
        <v>66000</v>
      </c>
      <c r="C533" s="43">
        <v>44.200400000000002</v>
      </c>
      <c r="D533" s="43">
        <v>59.376899999999999</v>
      </c>
      <c r="E533" s="11">
        <v>61.9754</v>
      </c>
      <c r="F533" s="11">
        <v>58.582799999999999</v>
      </c>
      <c r="G533" s="11">
        <v>67.846599999999995</v>
      </c>
      <c r="H533" s="11">
        <v>68.582499999999996</v>
      </c>
      <c r="I533" s="44">
        <v>67.103399999999993</v>
      </c>
    </row>
    <row r="534" spans="2:9" x14ac:dyDescent="0.25">
      <c r="B534" s="6">
        <v>66125</v>
      </c>
      <c r="C534" s="43">
        <v>44.2883</v>
      </c>
      <c r="D534" s="43">
        <v>59.362299999999998</v>
      </c>
      <c r="E534" s="11">
        <v>61.874200000000002</v>
      </c>
      <c r="F534" s="11">
        <v>58.6494</v>
      </c>
      <c r="G534" s="11">
        <v>67.924999999999997</v>
      </c>
      <c r="H534" s="11">
        <v>68.574299999999994</v>
      </c>
      <c r="I534" s="44">
        <v>67.022499999999994</v>
      </c>
    </row>
    <row r="535" spans="2:9" x14ac:dyDescent="0.25">
      <c r="B535" s="6">
        <v>66250</v>
      </c>
      <c r="C535" s="43">
        <v>44.393500000000003</v>
      </c>
      <c r="D535" s="43">
        <v>59.4221</v>
      </c>
      <c r="E535" s="11">
        <v>61.82</v>
      </c>
      <c r="F535" s="11">
        <v>58.642200000000003</v>
      </c>
      <c r="G535" s="11">
        <v>68.019800000000004</v>
      </c>
      <c r="H535" s="11">
        <v>68.531400000000005</v>
      </c>
      <c r="I535" s="44">
        <v>66.906999999999996</v>
      </c>
    </row>
    <row r="536" spans="2:9" x14ac:dyDescent="0.25">
      <c r="B536" s="6">
        <v>66375</v>
      </c>
      <c r="C536" s="43">
        <v>44.638100000000001</v>
      </c>
      <c r="D536" s="43">
        <v>59.371099999999998</v>
      </c>
      <c r="E536" s="11">
        <v>61.791800000000002</v>
      </c>
      <c r="F536" s="11">
        <v>58.656999999999996</v>
      </c>
      <c r="G536" s="11">
        <v>68.072100000000006</v>
      </c>
      <c r="H536" s="11">
        <v>68.581000000000003</v>
      </c>
      <c r="I536" s="44">
        <v>66.825900000000004</v>
      </c>
    </row>
    <row r="537" spans="2:9" x14ac:dyDescent="0.25">
      <c r="B537" s="6">
        <v>66500</v>
      </c>
      <c r="C537" s="43">
        <v>44.930500000000002</v>
      </c>
      <c r="D537" s="43">
        <v>59.264400000000002</v>
      </c>
      <c r="E537" s="11">
        <v>61.813200000000002</v>
      </c>
      <c r="F537" s="11">
        <v>58.705199999999998</v>
      </c>
      <c r="G537" s="11">
        <v>68.209100000000007</v>
      </c>
      <c r="H537" s="11">
        <v>68.683999999999997</v>
      </c>
      <c r="I537" s="44">
        <v>66.816800000000001</v>
      </c>
    </row>
    <row r="538" spans="2:9" x14ac:dyDescent="0.25">
      <c r="B538" s="6">
        <v>66625</v>
      </c>
      <c r="C538" s="43">
        <v>45.317999999999998</v>
      </c>
      <c r="D538" s="43">
        <v>59.203600000000002</v>
      </c>
      <c r="E538" s="11">
        <v>61.773000000000003</v>
      </c>
      <c r="F538" s="11">
        <v>58.787500000000001</v>
      </c>
      <c r="G538" s="11">
        <v>68.308899999999994</v>
      </c>
      <c r="H538" s="11">
        <v>68.719899999999996</v>
      </c>
      <c r="I538" s="44">
        <v>66.774199999999993</v>
      </c>
    </row>
    <row r="539" spans="2:9" x14ac:dyDescent="0.25">
      <c r="B539" s="6">
        <v>66750</v>
      </c>
      <c r="C539" s="43">
        <v>45.776699999999998</v>
      </c>
      <c r="D539" s="43">
        <v>59.113599999999998</v>
      </c>
      <c r="E539" s="11">
        <v>61.657200000000003</v>
      </c>
      <c r="F539" s="11">
        <v>58.904699999999998</v>
      </c>
      <c r="G539" s="11">
        <v>68.424300000000002</v>
      </c>
      <c r="H539" s="11">
        <v>68.748199999999997</v>
      </c>
      <c r="I539" s="44">
        <v>66.731399999999994</v>
      </c>
    </row>
    <row r="540" spans="2:9" x14ac:dyDescent="0.25">
      <c r="B540" s="6">
        <v>66875</v>
      </c>
      <c r="C540" s="43">
        <v>46.115200000000002</v>
      </c>
      <c r="D540" s="43">
        <v>59.010899999999999</v>
      </c>
      <c r="E540" s="11">
        <v>61.555900000000001</v>
      </c>
      <c r="F540" s="11">
        <v>59.045900000000003</v>
      </c>
      <c r="G540" s="11">
        <v>68.522499999999994</v>
      </c>
      <c r="H540" s="11">
        <v>68.688000000000002</v>
      </c>
      <c r="I540" s="44">
        <v>66.729399999999998</v>
      </c>
    </row>
    <row r="541" spans="2:9" x14ac:dyDescent="0.25">
      <c r="B541" s="6">
        <v>67000</v>
      </c>
      <c r="C541" s="43">
        <v>46.371299999999998</v>
      </c>
      <c r="D541" s="43">
        <v>58.927900000000001</v>
      </c>
      <c r="E541" s="11">
        <v>61.4512</v>
      </c>
      <c r="F541" s="11">
        <v>59.209099999999999</v>
      </c>
      <c r="G541" s="11">
        <v>68.555099999999996</v>
      </c>
      <c r="H541" s="11">
        <v>68.6447</v>
      </c>
      <c r="I541" s="44">
        <v>66.650700000000001</v>
      </c>
    </row>
    <row r="542" spans="2:9" x14ac:dyDescent="0.25">
      <c r="B542" s="6">
        <v>67125</v>
      </c>
      <c r="C542" s="43">
        <v>46.549599999999998</v>
      </c>
      <c r="D542" s="43">
        <v>58.819800000000001</v>
      </c>
      <c r="E542" s="11">
        <v>61.3352</v>
      </c>
      <c r="F542" s="11">
        <v>59.3127</v>
      </c>
      <c r="G542" s="11">
        <v>68.576400000000007</v>
      </c>
      <c r="H542" s="11">
        <v>68.573899999999995</v>
      </c>
      <c r="I542" s="44">
        <v>66.565899999999999</v>
      </c>
    </row>
    <row r="543" spans="2:9" x14ac:dyDescent="0.25">
      <c r="B543" s="6">
        <v>67250</v>
      </c>
      <c r="C543" s="43">
        <v>46.681100000000001</v>
      </c>
      <c r="D543" s="43">
        <v>58.711100000000002</v>
      </c>
      <c r="E543" s="11">
        <v>61.2393</v>
      </c>
      <c r="F543" s="11">
        <v>59.306199999999997</v>
      </c>
      <c r="G543" s="11">
        <v>68.509799999999998</v>
      </c>
      <c r="H543" s="11">
        <v>68.526200000000003</v>
      </c>
      <c r="I543" s="44">
        <v>66.609300000000005</v>
      </c>
    </row>
    <row r="544" spans="2:9" x14ac:dyDescent="0.25">
      <c r="B544" s="6">
        <v>67375</v>
      </c>
      <c r="C544" s="43">
        <v>46.756599999999999</v>
      </c>
      <c r="D544" s="43">
        <v>58.619</v>
      </c>
      <c r="E544" s="11">
        <v>61.161799999999999</v>
      </c>
      <c r="F544" s="11">
        <v>59.329099999999997</v>
      </c>
      <c r="G544" s="11">
        <v>68.453199999999995</v>
      </c>
      <c r="H544" s="11">
        <v>68.462299999999999</v>
      </c>
      <c r="I544" s="44">
        <v>66.646799999999999</v>
      </c>
    </row>
    <row r="545" spans="2:9" x14ac:dyDescent="0.25">
      <c r="B545" s="6">
        <v>67500</v>
      </c>
      <c r="C545" s="43">
        <v>46.831000000000003</v>
      </c>
      <c r="D545" s="43">
        <v>58.5413</v>
      </c>
      <c r="E545" s="11">
        <v>61.068600000000004</v>
      </c>
      <c r="F545" s="11">
        <v>59.3765</v>
      </c>
      <c r="G545" s="11">
        <v>68.368099999999998</v>
      </c>
      <c r="H545" s="11">
        <v>68.423900000000003</v>
      </c>
      <c r="I545" s="44">
        <v>66.660700000000006</v>
      </c>
    </row>
    <row r="546" spans="2:9" x14ac:dyDescent="0.25">
      <c r="B546" s="6">
        <v>67625</v>
      </c>
      <c r="C546" s="43">
        <v>46.995899999999999</v>
      </c>
      <c r="D546" s="43">
        <v>58.485300000000002</v>
      </c>
      <c r="E546" s="11">
        <v>61.015099999999997</v>
      </c>
      <c r="F546" s="11">
        <v>59.351900000000001</v>
      </c>
      <c r="G546" s="11">
        <v>68.295199999999994</v>
      </c>
      <c r="H546" s="11">
        <v>68.424400000000006</v>
      </c>
      <c r="I546" s="44">
        <v>66.680300000000003</v>
      </c>
    </row>
    <row r="547" spans="2:9" x14ac:dyDescent="0.25">
      <c r="B547" s="6">
        <v>67750</v>
      </c>
      <c r="C547" s="43">
        <v>47.020499999999998</v>
      </c>
      <c r="D547" s="43">
        <v>58.414900000000003</v>
      </c>
      <c r="E547" s="11">
        <v>61.181600000000003</v>
      </c>
      <c r="F547" s="11">
        <v>59.316200000000002</v>
      </c>
      <c r="G547" s="11">
        <v>68.212500000000006</v>
      </c>
      <c r="H547" s="11">
        <v>68.498099999999994</v>
      </c>
      <c r="I547" s="44">
        <v>66.780699999999996</v>
      </c>
    </row>
    <row r="548" spans="2:9" x14ac:dyDescent="0.25">
      <c r="B548" s="6">
        <v>67875</v>
      </c>
      <c r="C548" s="43">
        <v>46.971899999999998</v>
      </c>
      <c r="D548" s="43">
        <v>58.386099999999999</v>
      </c>
      <c r="E548" s="11">
        <v>61.419600000000003</v>
      </c>
      <c r="F548" s="11">
        <v>59.303800000000003</v>
      </c>
      <c r="G548" s="11">
        <v>68.157499999999999</v>
      </c>
      <c r="H548" s="11">
        <v>68.471800000000002</v>
      </c>
      <c r="I548" s="44">
        <v>66.876900000000006</v>
      </c>
    </row>
    <row r="549" spans="2:9" x14ac:dyDescent="0.25">
      <c r="B549" s="6">
        <v>68000</v>
      </c>
      <c r="C549" s="43">
        <v>46.943399999999997</v>
      </c>
      <c r="D549" s="43">
        <v>58.505099999999999</v>
      </c>
      <c r="E549" s="11">
        <v>61.513300000000001</v>
      </c>
      <c r="F549" s="11">
        <v>59.268900000000002</v>
      </c>
      <c r="G549" s="11">
        <v>68.115700000000004</v>
      </c>
      <c r="H549" s="11">
        <v>68.392600000000002</v>
      </c>
      <c r="I549" s="44">
        <v>66.916499999999999</v>
      </c>
    </row>
    <row r="550" spans="2:9" x14ac:dyDescent="0.25">
      <c r="B550" s="6">
        <v>68125</v>
      </c>
      <c r="C550" s="43">
        <v>46.898000000000003</v>
      </c>
      <c r="D550" s="43">
        <v>58.542000000000002</v>
      </c>
      <c r="E550" s="11">
        <v>61.550600000000003</v>
      </c>
      <c r="F550" s="11">
        <v>59.215499999999999</v>
      </c>
      <c r="G550" s="11">
        <v>68.004900000000006</v>
      </c>
      <c r="H550" s="11">
        <v>68.2898</v>
      </c>
      <c r="I550" s="44">
        <v>66.861599999999996</v>
      </c>
    </row>
    <row r="551" spans="2:9" x14ac:dyDescent="0.25">
      <c r="B551" s="6">
        <v>68250</v>
      </c>
      <c r="C551" s="43">
        <v>46.895000000000003</v>
      </c>
      <c r="D551" s="43">
        <v>58.521000000000001</v>
      </c>
      <c r="E551" s="11">
        <v>61.549700000000001</v>
      </c>
      <c r="F551" s="11">
        <v>59.137500000000003</v>
      </c>
      <c r="G551" s="11">
        <v>67.878299999999996</v>
      </c>
      <c r="H551" s="11">
        <v>68.186599999999999</v>
      </c>
      <c r="I551" s="44">
        <v>66.874899999999997</v>
      </c>
    </row>
    <row r="552" spans="2:9" x14ac:dyDescent="0.25">
      <c r="B552" s="6">
        <v>68375</v>
      </c>
      <c r="C552" s="43">
        <v>46.8645</v>
      </c>
      <c r="D552" s="43">
        <v>58.579700000000003</v>
      </c>
      <c r="E552" s="11">
        <v>61.514600000000002</v>
      </c>
      <c r="F552" s="11">
        <v>59.041899999999998</v>
      </c>
      <c r="G552" s="11">
        <v>67.776899999999998</v>
      </c>
      <c r="H552" s="11">
        <v>68.077100000000002</v>
      </c>
      <c r="I552" s="44">
        <v>66.869100000000003</v>
      </c>
    </row>
    <row r="553" spans="2:9" x14ac:dyDescent="0.25">
      <c r="B553" s="6">
        <v>68500</v>
      </c>
      <c r="C553" s="43">
        <v>46.812199999999997</v>
      </c>
      <c r="D553" s="43">
        <v>58.621899999999997</v>
      </c>
      <c r="E553" s="11">
        <v>61.4863</v>
      </c>
      <c r="F553" s="11">
        <v>58.9298</v>
      </c>
      <c r="G553" s="11">
        <v>67.696100000000001</v>
      </c>
      <c r="H553" s="11">
        <v>67.959100000000007</v>
      </c>
      <c r="I553" s="44">
        <v>66.824299999999994</v>
      </c>
    </row>
    <row r="554" spans="2:9" x14ac:dyDescent="0.25">
      <c r="B554" s="6">
        <v>68625</v>
      </c>
      <c r="C554" s="43">
        <v>46.726999999999997</v>
      </c>
      <c r="D554" s="43">
        <v>58.673099999999998</v>
      </c>
      <c r="E554" s="11">
        <v>61.433999999999997</v>
      </c>
      <c r="F554" s="11">
        <v>58.839300000000001</v>
      </c>
      <c r="G554" s="11">
        <v>67.633899999999997</v>
      </c>
      <c r="H554" s="11">
        <v>67.885300000000001</v>
      </c>
      <c r="I554" s="44">
        <v>66.770899999999997</v>
      </c>
    </row>
    <row r="555" spans="2:9" x14ac:dyDescent="0.25">
      <c r="B555" s="6">
        <v>68750</v>
      </c>
      <c r="C555" s="43">
        <v>46.680700000000002</v>
      </c>
      <c r="D555" s="43">
        <v>58.707500000000003</v>
      </c>
      <c r="E555" s="11">
        <v>61.357300000000002</v>
      </c>
      <c r="F555" s="11">
        <v>58.7774</v>
      </c>
      <c r="G555" s="11">
        <v>67.548599999999993</v>
      </c>
      <c r="H555" s="11">
        <v>67.825800000000001</v>
      </c>
      <c r="I555" s="44">
        <v>66.763599999999997</v>
      </c>
    </row>
    <row r="556" spans="2:9" x14ac:dyDescent="0.25">
      <c r="B556" s="6">
        <v>68875</v>
      </c>
      <c r="C556" s="43">
        <v>46.650500000000001</v>
      </c>
      <c r="D556" s="43">
        <v>58.709400000000002</v>
      </c>
      <c r="E556" s="11">
        <v>61.337699999999998</v>
      </c>
      <c r="F556" s="11">
        <v>58.728999999999999</v>
      </c>
      <c r="G556" s="11">
        <v>67.484300000000005</v>
      </c>
      <c r="H556" s="11">
        <v>67.771600000000007</v>
      </c>
      <c r="I556" s="44">
        <v>66.860100000000003</v>
      </c>
    </row>
    <row r="557" spans="2:9" x14ac:dyDescent="0.25">
      <c r="B557" s="6">
        <v>69000</v>
      </c>
      <c r="C557" s="43">
        <v>46.673900000000003</v>
      </c>
      <c r="D557" s="43">
        <v>58.731299999999997</v>
      </c>
      <c r="E557" s="11">
        <v>61.300899999999999</v>
      </c>
      <c r="F557" s="11">
        <v>58.6509</v>
      </c>
      <c r="G557" s="11">
        <v>67.501499999999993</v>
      </c>
      <c r="H557" s="11">
        <v>67.663600000000002</v>
      </c>
      <c r="I557" s="44">
        <v>66.958100000000002</v>
      </c>
    </row>
    <row r="558" spans="2:9" x14ac:dyDescent="0.25">
      <c r="B558" s="6">
        <v>69125</v>
      </c>
      <c r="C558" s="43">
        <v>46.746099999999998</v>
      </c>
      <c r="D558" s="43">
        <v>58.682000000000002</v>
      </c>
      <c r="E558" s="11">
        <v>61.306399999999996</v>
      </c>
      <c r="F558" s="11">
        <v>58.614899999999999</v>
      </c>
      <c r="G558" s="11">
        <v>67.548100000000005</v>
      </c>
      <c r="H558" s="11">
        <v>67.6708</v>
      </c>
      <c r="I558" s="44">
        <v>66.931899999999999</v>
      </c>
    </row>
    <row r="559" spans="2:9" x14ac:dyDescent="0.25">
      <c r="B559" s="6">
        <v>69250</v>
      </c>
      <c r="C559" s="43">
        <v>46.889000000000003</v>
      </c>
      <c r="D559" s="43">
        <v>58.642400000000002</v>
      </c>
      <c r="E559" s="11">
        <v>61.262999999999998</v>
      </c>
      <c r="F559" s="11">
        <v>58.609499999999997</v>
      </c>
      <c r="G559" s="11">
        <v>67.545199999999994</v>
      </c>
      <c r="H559" s="11">
        <v>67.736099999999993</v>
      </c>
      <c r="I559" s="44">
        <v>66.859800000000007</v>
      </c>
    </row>
    <row r="560" spans="2:9" x14ac:dyDescent="0.25">
      <c r="B560" s="6">
        <v>69375</v>
      </c>
      <c r="C560" s="43">
        <v>47.065600000000003</v>
      </c>
      <c r="D560" s="43">
        <v>58.614600000000003</v>
      </c>
      <c r="E560" s="11">
        <v>61.178199999999997</v>
      </c>
      <c r="F560" s="11">
        <v>58.623899999999999</v>
      </c>
      <c r="G560" s="11">
        <v>67.486599999999996</v>
      </c>
      <c r="H560" s="11">
        <v>67.729900000000001</v>
      </c>
      <c r="I560" s="44">
        <v>66.780500000000004</v>
      </c>
    </row>
    <row r="561" spans="2:9" x14ac:dyDescent="0.25">
      <c r="B561" s="6">
        <v>69500</v>
      </c>
      <c r="C561" s="43">
        <v>47.110999999999997</v>
      </c>
      <c r="D561" s="43">
        <v>58.5747</v>
      </c>
      <c r="E561" s="11">
        <v>61.140599999999999</v>
      </c>
      <c r="F561" s="11">
        <v>58.635199999999998</v>
      </c>
      <c r="G561" s="11">
        <v>67.518900000000002</v>
      </c>
      <c r="H561" s="11">
        <v>67.713200000000001</v>
      </c>
      <c r="I561" s="44">
        <v>66.690299999999993</v>
      </c>
    </row>
    <row r="562" spans="2:9" x14ac:dyDescent="0.25">
      <c r="B562" s="6">
        <v>69625</v>
      </c>
      <c r="C562" s="43">
        <v>47.183900000000001</v>
      </c>
      <c r="D562" s="43">
        <v>58.517699999999998</v>
      </c>
      <c r="E562" s="11">
        <v>61.072400000000002</v>
      </c>
      <c r="F562" s="11">
        <v>58.712800000000001</v>
      </c>
      <c r="G562" s="11">
        <v>67.515299999999996</v>
      </c>
      <c r="H562" s="11">
        <v>67.745699999999999</v>
      </c>
      <c r="I562" s="44">
        <v>66.714100000000002</v>
      </c>
    </row>
    <row r="563" spans="2:9" x14ac:dyDescent="0.25">
      <c r="B563" s="6">
        <v>69750</v>
      </c>
      <c r="C563" s="43">
        <v>47.316600000000001</v>
      </c>
      <c r="D563" s="43">
        <v>58.554400000000001</v>
      </c>
      <c r="E563" s="11">
        <v>60.989800000000002</v>
      </c>
      <c r="F563" s="11">
        <v>58.767800000000001</v>
      </c>
      <c r="G563" s="11">
        <v>67.4375</v>
      </c>
      <c r="H563" s="11">
        <v>67.773200000000003</v>
      </c>
      <c r="I563" s="44">
        <v>66.993200000000002</v>
      </c>
    </row>
    <row r="564" spans="2:9" x14ac:dyDescent="0.25">
      <c r="B564" s="6">
        <v>69875</v>
      </c>
      <c r="C564" s="43">
        <v>47.570900000000002</v>
      </c>
      <c r="D564" s="43">
        <v>58.562399999999997</v>
      </c>
      <c r="E564" s="11">
        <v>60.943300000000001</v>
      </c>
      <c r="F564" s="11">
        <v>58.825000000000003</v>
      </c>
      <c r="G564" s="11">
        <v>67.396299999999997</v>
      </c>
      <c r="H564" s="11">
        <v>67.737799999999993</v>
      </c>
      <c r="I564" s="44">
        <v>67.040700000000001</v>
      </c>
    </row>
    <row r="565" spans="2:9" x14ac:dyDescent="0.25">
      <c r="B565" s="6">
        <v>70000</v>
      </c>
      <c r="C565" s="43">
        <v>47.7395</v>
      </c>
      <c r="D565" s="43">
        <v>58.509500000000003</v>
      </c>
      <c r="E565" s="11">
        <v>60.851199999999999</v>
      </c>
      <c r="F565" s="11">
        <v>59.127299999999998</v>
      </c>
      <c r="G565" s="11">
        <v>67.465900000000005</v>
      </c>
      <c r="H565" s="11">
        <v>67.773099999999999</v>
      </c>
      <c r="I565" s="44">
        <v>66.974199999999996</v>
      </c>
    </row>
    <row r="566" spans="2:9" x14ac:dyDescent="0.25">
      <c r="B566" s="6">
        <v>70125</v>
      </c>
      <c r="C566" s="43">
        <v>47.838900000000002</v>
      </c>
      <c r="D566" s="43">
        <v>58.541499999999999</v>
      </c>
      <c r="E566" s="11">
        <v>60.769399999999997</v>
      </c>
      <c r="F566" s="11">
        <v>59.309699999999999</v>
      </c>
      <c r="G566" s="11">
        <v>67.464500000000001</v>
      </c>
      <c r="H566" s="11">
        <v>67.805400000000006</v>
      </c>
      <c r="I566" s="44">
        <v>66.941100000000006</v>
      </c>
    </row>
    <row r="567" spans="2:9" x14ac:dyDescent="0.25">
      <c r="B567" s="6">
        <v>70250</v>
      </c>
      <c r="C567" s="43">
        <v>47.971600000000002</v>
      </c>
      <c r="D567" s="43">
        <v>58.696599999999997</v>
      </c>
      <c r="E567" s="11">
        <v>60.685400000000001</v>
      </c>
      <c r="F567" s="11">
        <v>59.530200000000001</v>
      </c>
      <c r="G567" s="11">
        <v>67.436899999999994</v>
      </c>
      <c r="H567" s="11">
        <v>67.869399999999999</v>
      </c>
      <c r="I567" s="44">
        <v>66.995000000000005</v>
      </c>
    </row>
    <row r="568" spans="2:9" x14ac:dyDescent="0.25">
      <c r="B568" s="6">
        <v>70375</v>
      </c>
      <c r="C568" s="43">
        <v>48.107599999999998</v>
      </c>
      <c r="D568" s="43">
        <v>58.646999999999998</v>
      </c>
      <c r="E568" s="11">
        <v>60.585999999999999</v>
      </c>
      <c r="F568" s="11">
        <v>59.694099999999999</v>
      </c>
      <c r="G568" s="11">
        <v>67.405000000000001</v>
      </c>
      <c r="H568" s="11">
        <v>67.907600000000002</v>
      </c>
      <c r="I568" s="44">
        <v>66.960300000000004</v>
      </c>
    </row>
    <row r="569" spans="2:9" x14ac:dyDescent="0.25">
      <c r="B569" s="6">
        <v>70500</v>
      </c>
      <c r="C569" s="43">
        <v>48.269199999999998</v>
      </c>
      <c r="D569" s="43">
        <v>58.576999999999998</v>
      </c>
      <c r="E569" s="11">
        <v>60.582500000000003</v>
      </c>
      <c r="F569" s="11">
        <v>59.715800000000002</v>
      </c>
      <c r="G569" s="11">
        <v>67.452600000000004</v>
      </c>
      <c r="H569" s="11">
        <v>67.902799999999999</v>
      </c>
      <c r="I569" s="44">
        <v>66.956100000000006</v>
      </c>
    </row>
    <row r="570" spans="2:9" x14ac:dyDescent="0.25">
      <c r="B570" s="6">
        <v>70625</v>
      </c>
      <c r="C570" s="43">
        <v>48.4255</v>
      </c>
      <c r="D570" s="43">
        <v>58.513599999999997</v>
      </c>
      <c r="E570" s="11">
        <v>60.745899999999999</v>
      </c>
      <c r="F570" s="11">
        <v>59.798000000000002</v>
      </c>
      <c r="G570" s="11">
        <v>67.497100000000003</v>
      </c>
      <c r="H570" s="11">
        <v>67.977900000000005</v>
      </c>
      <c r="I570" s="44">
        <v>66.977000000000004</v>
      </c>
    </row>
    <row r="571" spans="2:9" x14ac:dyDescent="0.25">
      <c r="B571" s="6">
        <v>70750</v>
      </c>
      <c r="C571" s="43">
        <v>48.606499999999997</v>
      </c>
      <c r="D571" s="43">
        <v>58.497199999999999</v>
      </c>
      <c r="E571" s="11">
        <v>60.823</v>
      </c>
      <c r="F571" s="11">
        <v>59.813499999999998</v>
      </c>
      <c r="G571" s="11">
        <v>67.559299999999993</v>
      </c>
      <c r="H571" s="11">
        <v>68.069900000000004</v>
      </c>
      <c r="I571" s="44">
        <v>66.904200000000003</v>
      </c>
    </row>
    <row r="572" spans="2:9" x14ac:dyDescent="0.25">
      <c r="B572" s="6">
        <v>70875</v>
      </c>
      <c r="C572" s="43">
        <v>48.811999999999998</v>
      </c>
      <c r="D572" s="43">
        <v>58.496099999999998</v>
      </c>
      <c r="E572" s="11">
        <v>60.728400000000001</v>
      </c>
      <c r="F572" s="11">
        <v>59.838799999999999</v>
      </c>
      <c r="G572" s="11">
        <v>67.644300000000001</v>
      </c>
      <c r="H572" s="11">
        <v>68.197599999999994</v>
      </c>
      <c r="I572" s="44">
        <v>66.864199999999997</v>
      </c>
    </row>
    <row r="573" spans="2:9" x14ac:dyDescent="0.25">
      <c r="B573" s="6">
        <v>71000</v>
      </c>
      <c r="C573" s="43">
        <v>49.1295</v>
      </c>
      <c r="D573" s="43">
        <v>58.468000000000004</v>
      </c>
      <c r="E573" s="11">
        <v>60.625399999999999</v>
      </c>
      <c r="F573" s="11">
        <v>59.978900000000003</v>
      </c>
      <c r="G573" s="11">
        <v>67.729900000000001</v>
      </c>
      <c r="H573" s="11">
        <v>68.334999999999994</v>
      </c>
      <c r="I573" s="44">
        <v>66.842799999999997</v>
      </c>
    </row>
    <row r="574" spans="2:9" x14ac:dyDescent="0.25">
      <c r="B574" s="6">
        <v>71125</v>
      </c>
      <c r="C574" s="43">
        <v>49.356299999999997</v>
      </c>
      <c r="D574" s="43">
        <v>58.442300000000003</v>
      </c>
      <c r="E574" s="11">
        <v>60.528399999999998</v>
      </c>
      <c r="F574" s="11">
        <v>60.176400000000001</v>
      </c>
      <c r="G574" s="11">
        <v>67.694299999999998</v>
      </c>
      <c r="H574" s="11">
        <v>68.382900000000006</v>
      </c>
      <c r="I574" s="44">
        <v>66.854500000000002</v>
      </c>
    </row>
    <row r="575" spans="2:9" x14ac:dyDescent="0.25">
      <c r="B575" s="6">
        <v>71250</v>
      </c>
      <c r="C575" s="43">
        <v>49.625999999999998</v>
      </c>
      <c r="D575" s="43">
        <v>58.445599999999999</v>
      </c>
      <c r="E575" s="11">
        <v>60.438899999999997</v>
      </c>
      <c r="F575" s="11">
        <v>60.2943</v>
      </c>
      <c r="G575" s="11">
        <v>67.616399999999999</v>
      </c>
      <c r="H575" s="11">
        <v>68.415199999999999</v>
      </c>
      <c r="I575" s="44">
        <v>66.909300000000002</v>
      </c>
    </row>
    <row r="576" spans="2:9" x14ac:dyDescent="0.25">
      <c r="B576" s="6">
        <v>71375</v>
      </c>
      <c r="C576" s="43">
        <v>49.831099999999999</v>
      </c>
      <c r="D576" s="43">
        <v>58.4861</v>
      </c>
      <c r="E576" s="11">
        <v>60.38</v>
      </c>
      <c r="F576" s="11">
        <v>60.523299999999999</v>
      </c>
      <c r="G576" s="11">
        <v>67.588700000000003</v>
      </c>
      <c r="H576" s="11">
        <v>68.335999999999999</v>
      </c>
      <c r="I576" s="44">
        <v>66.970399999999998</v>
      </c>
    </row>
    <row r="577" spans="2:9" x14ac:dyDescent="0.25">
      <c r="B577" s="6">
        <v>71500</v>
      </c>
      <c r="C577" s="43">
        <v>50.029499999999999</v>
      </c>
      <c r="D577" s="43">
        <v>58.458199999999998</v>
      </c>
      <c r="E577" s="11">
        <v>60.286099999999998</v>
      </c>
      <c r="F577" s="11">
        <v>60.734200000000001</v>
      </c>
      <c r="G577" s="11">
        <v>67.645099999999999</v>
      </c>
      <c r="H577" s="11">
        <v>68.246899999999997</v>
      </c>
      <c r="I577" s="44">
        <v>66.988500000000002</v>
      </c>
    </row>
    <row r="578" spans="2:9" x14ac:dyDescent="0.25">
      <c r="B578" s="6">
        <v>71625</v>
      </c>
      <c r="C578" s="43">
        <v>50.2059</v>
      </c>
      <c r="D578" s="43">
        <v>58.390799999999999</v>
      </c>
      <c r="E578" s="11">
        <v>60.194600000000001</v>
      </c>
      <c r="F578" s="11">
        <v>60.7104</v>
      </c>
      <c r="G578" s="11">
        <v>67.638999999999996</v>
      </c>
      <c r="H578" s="11">
        <v>68.158000000000001</v>
      </c>
      <c r="I578" s="44">
        <v>67.1755</v>
      </c>
    </row>
    <row r="579" spans="2:9" x14ac:dyDescent="0.25">
      <c r="B579" s="6">
        <v>71750</v>
      </c>
      <c r="C579" s="43">
        <v>50.2515</v>
      </c>
      <c r="D579" s="43">
        <v>58.311500000000002</v>
      </c>
      <c r="E579" s="11">
        <v>60.173200000000001</v>
      </c>
      <c r="F579" s="11">
        <v>60.671300000000002</v>
      </c>
      <c r="G579" s="11">
        <v>67.565799999999996</v>
      </c>
      <c r="H579" s="11">
        <v>68.1173</v>
      </c>
      <c r="I579" s="44">
        <v>67.3626</v>
      </c>
    </row>
    <row r="580" spans="2:9" x14ac:dyDescent="0.25">
      <c r="B580" s="6">
        <v>71875</v>
      </c>
      <c r="C580" s="43">
        <v>50.275199999999998</v>
      </c>
      <c r="D580" s="43">
        <v>58.3339</v>
      </c>
      <c r="E580" s="11">
        <v>60.170699999999997</v>
      </c>
      <c r="F580" s="11">
        <v>60.630200000000002</v>
      </c>
      <c r="G580" s="11">
        <v>67.589799999999997</v>
      </c>
      <c r="H580" s="11">
        <v>68.107799999999997</v>
      </c>
      <c r="I580" s="44">
        <v>67.663300000000007</v>
      </c>
    </row>
    <row r="581" spans="2:9" x14ac:dyDescent="0.25">
      <c r="B581" s="6">
        <v>72000</v>
      </c>
      <c r="C581" s="43">
        <v>50.302100000000003</v>
      </c>
      <c r="D581" s="43">
        <v>58.293399999999998</v>
      </c>
      <c r="E581" s="11">
        <v>60.143099999999997</v>
      </c>
      <c r="F581" s="11">
        <v>60.609000000000002</v>
      </c>
      <c r="G581" s="11">
        <v>67.599999999999994</v>
      </c>
      <c r="H581" s="11">
        <v>68.087199999999996</v>
      </c>
      <c r="I581" s="44">
        <v>67.843299999999999</v>
      </c>
    </row>
    <row r="582" spans="2:9" x14ac:dyDescent="0.25">
      <c r="B582" s="6">
        <v>72125</v>
      </c>
      <c r="C582" s="43">
        <v>50.429000000000002</v>
      </c>
      <c r="D582" s="43">
        <v>58.205100000000002</v>
      </c>
      <c r="E582" s="11">
        <v>60.093400000000003</v>
      </c>
      <c r="F582" s="11">
        <v>60.5824</v>
      </c>
      <c r="G582" s="11">
        <v>67.5839</v>
      </c>
      <c r="H582" s="11">
        <v>68.008700000000005</v>
      </c>
      <c r="I582" s="44">
        <v>67.873599999999996</v>
      </c>
    </row>
    <row r="583" spans="2:9" x14ac:dyDescent="0.25">
      <c r="B583" s="6">
        <v>72250</v>
      </c>
      <c r="C583" s="43">
        <v>50.635399999999997</v>
      </c>
      <c r="D583" s="43">
        <v>58.124699999999997</v>
      </c>
      <c r="E583" s="11">
        <v>60.024099999999997</v>
      </c>
      <c r="F583" s="11">
        <v>60.557499999999997</v>
      </c>
      <c r="G583" s="11">
        <v>67.641199999999998</v>
      </c>
      <c r="H583" s="11">
        <v>67.914699999999996</v>
      </c>
      <c r="I583" s="44">
        <v>67.904300000000006</v>
      </c>
    </row>
    <row r="584" spans="2:9" x14ac:dyDescent="0.25">
      <c r="B584" s="6">
        <v>72375</v>
      </c>
      <c r="C584" s="43">
        <v>50.810400000000001</v>
      </c>
      <c r="D584" s="43">
        <v>58.064100000000003</v>
      </c>
      <c r="E584" s="11">
        <v>59.957799999999999</v>
      </c>
      <c r="F584" s="11">
        <v>60.488399999999999</v>
      </c>
      <c r="G584" s="11">
        <v>67.615899999999996</v>
      </c>
      <c r="H584" s="11">
        <v>67.811999999999998</v>
      </c>
      <c r="I584" s="44">
        <v>67.896299999999997</v>
      </c>
    </row>
    <row r="585" spans="2:9" x14ac:dyDescent="0.25">
      <c r="B585" s="6">
        <v>72500</v>
      </c>
      <c r="C585" s="43">
        <v>50.783499999999997</v>
      </c>
      <c r="D585" s="43">
        <v>58.009</v>
      </c>
      <c r="E585" s="11">
        <v>59.882399999999997</v>
      </c>
      <c r="F585" s="11">
        <v>60.403100000000002</v>
      </c>
      <c r="G585" s="11">
        <v>67.605699999999999</v>
      </c>
      <c r="H585" s="11">
        <v>67.726900000000001</v>
      </c>
      <c r="I585" s="44">
        <v>67.864199999999997</v>
      </c>
    </row>
    <row r="586" spans="2:9" x14ac:dyDescent="0.25">
      <c r="B586" s="6">
        <v>72625</v>
      </c>
      <c r="C586" s="43">
        <v>50.739600000000003</v>
      </c>
      <c r="D586" s="43">
        <v>57.930599999999998</v>
      </c>
      <c r="E586" s="11">
        <v>59.8874</v>
      </c>
      <c r="F586" s="11">
        <v>60.324399999999997</v>
      </c>
      <c r="G586" s="11">
        <v>67.599299999999999</v>
      </c>
      <c r="H586" s="11">
        <v>67.6374</v>
      </c>
      <c r="I586" s="44">
        <v>67.8185</v>
      </c>
    </row>
    <row r="587" spans="2:9" x14ac:dyDescent="0.25">
      <c r="B587" s="6">
        <v>72750</v>
      </c>
      <c r="C587" s="43">
        <v>50.693100000000001</v>
      </c>
      <c r="D587" s="43">
        <v>57.860999999999997</v>
      </c>
      <c r="E587" s="11">
        <v>59.830599999999997</v>
      </c>
      <c r="F587" s="11">
        <v>60.249000000000002</v>
      </c>
      <c r="G587" s="11">
        <v>67.573499999999996</v>
      </c>
      <c r="H587" s="11">
        <v>67.536199999999994</v>
      </c>
      <c r="I587" s="44">
        <v>67.868499999999997</v>
      </c>
    </row>
    <row r="588" spans="2:9" x14ac:dyDescent="0.25">
      <c r="B588" s="6">
        <v>72875</v>
      </c>
      <c r="C588" s="43">
        <v>50.755200000000002</v>
      </c>
      <c r="D588" s="43">
        <v>57.792700000000004</v>
      </c>
      <c r="E588" s="11">
        <v>59.777299999999997</v>
      </c>
      <c r="F588" s="11">
        <v>60.200699999999998</v>
      </c>
      <c r="G588" s="11">
        <v>67.527100000000004</v>
      </c>
      <c r="H588" s="11">
        <v>67.426100000000005</v>
      </c>
      <c r="I588" s="44">
        <v>67.897999999999996</v>
      </c>
    </row>
    <row r="589" spans="2:9" x14ac:dyDescent="0.25">
      <c r="B589" s="6">
        <v>73000</v>
      </c>
      <c r="C589" s="43">
        <v>50.788800000000002</v>
      </c>
      <c r="D589" s="43">
        <v>57.750500000000002</v>
      </c>
      <c r="E589" s="11">
        <v>59.7087</v>
      </c>
      <c r="F589" s="11">
        <v>60.173900000000003</v>
      </c>
      <c r="G589" s="11">
        <v>67.544700000000006</v>
      </c>
      <c r="H589" s="11">
        <v>67.319800000000001</v>
      </c>
      <c r="I589" s="44">
        <v>67.940700000000007</v>
      </c>
    </row>
    <row r="590" spans="2:9" x14ac:dyDescent="0.25">
      <c r="B590" s="6">
        <v>73125</v>
      </c>
      <c r="C590" s="43">
        <v>50.856400000000001</v>
      </c>
      <c r="D590" s="43">
        <v>57.692399999999999</v>
      </c>
      <c r="E590" s="11">
        <v>59.678699999999999</v>
      </c>
      <c r="F590" s="11">
        <v>60.164999999999999</v>
      </c>
      <c r="G590" s="11">
        <v>67.594099999999997</v>
      </c>
      <c r="H590" s="11">
        <v>67.225700000000003</v>
      </c>
      <c r="I590" s="44">
        <v>68.018299999999996</v>
      </c>
    </row>
    <row r="591" spans="2:9" x14ac:dyDescent="0.25">
      <c r="B591" s="6">
        <v>73250</v>
      </c>
      <c r="C591" s="43">
        <v>50.994700000000002</v>
      </c>
      <c r="D591" s="43">
        <v>57.643599999999999</v>
      </c>
      <c r="E591" s="11">
        <v>59.608899999999998</v>
      </c>
      <c r="F591" s="11">
        <v>60.195500000000003</v>
      </c>
      <c r="G591" s="11">
        <v>67.549000000000007</v>
      </c>
      <c r="H591" s="11">
        <v>67.138599999999997</v>
      </c>
      <c r="I591" s="44">
        <v>68.153099999999995</v>
      </c>
    </row>
    <row r="592" spans="2:9" x14ac:dyDescent="0.25">
      <c r="B592" s="6">
        <v>73375</v>
      </c>
      <c r="C592" s="43">
        <v>51.093699999999998</v>
      </c>
      <c r="D592" s="43">
        <v>57.635599999999997</v>
      </c>
      <c r="E592" s="11">
        <v>59.569899999999997</v>
      </c>
      <c r="F592" s="11">
        <v>60.232100000000003</v>
      </c>
      <c r="G592" s="11">
        <v>67.445599999999999</v>
      </c>
      <c r="H592" s="11">
        <v>67.045599999999993</v>
      </c>
      <c r="I592" s="44">
        <v>68.352699999999999</v>
      </c>
    </row>
    <row r="593" spans="2:9" x14ac:dyDescent="0.25">
      <c r="B593" s="6">
        <v>73500</v>
      </c>
      <c r="C593" s="43">
        <v>51.2179</v>
      </c>
      <c r="D593" s="43">
        <v>57.5456</v>
      </c>
      <c r="E593" s="11">
        <v>59.531999999999996</v>
      </c>
      <c r="F593" s="11">
        <v>60.256</v>
      </c>
      <c r="G593" s="11">
        <v>67.388800000000003</v>
      </c>
      <c r="H593" s="11">
        <v>67.055499999999995</v>
      </c>
      <c r="I593" s="44">
        <v>68.384900000000002</v>
      </c>
    </row>
    <row r="594" spans="2:9" x14ac:dyDescent="0.25">
      <c r="B594" s="6">
        <v>73625</v>
      </c>
      <c r="C594" s="43">
        <v>51.491399999999999</v>
      </c>
      <c r="D594" s="43">
        <v>57.459600000000002</v>
      </c>
      <c r="E594" s="11">
        <v>59.483499999999999</v>
      </c>
      <c r="F594" s="11">
        <v>60.292099999999998</v>
      </c>
      <c r="G594" s="11">
        <v>67.337500000000006</v>
      </c>
      <c r="H594" s="11">
        <v>67.050299999999993</v>
      </c>
      <c r="I594" s="44">
        <v>68.435299999999998</v>
      </c>
    </row>
    <row r="595" spans="2:9" x14ac:dyDescent="0.25">
      <c r="B595" s="6">
        <v>73750</v>
      </c>
      <c r="C595" s="43">
        <v>51.643900000000002</v>
      </c>
      <c r="D595" s="43">
        <v>57.386800000000001</v>
      </c>
      <c r="E595" s="11">
        <v>59.419800000000002</v>
      </c>
      <c r="F595" s="11">
        <v>60.354500000000002</v>
      </c>
      <c r="G595" s="11">
        <v>67.266499999999994</v>
      </c>
      <c r="H595" s="11">
        <v>67.132400000000004</v>
      </c>
      <c r="I595" s="44">
        <v>68.391099999999994</v>
      </c>
    </row>
    <row r="596" spans="2:9" x14ac:dyDescent="0.25">
      <c r="B596" s="6">
        <v>73875</v>
      </c>
      <c r="C596" s="43">
        <v>51.94</v>
      </c>
      <c r="D596" s="43">
        <v>57.305799999999998</v>
      </c>
      <c r="E596" s="11">
        <v>59.3294</v>
      </c>
      <c r="F596" s="11">
        <v>60.402999999999999</v>
      </c>
      <c r="G596" s="11">
        <v>67.199600000000004</v>
      </c>
      <c r="H596" s="11">
        <v>67.249399999999994</v>
      </c>
      <c r="I596" s="44">
        <v>68.324799999999996</v>
      </c>
    </row>
    <row r="597" spans="2:9" x14ac:dyDescent="0.25">
      <c r="B597" s="6">
        <v>74000</v>
      </c>
      <c r="C597" s="43">
        <v>52.195500000000003</v>
      </c>
      <c r="D597" s="43">
        <v>57.213099999999997</v>
      </c>
      <c r="E597" s="11">
        <v>59.238799999999998</v>
      </c>
      <c r="F597" s="11">
        <v>60.472799999999999</v>
      </c>
      <c r="G597" s="11">
        <v>67.125200000000007</v>
      </c>
      <c r="H597" s="11">
        <v>67.272999999999996</v>
      </c>
      <c r="I597" s="44">
        <v>68.208200000000005</v>
      </c>
    </row>
    <row r="598" spans="2:9" x14ac:dyDescent="0.25">
      <c r="B598" s="6">
        <v>74125</v>
      </c>
      <c r="C598" s="43">
        <v>52.500300000000003</v>
      </c>
      <c r="D598" s="43">
        <v>57.127200000000002</v>
      </c>
      <c r="E598" s="11">
        <v>59.177700000000002</v>
      </c>
      <c r="F598" s="11">
        <v>60.4313</v>
      </c>
      <c r="G598" s="11">
        <v>67.044399999999996</v>
      </c>
      <c r="H598" s="11">
        <v>67.271299999999997</v>
      </c>
      <c r="I598" s="44">
        <v>68.122299999999996</v>
      </c>
    </row>
    <row r="599" spans="2:9" x14ac:dyDescent="0.25">
      <c r="B599" s="6">
        <v>74250</v>
      </c>
      <c r="C599" s="43">
        <v>52.600999999999999</v>
      </c>
      <c r="D599" s="43">
        <v>57.051499999999997</v>
      </c>
      <c r="E599" s="11">
        <v>59.110300000000002</v>
      </c>
      <c r="F599" s="11">
        <v>60.453299999999999</v>
      </c>
      <c r="G599" s="11">
        <v>66.965100000000007</v>
      </c>
      <c r="H599" s="11">
        <v>67.211799999999997</v>
      </c>
      <c r="I599" s="44">
        <v>68.055899999999994</v>
      </c>
    </row>
    <row r="600" spans="2:9" x14ac:dyDescent="0.25">
      <c r="B600" s="6">
        <v>74375</v>
      </c>
      <c r="C600" s="43">
        <v>52.622500000000002</v>
      </c>
      <c r="D600" s="43">
        <v>56.962600000000002</v>
      </c>
      <c r="E600" s="11">
        <v>59.054699999999997</v>
      </c>
      <c r="F600" s="11">
        <v>60.537500000000001</v>
      </c>
      <c r="G600" s="11">
        <v>66.869</v>
      </c>
      <c r="H600" s="11">
        <v>67.137600000000006</v>
      </c>
      <c r="I600" s="44">
        <v>68.036900000000003</v>
      </c>
    </row>
    <row r="601" spans="2:9" x14ac:dyDescent="0.25">
      <c r="B601" s="6">
        <v>74500</v>
      </c>
      <c r="C601" s="43">
        <v>52.6494</v>
      </c>
      <c r="D601" s="43">
        <v>56.872500000000002</v>
      </c>
      <c r="E601" s="11">
        <v>58.978000000000002</v>
      </c>
      <c r="F601" s="11">
        <v>60.561799999999998</v>
      </c>
      <c r="G601" s="11">
        <v>66.760499999999993</v>
      </c>
      <c r="H601" s="11">
        <v>67.127499999999998</v>
      </c>
      <c r="I601" s="44">
        <v>68.063500000000005</v>
      </c>
    </row>
    <row r="602" spans="2:9" x14ac:dyDescent="0.25">
      <c r="B602" s="6">
        <v>74625</v>
      </c>
      <c r="C602" s="43">
        <v>52.670099999999998</v>
      </c>
      <c r="D602" s="43">
        <v>56.779499999999999</v>
      </c>
      <c r="E602" s="11">
        <v>58.920200000000001</v>
      </c>
      <c r="F602" s="11">
        <v>60.506399999999999</v>
      </c>
      <c r="G602" s="11">
        <v>66.653999999999996</v>
      </c>
      <c r="H602" s="11">
        <v>67.139899999999997</v>
      </c>
      <c r="I602" s="44">
        <v>68.076499999999996</v>
      </c>
    </row>
    <row r="603" spans="2:9" x14ac:dyDescent="0.25">
      <c r="B603" s="6">
        <v>74750</v>
      </c>
      <c r="C603" s="43">
        <v>52.816800000000001</v>
      </c>
      <c r="D603" s="43">
        <v>56.6875</v>
      </c>
      <c r="E603" s="11">
        <v>58.927799999999998</v>
      </c>
      <c r="F603" s="11">
        <v>60.439500000000002</v>
      </c>
      <c r="G603" s="11">
        <v>66.558800000000005</v>
      </c>
      <c r="H603" s="11">
        <v>67.099599999999995</v>
      </c>
      <c r="I603" s="44">
        <v>68.1982</v>
      </c>
    </row>
    <row r="604" spans="2:9" x14ac:dyDescent="0.25">
      <c r="B604" s="6">
        <v>74875</v>
      </c>
      <c r="C604" s="43">
        <v>53.099699999999999</v>
      </c>
      <c r="D604" s="43">
        <v>56.607599999999998</v>
      </c>
      <c r="E604" s="11">
        <v>58.958399999999997</v>
      </c>
      <c r="F604" s="11">
        <v>60.368699999999997</v>
      </c>
      <c r="G604" s="11">
        <v>66.470299999999995</v>
      </c>
      <c r="H604" s="11">
        <v>67.058899999999994</v>
      </c>
      <c r="I604" s="44">
        <v>68.287800000000004</v>
      </c>
    </row>
    <row r="605" spans="2:9" x14ac:dyDescent="0.25">
      <c r="B605" s="6">
        <v>75000</v>
      </c>
      <c r="C605" s="43">
        <v>53.458500000000001</v>
      </c>
      <c r="D605" s="43">
        <v>56.532400000000003</v>
      </c>
      <c r="E605" s="11">
        <v>58.939</v>
      </c>
      <c r="F605" s="11">
        <v>60.296799999999998</v>
      </c>
      <c r="G605" s="11">
        <v>66.376999999999995</v>
      </c>
      <c r="H605" s="11">
        <v>66.996099999999998</v>
      </c>
      <c r="I605" s="44">
        <v>68.302099999999996</v>
      </c>
    </row>
    <row r="606" spans="2:9" x14ac:dyDescent="0.25">
      <c r="B606" s="6">
        <v>75125</v>
      </c>
      <c r="C606" s="43">
        <v>53.633200000000002</v>
      </c>
      <c r="D606" s="43">
        <v>56.4816</v>
      </c>
      <c r="E606" s="11">
        <v>58.8538</v>
      </c>
      <c r="F606" s="11">
        <v>60.221899999999998</v>
      </c>
      <c r="G606" s="11">
        <v>66.341200000000001</v>
      </c>
      <c r="H606" s="11">
        <v>66.961200000000005</v>
      </c>
      <c r="I606" s="44">
        <v>68.231800000000007</v>
      </c>
    </row>
    <row r="607" spans="2:9" x14ac:dyDescent="0.25">
      <c r="B607" s="6">
        <v>75250</v>
      </c>
      <c r="C607" s="43">
        <v>53.7879</v>
      </c>
      <c r="D607" s="43">
        <v>56.503799999999998</v>
      </c>
      <c r="E607" s="11">
        <v>58.764699999999998</v>
      </c>
      <c r="F607" s="11">
        <v>60.1402</v>
      </c>
      <c r="G607" s="11">
        <v>66.321200000000005</v>
      </c>
      <c r="H607" s="11">
        <v>66.949299999999994</v>
      </c>
      <c r="I607" s="44">
        <v>68.140500000000003</v>
      </c>
    </row>
    <row r="608" spans="2:9" x14ac:dyDescent="0.25">
      <c r="B608" s="6">
        <v>75375</v>
      </c>
      <c r="C608" s="43">
        <v>53.929299999999998</v>
      </c>
      <c r="D608" s="43">
        <v>56.482199999999999</v>
      </c>
      <c r="E608" s="11">
        <v>58.709299999999999</v>
      </c>
      <c r="F608" s="11">
        <v>60.099899999999998</v>
      </c>
      <c r="G608" s="11">
        <v>66.369600000000005</v>
      </c>
      <c r="H608" s="11">
        <v>66.902299999999997</v>
      </c>
      <c r="I608" s="44">
        <v>68.033900000000003</v>
      </c>
    </row>
    <row r="609" spans="2:9" x14ac:dyDescent="0.25">
      <c r="B609" s="6">
        <v>75500</v>
      </c>
      <c r="C609" s="43">
        <v>54.0548</v>
      </c>
      <c r="D609" s="43">
        <v>56.532899999999998</v>
      </c>
      <c r="E609" s="11">
        <v>58.688299999999998</v>
      </c>
      <c r="F609" s="11">
        <v>60.022399999999998</v>
      </c>
      <c r="G609" s="11">
        <v>66.327799999999996</v>
      </c>
      <c r="H609" s="11">
        <v>66.837900000000005</v>
      </c>
      <c r="I609" s="44">
        <v>67.928700000000006</v>
      </c>
    </row>
    <row r="610" spans="2:9" x14ac:dyDescent="0.25">
      <c r="B610" s="6">
        <v>75625</v>
      </c>
      <c r="C610" s="43">
        <v>54.333399999999997</v>
      </c>
      <c r="D610" s="43">
        <v>56.575600000000001</v>
      </c>
      <c r="E610" s="11">
        <v>58.671599999999998</v>
      </c>
      <c r="F610" s="11">
        <v>59.952800000000003</v>
      </c>
      <c r="G610" s="11">
        <v>66.247900000000001</v>
      </c>
      <c r="H610" s="11">
        <v>66.770899999999997</v>
      </c>
      <c r="I610" s="44">
        <v>67.850499999999997</v>
      </c>
    </row>
    <row r="611" spans="2:9" x14ac:dyDescent="0.25">
      <c r="B611" s="6">
        <v>75750</v>
      </c>
      <c r="C611" s="43">
        <v>54.782499999999999</v>
      </c>
      <c r="D611" s="43">
        <v>56.566899999999997</v>
      </c>
      <c r="E611" s="11">
        <v>58.652799999999999</v>
      </c>
      <c r="F611" s="11">
        <v>59.849499999999999</v>
      </c>
      <c r="G611" s="11">
        <v>66.146199999999993</v>
      </c>
      <c r="H611" s="11">
        <v>66.740300000000005</v>
      </c>
      <c r="I611" s="44">
        <v>67.769599999999997</v>
      </c>
    </row>
    <row r="612" spans="2:9" x14ac:dyDescent="0.25">
      <c r="B612" s="6">
        <v>75875</v>
      </c>
      <c r="C612" s="43">
        <v>55.176099999999998</v>
      </c>
      <c r="D612" s="43">
        <v>56.523699999999998</v>
      </c>
      <c r="E612" s="11">
        <v>58.759799999999998</v>
      </c>
      <c r="F612" s="11">
        <v>59.761699999999998</v>
      </c>
      <c r="G612" s="11">
        <v>66.053200000000004</v>
      </c>
      <c r="H612" s="11">
        <v>66.731499999999997</v>
      </c>
      <c r="I612" s="44">
        <v>67.7761</v>
      </c>
    </row>
    <row r="613" spans="2:9" x14ac:dyDescent="0.25">
      <c r="B613" s="6">
        <v>76000</v>
      </c>
      <c r="C613" s="43">
        <v>55.483400000000003</v>
      </c>
      <c r="D613" s="43">
        <v>56.523699999999998</v>
      </c>
      <c r="E613" s="11">
        <v>58.881500000000003</v>
      </c>
      <c r="F613" s="11">
        <v>59.700099999999999</v>
      </c>
      <c r="G613" s="11">
        <v>65.957999999999998</v>
      </c>
      <c r="H613" s="11">
        <v>66.767700000000005</v>
      </c>
      <c r="I613" s="44">
        <v>67.786900000000003</v>
      </c>
    </row>
    <row r="614" spans="2:9" x14ac:dyDescent="0.25">
      <c r="B614" s="6">
        <v>76125</v>
      </c>
      <c r="C614" s="43">
        <v>55.6676</v>
      </c>
      <c r="D614" s="43">
        <v>56.521000000000001</v>
      </c>
      <c r="E614" s="11">
        <v>58.986499999999999</v>
      </c>
      <c r="F614" s="11">
        <v>59.6492</v>
      </c>
      <c r="G614" s="11">
        <v>65.914000000000001</v>
      </c>
      <c r="H614" s="11">
        <v>66.869600000000005</v>
      </c>
      <c r="I614" s="44">
        <v>67.745000000000005</v>
      </c>
    </row>
    <row r="615" spans="2:9" x14ac:dyDescent="0.25">
      <c r="B615" s="6">
        <v>76250</v>
      </c>
      <c r="C615" s="43">
        <v>55.906300000000002</v>
      </c>
      <c r="D615" s="43">
        <v>56.501300000000001</v>
      </c>
      <c r="E615" s="11">
        <v>59.053100000000001</v>
      </c>
      <c r="F615" s="11">
        <v>59.577300000000001</v>
      </c>
      <c r="G615" s="11">
        <v>65.884699999999995</v>
      </c>
      <c r="H615" s="11">
        <v>66.885499999999993</v>
      </c>
      <c r="I615" s="44">
        <v>67.684700000000007</v>
      </c>
    </row>
    <row r="616" spans="2:9" x14ac:dyDescent="0.25">
      <c r="B616" s="6">
        <v>76375</v>
      </c>
      <c r="C616" s="43">
        <v>56.161200000000001</v>
      </c>
      <c r="D616" s="43">
        <v>56.504600000000003</v>
      </c>
      <c r="E616" s="11">
        <v>59.1419</v>
      </c>
      <c r="F616" s="11">
        <v>59.551900000000003</v>
      </c>
      <c r="G616" s="11">
        <v>65.817499999999995</v>
      </c>
      <c r="H616" s="11">
        <v>66.873099999999994</v>
      </c>
      <c r="I616" s="44">
        <v>67.618200000000002</v>
      </c>
    </row>
    <row r="617" spans="2:9" x14ac:dyDescent="0.25">
      <c r="B617" s="6">
        <v>76500</v>
      </c>
      <c r="C617" s="43">
        <v>56.345100000000002</v>
      </c>
      <c r="D617" s="43">
        <v>56.475700000000003</v>
      </c>
      <c r="E617" s="11">
        <v>59.181100000000001</v>
      </c>
      <c r="F617" s="11">
        <v>59.503799999999998</v>
      </c>
      <c r="G617" s="11">
        <v>65.735299999999995</v>
      </c>
      <c r="H617" s="11">
        <v>66.835300000000004</v>
      </c>
      <c r="I617" s="44">
        <v>67.596999999999994</v>
      </c>
    </row>
    <row r="618" spans="2:9" x14ac:dyDescent="0.25">
      <c r="B618" s="6">
        <v>76625</v>
      </c>
      <c r="C618" s="43">
        <v>56.482799999999997</v>
      </c>
      <c r="D618" s="43">
        <v>56.444600000000001</v>
      </c>
      <c r="E618" s="11">
        <v>59.213799999999999</v>
      </c>
      <c r="F618" s="11">
        <v>59.478099999999998</v>
      </c>
      <c r="G618" s="11">
        <v>65.677000000000007</v>
      </c>
      <c r="H618" s="11">
        <v>66.836500000000001</v>
      </c>
      <c r="I618" s="44">
        <v>67.603899999999996</v>
      </c>
    </row>
    <row r="619" spans="2:9" x14ac:dyDescent="0.25">
      <c r="B619" s="6">
        <v>76750</v>
      </c>
      <c r="C619" s="43">
        <v>56.523200000000003</v>
      </c>
      <c r="D619" s="43">
        <v>56.411299999999997</v>
      </c>
      <c r="E619" s="11">
        <v>59.220100000000002</v>
      </c>
      <c r="F619" s="11">
        <v>59.464799999999997</v>
      </c>
      <c r="G619" s="11">
        <v>65.623699999999999</v>
      </c>
      <c r="H619" s="11">
        <v>66.864699999999999</v>
      </c>
      <c r="I619" s="44">
        <v>67.549899999999994</v>
      </c>
    </row>
    <row r="620" spans="2:9" x14ac:dyDescent="0.25">
      <c r="B620" s="6">
        <v>76875</v>
      </c>
      <c r="C620" s="43">
        <v>56.613</v>
      </c>
      <c r="D620" s="43">
        <v>56.362400000000001</v>
      </c>
      <c r="E620" s="11">
        <v>59.286200000000001</v>
      </c>
      <c r="F620" s="11">
        <v>59.4574</v>
      </c>
      <c r="G620" s="11">
        <v>65.649299999999997</v>
      </c>
      <c r="H620" s="11">
        <v>66.816999999999993</v>
      </c>
      <c r="I620" s="44">
        <v>67.459199999999996</v>
      </c>
    </row>
    <row r="621" spans="2:9" x14ac:dyDescent="0.25">
      <c r="B621" s="6">
        <v>77000</v>
      </c>
      <c r="C621" s="43">
        <v>56.9221</v>
      </c>
      <c r="D621" s="43">
        <v>56.277500000000003</v>
      </c>
      <c r="E621" s="11">
        <v>59.381</v>
      </c>
      <c r="F621" s="11">
        <v>59.4251</v>
      </c>
      <c r="G621" s="11">
        <v>65.666300000000007</v>
      </c>
      <c r="H621" s="11">
        <v>66.755300000000005</v>
      </c>
      <c r="I621" s="44">
        <v>67.3626</v>
      </c>
    </row>
    <row r="622" spans="2:9" x14ac:dyDescent="0.25">
      <c r="B622" s="6">
        <v>77125</v>
      </c>
      <c r="C622" s="43">
        <v>57.295499999999997</v>
      </c>
      <c r="D622" s="43">
        <v>56.200099999999999</v>
      </c>
      <c r="E622" s="11">
        <v>59.492699999999999</v>
      </c>
      <c r="F622" s="11">
        <v>59.3705</v>
      </c>
      <c r="G622" s="11">
        <v>65.685699999999997</v>
      </c>
      <c r="H622" s="11">
        <v>66.693100000000001</v>
      </c>
      <c r="I622" s="44">
        <v>67.2727</v>
      </c>
    </row>
    <row r="623" spans="2:9" x14ac:dyDescent="0.25">
      <c r="B623" s="6">
        <v>77250</v>
      </c>
      <c r="C623" s="43">
        <v>57.628700000000002</v>
      </c>
      <c r="D623" s="43">
        <v>56.156100000000002</v>
      </c>
      <c r="E623" s="11">
        <v>59.596899999999998</v>
      </c>
      <c r="F623" s="11">
        <v>59.299700000000001</v>
      </c>
      <c r="G623" s="11">
        <v>65.662800000000004</v>
      </c>
      <c r="H623" s="11">
        <v>66.677800000000005</v>
      </c>
      <c r="I623" s="44">
        <v>67.180499999999995</v>
      </c>
    </row>
    <row r="624" spans="2:9" x14ac:dyDescent="0.25">
      <c r="B624" s="6">
        <v>77375</v>
      </c>
      <c r="C624" s="43">
        <v>57.751600000000003</v>
      </c>
      <c r="D624" s="43">
        <v>56.097999999999999</v>
      </c>
      <c r="E624" s="11">
        <v>59.680900000000001</v>
      </c>
      <c r="F624" s="11">
        <v>59.2149</v>
      </c>
      <c r="G624" s="11">
        <v>65.580500000000001</v>
      </c>
      <c r="H624" s="11">
        <v>66.648399999999995</v>
      </c>
      <c r="I624" s="44">
        <v>67.075699999999998</v>
      </c>
    </row>
    <row r="625" spans="2:9" x14ac:dyDescent="0.25">
      <c r="B625" s="6">
        <v>77500</v>
      </c>
      <c r="C625" s="43">
        <v>57.8369</v>
      </c>
      <c r="D625" s="43">
        <v>56.030299999999997</v>
      </c>
      <c r="E625" s="11">
        <v>59.720700000000001</v>
      </c>
      <c r="F625" s="11">
        <v>59.164299999999997</v>
      </c>
      <c r="G625" s="11">
        <v>65.530900000000003</v>
      </c>
      <c r="H625" s="11">
        <v>66.631399999999999</v>
      </c>
      <c r="I625" s="44">
        <v>66.969200000000001</v>
      </c>
    </row>
    <row r="626" spans="2:9" x14ac:dyDescent="0.25">
      <c r="B626" s="6">
        <v>77625</v>
      </c>
      <c r="C626" s="43">
        <v>57.878700000000002</v>
      </c>
      <c r="D626" s="43">
        <v>55.954300000000003</v>
      </c>
      <c r="E626" s="11">
        <v>59.799799999999998</v>
      </c>
      <c r="F626" s="11">
        <v>59.142899999999997</v>
      </c>
      <c r="G626" s="11">
        <v>65.528999999999996</v>
      </c>
      <c r="H626" s="11">
        <v>66.594200000000001</v>
      </c>
      <c r="I626" s="44">
        <v>66.872900000000001</v>
      </c>
    </row>
    <row r="627" spans="2:9" x14ac:dyDescent="0.25">
      <c r="B627" s="6">
        <v>77750</v>
      </c>
      <c r="C627" s="43">
        <v>57.969799999999999</v>
      </c>
      <c r="D627" s="43">
        <v>55.908799999999999</v>
      </c>
      <c r="E627" s="11">
        <v>59.864800000000002</v>
      </c>
      <c r="F627" s="11">
        <v>59.100900000000003</v>
      </c>
      <c r="G627" s="11">
        <v>65.552700000000002</v>
      </c>
      <c r="H627" s="11">
        <v>66.6113</v>
      </c>
      <c r="I627" s="44">
        <v>66.834000000000003</v>
      </c>
    </row>
    <row r="628" spans="2:9" x14ac:dyDescent="0.25">
      <c r="B628" s="6">
        <v>77875</v>
      </c>
      <c r="C628" s="43">
        <v>58.061899999999994</v>
      </c>
      <c r="D628" s="43">
        <v>55.847999999999999</v>
      </c>
      <c r="E628" s="11">
        <v>59.781100000000002</v>
      </c>
      <c r="F628" s="11">
        <v>59.022799999999997</v>
      </c>
      <c r="G628" s="11">
        <v>65.618499999999997</v>
      </c>
      <c r="H628" s="11">
        <v>66.564099999999996</v>
      </c>
      <c r="I628" s="44">
        <v>66.930199999999999</v>
      </c>
    </row>
    <row r="629" spans="2:9" x14ac:dyDescent="0.25">
      <c r="B629" s="6">
        <v>78000</v>
      </c>
      <c r="C629" s="43">
        <v>58.336799999999997</v>
      </c>
      <c r="D629" s="43">
        <v>55.784100000000002</v>
      </c>
      <c r="E629" s="11">
        <v>59.6995</v>
      </c>
      <c r="F629" s="11">
        <v>58.9863</v>
      </c>
      <c r="G629" s="11">
        <v>65.575100000000006</v>
      </c>
      <c r="H629" s="11">
        <v>66.511899999999997</v>
      </c>
      <c r="I629" s="44">
        <v>66.973500000000001</v>
      </c>
    </row>
    <row r="630" spans="2:9" x14ac:dyDescent="0.25">
      <c r="B630" s="6">
        <v>78125</v>
      </c>
      <c r="C630" s="43">
        <v>58.445999999999998</v>
      </c>
      <c r="D630" s="43">
        <v>55.744</v>
      </c>
      <c r="E630" s="11">
        <v>59.6252</v>
      </c>
      <c r="F630" s="11">
        <v>58.951799999999999</v>
      </c>
      <c r="G630" s="11">
        <v>65.4833</v>
      </c>
      <c r="H630" s="11">
        <v>66.5124</v>
      </c>
      <c r="I630" s="44">
        <v>66.951899999999995</v>
      </c>
    </row>
    <row r="631" spans="2:9" x14ac:dyDescent="0.25">
      <c r="B631" s="6">
        <v>78250</v>
      </c>
      <c r="C631" s="43">
        <v>58.506299999999996</v>
      </c>
      <c r="D631" s="43">
        <v>55.691200000000002</v>
      </c>
      <c r="E631" s="11">
        <v>59.545400000000001</v>
      </c>
      <c r="F631" s="11">
        <v>58.921300000000002</v>
      </c>
      <c r="G631" s="11">
        <v>65.394900000000007</v>
      </c>
      <c r="H631" s="11">
        <v>66.586799999999997</v>
      </c>
      <c r="I631" s="44">
        <v>66.899199999999993</v>
      </c>
    </row>
    <row r="632" spans="2:9" x14ac:dyDescent="0.25">
      <c r="B632" s="6">
        <v>78375</v>
      </c>
      <c r="C632" s="43">
        <v>58.575299999999999</v>
      </c>
      <c r="D632" s="43">
        <v>55.642600000000002</v>
      </c>
      <c r="E632" s="11">
        <v>59.478299999999997</v>
      </c>
      <c r="F632" s="11">
        <v>58.843600000000002</v>
      </c>
      <c r="G632" s="11">
        <v>65.302199999999999</v>
      </c>
      <c r="H632" s="11">
        <v>66.617900000000006</v>
      </c>
      <c r="I632" s="44">
        <v>66.876300000000001</v>
      </c>
    </row>
    <row r="633" spans="2:9" x14ac:dyDescent="0.25">
      <c r="B633" s="6">
        <v>78500</v>
      </c>
      <c r="C633" s="43">
        <v>58.584000000000003</v>
      </c>
      <c r="D633" s="43">
        <v>55.587200000000003</v>
      </c>
      <c r="E633" s="11">
        <v>59.442100000000003</v>
      </c>
      <c r="F633" s="11">
        <v>58.779499999999999</v>
      </c>
      <c r="G633" s="11">
        <v>65.238500000000002</v>
      </c>
      <c r="H633" s="11">
        <v>66.625600000000006</v>
      </c>
      <c r="I633" s="44">
        <v>66.809600000000003</v>
      </c>
    </row>
    <row r="634" spans="2:9" x14ac:dyDescent="0.25">
      <c r="B634" s="6">
        <v>78625</v>
      </c>
      <c r="C634" s="43">
        <v>58.671599999999998</v>
      </c>
      <c r="D634" s="43">
        <v>55.570599999999999</v>
      </c>
      <c r="E634" s="11">
        <v>59.386899999999997</v>
      </c>
      <c r="F634" s="11">
        <v>58.762700000000002</v>
      </c>
      <c r="G634" s="11">
        <v>65.186400000000006</v>
      </c>
      <c r="H634" s="11">
        <v>66.619</v>
      </c>
      <c r="I634" s="44">
        <v>66.769400000000005</v>
      </c>
    </row>
    <row r="635" spans="2:9" x14ac:dyDescent="0.25">
      <c r="B635" s="6">
        <v>78750</v>
      </c>
      <c r="C635" s="43">
        <v>58.626999999999995</v>
      </c>
      <c r="D635" s="43">
        <v>55.517699999999998</v>
      </c>
      <c r="E635" s="11">
        <v>59.363199999999999</v>
      </c>
      <c r="F635" s="11">
        <v>58.731499999999997</v>
      </c>
      <c r="G635" s="11">
        <v>65.115499999999997</v>
      </c>
      <c r="H635" s="11">
        <v>66.588999999999999</v>
      </c>
      <c r="I635" s="44">
        <v>66.717600000000004</v>
      </c>
    </row>
    <row r="636" spans="2:9" x14ac:dyDescent="0.25">
      <c r="B636" s="6">
        <v>78875</v>
      </c>
      <c r="C636" s="43">
        <v>58.591300000000004</v>
      </c>
      <c r="D636" s="43">
        <v>55.502099999999999</v>
      </c>
      <c r="E636" s="11">
        <v>59.432600000000001</v>
      </c>
      <c r="F636" s="11">
        <v>58.673900000000003</v>
      </c>
      <c r="G636" s="11">
        <v>65.022000000000006</v>
      </c>
      <c r="H636" s="11">
        <v>66.504300000000001</v>
      </c>
      <c r="I636" s="44">
        <v>66.69</v>
      </c>
    </row>
    <row r="637" spans="2:9" x14ac:dyDescent="0.25">
      <c r="B637" s="6">
        <v>79000</v>
      </c>
      <c r="C637" s="43">
        <v>58.596699999999998</v>
      </c>
      <c r="D637" s="43">
        <v>55.470799999999997</v>
      </c>
      <c r="E637" s="11">
        <v>59.458399999999997</v>
      </c>
      <c r="F637" s="11">
        <v>58.616799999999998</v>
      </c>
      <c r="G637" s="11">
        <v>64.969499999999996</v>
      </c>
      <c r="H637" s="11">
        <v>66.4375</v>
      </c>
      <c r="I637" s="44">
        <v>66.723600000000005</v>
      </c>
    </row>
    <row r="638" spans="2:9" x14ac:dyDescent="0.25">
      <c r="B638" s="6">
        <v>79125</v>
      </c>
      <c r="C638" s="43">
        <v>58.6297</v>
      </c>
      <c r="D638" s="43">
        <v>55.396799999999999</v>
      </c>
      <c r="E638" s="11">
        <v>59.3917</v>
      </c>
      <c r="F638" s="11">
        <v>58.535699999999999</v>
      </c>
      <c r="G638" s="11">
        <v>64.941999999999993</v>
      </c>
      <c r="H638" s="11">
        <v>66.360200000000006</v>
      </c>
      <c r="I638" s="44">
        <v>66.739999999999995</v>
      </c>
    </row>
    <row r="639" spans="2:9" x14ac:dyDescent="0.25">
      <c r="B639" s="6">
        <v>79250</v>
      </c>
      <c r="C639" s="43">
        <v>58.643100000000004</v>
      </c>
      <c r="D639" s="43">
        <v>55.308799999999998</v>
      </c>
      <c r="E639" s="11">
        <v>59.325899999999997</v>
      </c>
      <c r="F639" s="11">
        <v>58.457500000000003</v>
      </c>
      <c r="G639" s="11">
        <v>64.884799999999998</v>
      </c>
      <c r="H639" s="11">
        <v>66.295000000000002</v>
      </c>
      <c r="I639" s="44">
        <v>66.673599999999993</v>
      </c>
    </row>
    <row r="640" spans="2:9" x14ac:dyDescent="0.25">
      <c r="B640" s="6">
        <v>79375</v>
      </c>
      <c r="C640" s="43">
        <v>58.714399999999998</v>
      </c>
      <c r="D640" s="43">
        <v>55.224200000000003</v>
      </c>
      <c r="E640" s="11">
        <v>59.290300000000002</v>
      </c>
      <c r="F640" s="11">
        <v>58.3705</v>
      </c>
      <c r="G640" s="11">
        <v>64.8249</v>
      </c>
      <c r="H640" s="11">
        <v>66.217200000000005</v>
      </c>
      <c r="I640" s="44">
        <v>66.638300000000001</v>
      </c>
    </row>
    <row r="641" spans="2:9" x14ac:dyDescent="0.25">
      <c r="B641" s="6">
        <v>79500</v>
      </c>
      <c r="C641" s="43">
        <v>58.793800000000005</v>
      </c>
      <c r="D641" s="43">
        <v>55.171199999999999</v>
      </c>
      <c r="E641" s="11">
        <v>59.265999999999998</v>
      </c>
      <c r="F641" s="11">
        <v>58.291200000000003</v>
      </c>
      <c r="G641" s="11">
        <v>64.751599999999996</v>
      </c>
      <c r="H641" s="11">
        <v>66.131399999999999</v>
      </c>
      <c r="I641" s="44">
        <v>66.619600000000005</v>
      </c>
    </row>
    <row r="642" spans="2:9" x14ac:dyDescent="0.25">
      <c r="B642" s="6">
        <v>79625</v>
      </c>
      <c r="C642" s="43">
        <v>58.871700000000004</v>
      </c>
      <c r="D642" s="43">
        <v>55.125700000000002</v>
      </c>
      <c r="E642" s="11">
        <v>59.214500000000001</v>
      </c>
      <c r="F642" s="11">
        <v>58.208399999999997</v>
      </c>
      <c r="G642" s="11">
        <v>64.725300000000004</v>
      </c>
      <c r="H642" s="11">
        <v>66.068899999999999</v>
      </c>
      <c r="I642" s="44">
        <v>66.572900000000004</v>
      </c>
    </row>
    <row r="643" spans="2:9" x14ac:dyDescent="0.25">
      <c r="B643" s="6">
        <v>79750</v>
      </c>
      <c r="C643" s="43">
        <v>58.9452</v>
      </c>
      <c r="D643" s="43">
        <v>55.162300000000002</v>
      </c>
      <c r="E643" s="11">
        <v>59.141100000000002</v>
      </c>
      <c r="F643" s="11">
        <v>58.143799999999999</v>
      </c>
      <c r="G643" s="11">
        <v>64.686300000000003</v>
      </c>
      <c r="H643" s="11">
        <v>65.993899999999996</v>
      </c>
      <c r="I643" s="44">
        <v>66.528800000000004</v>
      </c>
    </row>
    <row r="644" spans="2:9" x14ac:dyDescent="0.25">
      <c r="B644" s="6">
        <v>79875</v>
      </c>
      <c r="C644" s="43">
        <v>59.039699999999996</v>
      </c>
      <c r="D644" s="43">
        <v>55.174500000000002</v>
      </c>
      <c r="E644" s="11">
        <v>59.0623</v>
      </c>
      <c r="F644" s="11">
        <v>58.061799999999998</v>
      </c>
      <c r="G644" s="11">
        <v>64.611999999999995</v>
      </c>
      <c r="H644" s="11">
        <v>65.905000000000001</v>
      </c>
      <c r="I644" s="44">
        <v>66.467500000000001</v>
      </c>
    </row>
    <row r="645" spans="2:9" x14ac:dyDescent="0.25">
      <c r="B645" s="6">
        <v>80000</v>
      </c>
      <c r="C645" s="43">
        <v>59.084599999999995</v>
      </c>
      <c r="D645" s="43">
        <v>55.216999999999999</v>
      </c>
      <c r="E645" s="11">
        <v>58.993699999999997</v>
      </c>
      <c r="F645" s="11">
        <v>57.972200000000001</v>
      </c>
      <c r="G645" s="11">
        <v>64.528000000000006</v>
      </c>
      <c r="H645" s="11">
        <v>65.822100000000006</v>
      </c>
      <c r="I645" s="44">
        <v>66.363500000000002</v>
      </c>
    </row>
    <row r="646" spans="2:9" x14ac:dyDescent="0.25">
      <c r="B646" s="6">
        <v>80125</v>
      </c>
      <c r="C646" s="43">
        <v>59.141999999999996</v>
      </c>
      <c r="D646" s="43">
        <v>55.182899999999997</v>
      </c>
      <c r="E646" s="11">
        <v>58.924399999999999</v>
      </c>
      <c r="F646" s="11">
        <v>57.908900000000003</v>
      </c>
      <c r="G646" s="11">
        <v>64.4786</v>
      </c>
      <c r="H646" s="11">
        <v>65.769599999999997</v>
      </c>
      <c r="I646" s="44">
        <v>66.299700000000001</v>
      </c>
    </row>
    <row r="647" spans="2:9" x14ac:dyDescent="0.25">
      <c r="B647" s="6">
        <v>80250</v>
      </c>
      <c r="C647" s="43">
        <v>59.368700000000004</v>
      </c>
      <c r="D647" s="43">
        <v>55.214100000000002</v>
      </c>
      <c r="E647" s="11">
        <v>58.900599999999997</v>
      </c>
      <c r="F647" s="11">
        <v>57.883000000000003</v>
      </c>
      <c r="G647" s="11">
        <v>64.481999999999999</v>
      </c>
      <c r="H647" s="11">
        <v>65.746600000000001</v>
      </c>
      <c r="I647" s="44">
        <v>66.2577</v>
      </c>
    </row>
    <row r="648" spans="2:9" x14ac:dyDescent="0.25">
      <c r="B648" s="6">
        <v>80375</v>
      </c>
      <c r="C648" s="43">
        <v>59.498500000000007</v>
      </c>
      <c r="D648" s="43">
        <v>55.290900000000001</v>
      </c>
      <c r="E648" s="11">
        <v>58.950699999999998</v>
      </c>
      <c r="F648" s="11">
        <v>57.834000000000003</v>
      </c>
      <c r="G648" s="11">
        <v>64.548100000000005</v>
      </c>
      <c r="H648" s="11">
        <v>65.673299999999998</v>
      </c>
      <c r="I648" s="44">
        <v>66.311899999999994</v>
      </c>
    </row>
    <row r="649" spans="2:9" x14ac:dyDescent="0.25">
      <c r="B649" s="6">
        <v>80500</v>
      </c>
      <c r="C649" s="43">
        <v>59.639200000000002</v>
      </c>
      <c r="D649" s="43">
        <v>55.317</v>
      </c>
      <c r="E649" s="11">
        <v>59.028599999999997</v>
      </c>
      <c r="F649" s="11">
        <v>57.803800000000003</v>
      </c>
      <c r="G649" s="11">
        <v>64.575599999999994</v>
      </c>
      <c r="H649" s="11">
        <v>65.659800000000004</v>
      </c>
      <c r="I649" s="44">
        <v>66.372</v>
      </c>
    </row>
    <row r="650" spans="2:9" x14ac:dyDescent="0.25">
      <c r="B650" s="6">
        <v>80625</v>
      </c>
      <c r="C650" s="43">
        <v>59.815600000000003</v>
      </c>
      <c r="D650" s="43">
        <v>55.373800000000003</v>
      </c>
      <c r="E650" s="11">
        <v>58.957599999999999</v>
      </c>
      <c r="F650" s="11">
        <v>57.802999999999997</v>
      </c>
      <c r="G650" s="11">
        <v>64.574200000000005</v>
      </c>
      <c r="H650" s="11">
        <v>65.593100000000007</v>
      </c>
      <c r="I650" s="44">
        <v>66.338300000000004</v>
      </c>
    </row>
    <row r="651" spans="2:9" x14ac:dyDescent="0.25">
      <c r="B651" s="6">
        <v>80750</v>
      </c>
      <c r="C651" s="43">
        <v>60.046599999999998</v>
      </c>
      <c r="D651" s="43">
        <v>55.5274</v>
      </c>
      <c r="E651" s="11">
        <v>58.912999999999997</v>
      </c>
      <c r="F651" s="11">
        <v>57.905000000000001</v>
      </c>
      <c r="G651" s="11">
        <v>64.630799999999994</v>
      </c>
      <c r="H651" s="11">
        <v>65.513300000000001</v>
      </c>
      <c r="I651" s="44">
        <v>66.238900000000001</v>
      </c>
    </row>
    <row r="652" spans="2:9" x14ac:dyDescent="0.25">
      <c r="B652" s="6">
        <v>80875</v>
      </c>
      <c r="C652" s="43">
        <v>60.144999999999996</v>
      </c>
      <c r="D652" s="43">
        <v>55.695399999999999</v>
      </c>
      <c r="E652" s="11">
        <v>58.9071</v>
      </c>
      <c r="F652" s="11">
        <v>57.9602</v>
      </c>
      <c r="G652" s="11">
        <v>64.586200000000005</v>
      </c>
      <c r="H652" s="11">
        <v>65.462400000000002</v>
      </c>
      <c r="I652" s="44">
        <v>66.140199999999993</v>
      </c>
    </row>
    <row r="653" spans="2:9" x14ac:dyDescent="0.25">
      <c r="B653" s="6">
        <v>81000</v>
      </c>
      <c r="C653" s="43">
        <v>60.159499999999994</v>
      </c>
      <c r="D653" s="43">
        <v>55.927199999999999</v>
      </c>
      <c r="E653" s="11">
        <v>58.902500000000003</v>
      </c>
      <c r="F653" s="11">
        <v>57.9527</v>
      </c>
      <c r="G653" s="11">
        <v>64.575000000000003</v>
      </c>
      <c r="H653" s="11">
        <v>65.432699999999997</v>
      </c>
      <c r="I653" s="44">
        <v>66.054000000000002</v>
      </c>
    </row>
    <row r="654" spans="2:9" x14ac:dyDescent="0.25">
      <c r="B654" s="6">
        <v>81125</v>
      </c>
      <c r="C654" s="43">
        <v>60.2239</v>
      </c>
      <c r="D654" s="43">
        <v>56.177500000000002</v>
      </c>
      <c r="E654" s="11">
        <v>58.868200000000002</v>
      </c>
      <c r="F654" s="11">
        <v>58.0214</v>
      </c>
      <c r="G654" s="11">
        <v>64.627700000000004</v>
      </c>
      <c r="H654" s="11">
        <v>65.379400000000004</v>
      </c>
      <c r="I654" s="44">
        <v>65.965999999999994</v>
      </c>
    </row>
    <row r="655" spans="2:9" x14ac:dyDescent="0.25">
      <c r="B655" s="6">
        <v>81250</v>
      </c>
      <c r="C655" s="43">
        <v>60.353200000000001</v>
      </c>
      <c r="D655" s="43">
        <v>56.293300000000002</v>
      </c>
      <c r="E655" s="11">
        <v>58.814300000000003</v>
      </c>
      <c r="F655" s="11">
        <v>58.2057</v>
      </c>
      <c r="G655" s="11">
        <v>64.655100000000004</v>
      </c>
      <c r="H655" s="11">
        <v>65.350800000000007</v>
      </c>
      <c r="I655" s="44">
        <v>65.8827</v>
      </c>
    </row>
    <row r="656" spans="2:9" x14ac:dyDescent="0.25">
      <c r="B656" s="6">
        <v>81375</v>
      </c>
      <c r="C656" s="43">
        <v>60.559200000000004</v>
      </c>
      <c r="D656" s="43">
        <v>56.447200000000002</v>
      </c>
      <c r="E656" s="11">
        <v>58.790100000000002</v>
      </c>
      <c r="F656" s="11">
        <v>58.352400000000003</v>
      </c>
      <c r="G656" s="11">
        <v>64.687100000000001</v>
      </c>
      <c r="H656" s="11">
        <v>65.286199999999994</v>
      </c>
      <c r="I656" s="44">
        <v>65.822999999999993</v>
      </c>
    </row>
    <row r="657" spans="2:9" x14ac:dyDescent="0.25">
      <c r="B657" s="6">
        <v>81500</v>
      </c>
      <c r="C657" s="43">
        <v>60.746600000000001</v>
      </c>
      <c r="D657" s="43">
        <v>56.602800000000002</v>
      </c>
      <c r="E657" s="11">
        <v>58.780500000000004</v>
      </c>
      <c r="F657" s="11">
        <v>58.358600000000003</v>
      </c>
      <c r="G657" s="11">
        <v>64.6875</v>
      </c>
      <c r="H657" s="11">
        <v>65.212599999999995</v>
      </c>
      <c r="I657" s="44">
        <v>65.800700000000006</v>
      </c>
    </row>
    <row r="658" spans="2:9" x14ac:dyDescent="0.25">
      <c r="B658" s="6">
        <v>81625</v>
      </c>
      <c r="C658" s="43">
        <v>60.918899999999994</v>
      </c>
      <c r="D658" s="43">
        <v>56.686799999999998</v>
      </c>
      <c r="E658" s="11">
        <v>58.726900000000001</v>
      </c>
      <c r="F658" s="11">
        <v>58.292900000000003</v>
      </c>
      <c r="G658" s="11">
        <v>64.707599999999999</v>
      </c>
      <c r="H658" s="11">
        <v>65.123400000000004</v>
      </c>
      <c r="I658" s="44">
        <v>65.731700000000004</v>
      </c>
    </row>
    <row r="659" spans="2:9" x14ac:dyDescent="0.25">
      <c r="B659" s="6">
        <v>81750</v>
      </c>
      <c r="C659" s="43">
        <v>61.120099999999994</v>
      </c>
      <c r="D659" s="43">
        <v>56.787999999999997</v>
      </c>
      <c r="E659" s="11">
        <v>58.6541</v>
      </c>
      <c r="F659" s="11">
        <v>58.230899999999998</v>
      </c>
      <c r="G659" s="11">
        <v>64.700299999999999</v>
      </c>
      <c r="H659" s="11">
        <v>65.046899999999994</v>
      </c>
      <c r="I659" s="44">
        <v>65.675399999999996</v>
      </c>
    </row>
    <row r="660" spans="2:9" x14ac:dyDescent="0.25">
      <c r="B660" s="6">
        <v>81875</v>
      </c>
      <c r="C660" s="43">
        <v>61.257099999999994</v>
      </c>
      <c r="D660" s="43">
        <v>56.806199999999997</v>
      </c>
      <c r="E660" s="11">
        <v>58.5777</v>
      </c>
      <c r="F660" s="11">
        <v>58.186300000000003</v>
      </c>
      <c r="G660" s="11">
        <v>64.743499999999997</v>
      </c>
      <c r="H660" s="11">
        <v>64.950100000000006</v>
      </c>
      <c r="I660" s="44">
        <v>65.629599999999996</v>
      </c>
    </row>
    <row r="661" spans="2:9" x14ac:dyDescent="0.25">
      <c r="B661" s="6">
        <v>82000</v>
      </c>
      <c r="C661" s="43">
        <v>61.394199999999998</v>
      </c>
      <c r="D661" s="43">
        <v>56.761099999999999</v>
      </c>
      <c r="E661" s="11">
        <v>58.493200000000002</v>
      </c>
      <c r="F661" s="11">
        <v>58.113100000000003</v>
      </c>
      <c r="G661" s="11">
        <v>64.818700000000007</v>
      </c>
      <c r="H661" s="11">
        <v>64.858500000000006</v>
      </c>
      <c r="I661" s="44">
        <v>65.636200000000002</v>
      </c>
    </row>
    <row r="662" spans="2:9" x14ac:dyDescent="0.25">
      <c r="B662" s="6">
        <v>82125</v>
      </c>
      <c r="C662" s="43">
        <v>61.590599999999995</v>
      </c>
      <c r="D662" s="43">
        <v>56.670999999999999</v>
      </c>
      <c r="E662" s="11">
        <v>58.433700000000002</v>
      </c>
      <c r="F662" s="11">
        <v>58.068899999999999</v>
      </c>
      <c r="G662" s="11">
        <v>64.890600000000006</v>
      </c>
      <c r="H662" s="11">
        <v>64.801400000000001</v>
      </c>
      <c r="I662" s="44">
        <v>65.639499999999998</v>
      </c>
    </row>
    <row r="663" spans="2:9" x14ac:dyDescent="0.25">
      <c r="B663" s="6">
        <v>82250</v>
      </c>
      <c r="C663" s="43">
        <v>61.871899999999997</v>
      </c>
      <c r="D663" s="43">
        <v>56.599299999999999</v>
      </c>
      <c r="E663" s="11">
        <v>58.440300000000001</v>
      </c>
      <c r="F663" s="11">
        <v>58.072099999999999</v>
      </c>
      <c r="G663" s="11">
        <v>64.962100000000007</v>
      </c>
      <c r="H663" s="11">
        <v>64.749600000000001</v>
      </c>
      <c r="I663" s="44">
        <v>65.685599999999994</v>
      </c>
    </row>
    <row r="664" spans="2:9" x14ac:dyDescent="0.25">
      <c r="B664" s="6">
        <v>82375</v>
      </c>
      <c r="C664" s="43">
        <v>62.059399999999997</v>
      </c>
      <c r="D664" s="43">
        <v>56.555</v>
      </c>
      <c r="E664" s="11">
        <v>58.425800000000002</v>
      </c>
      <c r="F664" s="11">
        <v>58.086300000000001</v>
      </c>
      <c r="G664" s="11">
        <v>65.088099999999997</v>
      </c>
      <c r="H664" s="11">
        <v>64.671300000000002</v>
      </c>
      <c r="I664" s="44">
        <v>65.769000000000005</v>
      </c>
    </row>
    <row r="665" spans="2:9" x14ac:dyDescent="0.25">
      <c r="B665" s="6">
        <v>82500</v>
      </c>
      <c r="C665" s="43">
        <v>62.2</v>
      </c>
      <c r="D665" s="43">
        <v>56.498800000000003</v>
      </c>
      <c r="E665" s="11">
        <v>58.445</v>
      </c>
      <c r="F665" s="11">
        <v>58.021999999999998</v>
      </c>
      <c r="G665" s="11">
        <v>65.204099999999997</v>
      </c>
      <c r="H665" s="11">
        <v>64.694800000000001</v>
      </c>
      <c r="I665" s="44">
        <v>65.758399999999995</v>
      </c>
    </row>
    <row r="666" spans="2:9" x14ac:dyDescent="0.25">
      <c r="B666" s="6">
        <v>82625</v>
      </c>
      <c r="C666" s="43">
        <v>62.206100000000006</v>
      </c>
      <c r="D666" s="43">
        <v>56.454599999999999</v>
      </c>
      <c r="E666" s="11">
        <v>58.471200000000003</v>
      </c>
      <c r="F666" s="11">
        <v>57.954599999999999</v>
      </c>
      <c r="G666" s="11">
        <v>65.260000000000005</v>
      </c>
      <c r="H666" s="11">
        <v>64.723100000000002</v>
      </c>
      <c r="I666" s="44">
        <v>65.828400000000002</v>
      </c>
    </row>
    <row r="667" spans="2:9" x14ac:dyDescent="0.25">
      <c r="B667" s="6">
        <v>82750</v>
      </c>
      <c r="C667" s="43">
        <v>62.180300000000003</v>
      </c>
      <c r="D667" s="43">
        <v>56.487200000000001</v>
      </c>
      <c r="E667" s="11">
        <v>58.415199999999999</v>
      </c>
      <c r="F667" s="11">
        <v>57.893900000000002</v>
      </c>
      <c r="G667" s="11">
        <v>65.298400000000001</v>
      </c>
      <c r="H667" s="11">
        <v>64.686700000000002</v>
      </c>
      <c r="I667" s="44">
        <v>65.810900000000004</v>
      </c>
    </row>
    <row r="668" spans="2:9" x14ac:dyDescent="0.25">
      <c r="B668" s="6">
        <v>82875</v>
      </c>
      <c r="C668" s="43">
        <v>62.209500000000006</v>
      </c>
      <c r="D668" s="43">
        <v>56.485199999999999</v>
      </c>
      <c r="E668" s="11">
        <v>58.3294</v>
      </c>
      <c r="F668" s="11">
        <v>57.819200000000002</v>
      </c>
      <c r="G668" s="11">
        <v>65.2684</v>
      </c>
      <c r="H668" s="11">
        <v>64.661000000000001</v>
      </c>
      <c r="I668" s="44">
        <v>65.781099999999995</v>
      </c>
    </row>
    <row r="669" spans="2:9" x14ac:dyDescent="0.25">
      <c r="B669" s="6">
        <v>83000</v>
      </c>
      <c r="C669" s="43">
        <v>62.236900000000006</v>
      </c>
      <c r="D669" s="43">
        <v>56.552500000000002</v>
      </c>
      <c r="E669" s="11">
        <v>58.274700000000003</v>
      </c>
      <c r="F669" s="11">
        <v>57.735700000000001</v>
      </c>
      <c r="G669" s="11">
        <v>65.239800000000002</v>
      </c>
      <c r="H669" s="11">
        <v>64.657600000000002</v>
      </c>
      <c r="I669" s="44">
        <v>65.799899999999994</v>
      </c>
    </row>
    <row r="670" spans="2:9" x14ac:dyDescent="0.25">
      <c r="B670" s="6">
        <v>83125</v>
      </c>
      <c r="C670" s="43">
        <v>62.354699999999994</v>
      </c>
      <c r="D670" s="43">
        <v>56.553100000000001</v>
      </c>
      <c r="E670" s="11">
        <v>58.270299999999999</v>
      </c>
      <c r="F670" s="11">
        <v>57.658900000000003</v>
      </c>
      <c r="G670" s="11">
        <v>65.182400000000001</v>
      </c>
      <c r="H670" s="11">
        <v>64.635300000000001</v>
      </c>
      <c r="I670" s="44">
        <v>65.814400000000006</v>
      </c>
    </row>
    <row r="671" spans="2:9" x14ac:dyDescent="0.25">
      <c r="B671" s="6">
        <v>83250</v>
      </c>
      <c r="C671" s="43">
        <v>62.401799999999994</v>
      </c>
      <c r="D671" s="43">
        <v>56.609499999999997</v>
      </c>
      <c r="E671" s="11">
        <v>58.243400000000001</v>
      </c>
      <c r="F671" s="11">
        <v>57.607199999999999</v>
      </c>
      <c r="G671" s="11">
        <v>65.118099999999998</v>
      </c>
      <c r="H671" s="11">
        <v>64.623500000000007</v>
      </c>
      <c r="I671" s="44">
        <v>65.866500000000002</v>
      </c>
    </row>
    <row r="672" spans="2:9" x14ac:dyDescent="0.25">
      <c r="B672" s="6">
        <v>83375</v>
      </c>
      <c r="C672" s="43">
        <v>62.427899999999994</v>
      </c>
      <c r="D672" s="43">
        <v>56.643300000000004</v>
      </c>
      <c r="E672" s="11">
        <v>58.227800000000002</v>
      </c>
      <c r="F672" s="11">
        <v>57.584000000000003</v>
      </c>
      <c r="G672" s="11">
        <v>65.152299999999997</v>
      </c>
      <c r="H672" s="11">
        <v>64.635900000000007</v>
      </c>
      <c r="I672" s="44">
        <v>65.998900000000006</v>
      </c>
    </row>
    <row r="673" spans="2:9" x14ac:dyDescent="0.25">
      <c r="B673" s="6">
        <v>83500</v>
      </c>
      <c r="C673" s="43">
        <v>62.445700000000002</v>
      </c>
      <c r="D673" s="43">
        <v>56.731000000000002</v>
      </c>
      <c r="E673" s="11">
        <v>58.213099999999997</v>
      </c>
      <c r="F673" s="11">
        <v>57.553699999999999</v>
      </c>
      <c r="G673" s="11">
        <v>65.142499999999998</v>
      </c>
      <c r="H673" s="11">
        <v>64.724599999999995</v>
      </c>
      <c r="I673" s="44">
        <v>66.0124</v>
      </c>
    </row>
    <row r="674" spans="2:9" x14ac:dyDescent="0.25">
      <c r="B674" s="6">
        <v>83625</v>
      </c>
      <c r="C674" s="43">
        <v>62.485200000000006</v>
      </c>
      <c r="D674" s="43">
        <v>56.819699999999997</v>
      </c>
      <c r="E674" s="11">
        <v>58.212800000000001</v>
      </c>
      <c r="F674" s="11">
        <v>57.595599999999997</v>
      </c>
      <c r="G674" s="11">
        <v>65.139899999999997</v>
      </c>
      <c r="H674" s="11">
        <v>64.849000000000004</v>
      </c>
      <c r="I674" s="44">
        <v>66.087500000000006</v>
      </c>
    </row>
    <row r="675" spans="2:9" x14ac:dyDescent="0.25">
      <c r="B675" s="6">
        <v>83750</v>
      </c>
      <c r="C675" s="43">
        <v>62.544600000000003</v>
      </c>
      <c r="D675" s="43">
        <v>57.012700000000002</v>
      </c>
      <c r="E675" s="11">
        <v>58.173099999999998</v>
      </c>
      <c r="F675" s="11">
        <v>57.624400000000001</v>
      </c>
      <c r="G675" s="11">
        <v>65.13</v>
      </c>
      <c r="H675" s="11">
        <v>64.935500000000005</v>
      </c>
      <c r="I675" s="44">
        <v>66.182299999999998</v>
      </c>
    </row>
    <row r="676" spans="2:9" x14ac:dyDescent="0.25">
      <c r="B676" s="6">
        <v>83875</v>
      </c>
      <c r="C676" s="43">
        <v>62.616299999999995</v>
      </c>
      <c r="D676" s="43">
        <v>57.117699999999999</v>
      </c>
      <c r="E676" s="11">
        <v>58.143700000000003</v>
      </c>
      <c r="F676" s="11">
        <v>57.6051</v>
      </c>
      <c r="G676" s="11">
        <v>65.122600000000006</v>
      </c>
      <c r="H676" s="11">
        <v>64.965500000000006</v>
      </c>
      <c r="I676" s="44">
        <v>66.190100000000001</v>
      </c>
    </row>
    <row r="677" spans="2:9" x14ac:dyDescent="0.25">
      <c r="B677" s="6">
        <v>84000</v>
      </c>
      <c r="C677" s="43">
        <v>62.603700000000003</v>
      </c>
      <c r="D677" s="43">
        <v>57.166400000000003</v>
      </c>
      <c r="E677" s="11">
        <v>58.096600000000002</v>
      </c>
      <c r="F677" s="11">
        <v>57.5931</v>
      </c>
      <c r="G677" s="11">
        <v>65.111800000000002</v>
      </c>
      <c r="H677" s="11">
        <v>64.932900000000004</v>
      </c>
      <c r="I677" s="44">
        <v>66.187399999999997</v>
      </c>
    </row>
    <row r="678" spans="2:9" x14ac:dyDescent="0.25">
      <c r="B678" s="6">
        <v>84125</v>
      </c>
      <c r="C678" s="43">
        <v>62.619</v>
      </c>
      <c r="D678" s="43">
        <v>57.2119</v>
      </c>
      <c r="E678" s="11">
        <v>58.104199999999999</v>
      </c>
      <c r="F678" s="11">
        <v>57.574800000000003</v>
      </c>
      <c r="G678" s="11">
        <v>65.1233</v>
      </c>
      <c r="H678" s="11">
        <v>64.855400000000003</v>
      </c>
      <c r="I678" s="44">
        <v>66.177400000000006</v>
      </c>
    </row>
    <row r="679" spans="2:9" x14ac:dyDescent="0.25">
      <c r="B679" s="6">
        <v>84250</v>
      </c>
      <c r="C679" s="43">
        <v>62.6511</v>
      </c>
      <c r="D679" s="43">
        <v>57.2607</v>
      </c>
      <c r="E679" s="11">
        <v>58.123899999999999</v>
      </c>
      <c r="F679" s="11">
        <v>57.613199999999999</v>
      </c>
      <c r="G679" s="11">
        <v>65.164000000000001</v>
      </c>
      <c r="H679" s="11">
        <v>64.782200000000003</v>
      </c>
      <c r="I679" s="44">
        <v>66.228499999999997</v>
      </c>
    </row>
    <row r="680" spans="2:9" x14ac:dyDescent="0.25">
      <c r="B680" s="6">
        <v>84375</v>
      </c>
      <c r="C680" s="43">
        <v>62.661100000000005</v>
      </c>
      <c r="D680" s="43">
        <v>57.287500000000001</v>
      </c>
      <c r="E680" s="11">
        <v>58.123100000000001</v>
      </c>
      <c r="F680" s="11">
        <v>57.658900000000003</v>
      </c>
      <c r="G680" s="11">
        <v>65.136799999999994</v>
      </c>
      <c r="H680" s="11">
        <v>64.725200000000001</v>
      </c>
      <c r="I680" s="44">
        <v>66.273300000000006</v>
      </c>
    </row>
    <row r="681" spans="2:9" x14ac:dyDescent="0.25">
      <c r="B681" s="6">
        <v>84500</v>
      </c>
      <c r="C681" s="43">
        <v>62.6096</v>
      </c>
      <c r="D681" s="43">
        <v>57.336199999999998</v>
      </c>
      <c r="E681" s="11">
        <v>58.144399999999997</v>
      </c>
      <c r="F681" s="11">
        <v>57.656799999999997</v>
      </c>
      <c r="G681" s="11">
        <v>65.081800000000001</v>
      </c>
      <c r="H681" s="11">
        <v>64.665499999999994</v>
      </c>
      <c r="I681" s="44">
        <v>66.317700000000002</v>
      </c>
    </row>
    <row r="682" spans="2:9" x14ac:dyDescent="0.25">
      <c r="B682" s="6">
        <v>84625</v>
      </c>
      <c r="C682" s="43">
        <v>62.579800000000006</v>
      </c>
      <c r="D682" s="43">
        <v>57.509</v>
      </c>
      <c r="E682" s="11">
        <v>58.220999999999997</v>
      </c>
      <c r="F682" s="11">
        <v>57.617800000000003</v>
      </c>
      <c r="G682" s="11">
        <v>65.031400000000005</v>
      </c>
      <c r="H682" s="11">
        <v>64.581500000000005</v>
      </c>
      <c r="I682" s="44">
        <v>66.442999999999998</v>
      </c>
    </row>
    <row r="683" spans="2:9" x14ac:dyDescent="0.25">
      <c r="B683" s="6">
        <v>84750</v>
      </c>
      <c r="C683" s="43">
        <v>62.596199999999996</v>
      </c>
      <c r="D683" s="43">
        <v>57.758000000000003</v>
      </c>
      <c r="E683" s="11">
        <v>58.312600000000003</v>
      </c>
      <c r="F683" s="11">
        <v>57.580100000000002</v>
      </c>
      <c r="G683" s="11">
        <v>64.999300000000005</v>
      </c>
      <c r="H683" s="11">
        <v>64.530900000000003</v>
      </c>
      <c r="I683" s="44">
        <v>66.569900000000004</v>
      </c>
    </row>
    <row r="684" spans="2:9" x14ac:dyDescent="0.25">
      <c r="B684" s="6">
        <v>84875</v>
      </c>
      <c r="C684" s="43">
        <v>62.612300000000005</v>
      </c>
      <c r="D684" s="43">
        <v>57.926200000000001</v>
      </c>
      <c r="E684" s="11">
        <v>58.350900000000003</v>
      </c>
      <c r="F684" s="11">
        <v>57.581200000000003</v>
      </c>
      <c r="G684" s="11">
        <v>65.013499999999993</v>
      </c>
      <c r="H684" s="11">
        <v>64.499399999999994</v>
      </c>
      <c r="I684" s="44">
        <v>66.657300000000006</v>
      </c>
    </row>
    <row r="685" spans="2:9" x14ac:dyDescent="0.25">
      <c r="B685" s="6">
        <v>85000</v>
      </c>
      <c r="C685" s="43">
        <v>62.652100000000004</v>
      </c>
      <c r="D685" s="43">
        <v>57.993400000000001</v>
      </c>
      <c r="E685" s="11">
        <v>58.360100000000003</v>
      </c>
      <c r="F685" s="11">
        <v>57.549799999999998</v>
      </c>
      <c r="G685" s="11">
        <v>65.020899999999997</v>
      </c>
      <c r="H685" s="11">
        <v>64.462400000000002</v>
      </c>
      <c r="I685" s="44">
        <v>66.728899999999996</v>
      </c>
    </row>
    <row r="686" spans="2:9" x14ac:dyDescent="0.25">
      <c r="B686" s="6">
        <v>85125</v>
      </c>
      <c r="C686" s="43">
        <v>62.664500000000004</v>
      </c>
      <c r="D686" s="43">
        <v>57.988199999999999</v>
      </c>
      <c r="E686" s="11">
        <v>58.347099999999998</v>
      </c>
      <c r="F686" s="11">
        <v>57.5854</v>
      </c>
      <c r="G686" s="11">
        <v>65.065299999999993</v>
      </c>
      <c r="H686" s="11">
        <v>64.452200000000005</v>
      </c>
      <c r="I686" s="44">
        <v>66.762900000000002</v>
      </c>
    </row>
    <row r="687" spans="2:9" x14ac:dyDescent="0.25">
      <c r="B687" s="6">
        <v>85250</v>
      </c>
      <c r="C687" s="43">
        <v>62.717699999999994</v>
      </c>
      <c r="D687" s="43">
        <v>57.949100000000001</v>
      </c>
      <c r="E687" s="11">
        <v>58.369599999999998</v>
      </c>
      <c r="F687" s="11">
        <v>57.664299999999997</v>
      </c>
      <c r="G687" s="11">
        <v>65.037800000000004</v>
      </c>
      <c r="H687" s="11">
        <v>64.491699999999994</v>
      </c>
      <c r="I687" s="44">
        <v>66.767399999999995</v>
      </c>
    </row>
    <row r="688" spans="2:9" x14ac:dyDescent="0.25">
      <c r="B688" s="6">
        <v>85375</v>
      </c>
      <c r="C688" s="43">
        <v>62.802199999999999</v>
      </c>
      <c r="D688" s="43">
        <v>57.990099999999998</v>
      </c>
      <c r="E688" s="11">
        <v>58.467100000000002</v>
      </c>
      <c r="F688" s="11">
        <v>57.7423</v>
      </c>
      <c r="G688" s="11">
        <v>64.966700000000003</v>
      </c>
      <c r="H688" s="11">
        <v>64.517099999999999</v>
      </c>
      <c r="I688" s="44">
        <v>66.763900000000007</v>
      </c>
    </row>
    <row r="689" spans="2:9" x14ac:dyDescent="0.25">
      <c r="B689" s="6">
        <v>85500</v>
      </c>
      <c r="C689" s="43">
        <v>62.839399999999998</v>
      </c>
      <c r="D689" s="43">
        <v>58.068300000000001</v>
      </c>
      <c r="E689" s="11">
        <v>58.4544</v>
      </c>
      <c r="F689" s="11">
        <v>57.809199999999997</v>
      </c>
      <c r="G689" s="11">
        <v>64.899299999999997</v>
      </c>
      <c r="H689" s="11">
        <v>64.483099999999993</v>
      </c>
      <c r="I689" s="44">
        <v>66.820899999999995</v>
      </c>
    </row>
    <row r="690" spans="2:9" x14ac:dyDescent="0.25">
      <c r="B690" s="6">
        <v>85625</v>
      </c>
      <c r="C690" s="43">
        <v>62.8733</v>
      </c>
      <c r="D690" s="43">
        <v>58.239800000000002</v>
      </c>
      <c r="E690" s="11">
        <v>58.386499999999998</v>
      </c>
      <c r="F690" s="11">
        <v>57.819099999999999</v>
      </c>
      <c r="G690" s="11">
        <v>64.837299999999999</v>
      </c>
      <c r="H690" s="11">
        <v>64.429400000000001</v>
      </c>
      <c r="I690" s="44">
        <v>66.818399999999997</v>
      </c>
    </row>
    <row r="691" spans="2:9" x14ac:dyDescent="0.25">
      <c r="B691" s="6">
        <v>85750</v>
      </c>
      <c r="C691" s="43">
        <v>62.896900000000002</v>
      </c>
      <c r="D691" s="43">
        <v>58.387900000000002</v>
      </c>
      <c r="E691" s="11">
        <v>58.314500000000002</v>
      </c>
      <c r="F691" s="11">
        <v>57.841900000000003</v>
      </c>
      <c r="G691" s="11">
        <v>64.774299999999997</v>
      </c>
      <c r="H691" s="11">
        <v>64.378600000000006</v>
      </c>
      <c r="I691" s="44">
        <v>66.803700000000006</v>
      </c>
    </row>
    <row r="692" spans="2:9" x14ac:dyDescent="0.25">
      <c r="B692" s="6">
        <v>85875</v>
      </c>
      <c r="C692" s="43">
        <v>62.900300000000001</v>
      </c>
      <c r="D692" s="43">
        <v>58.474499999999999</v>
      </c>
      <c r="E692" s="11">
        <v>58.264499999999998</v>
      </c>
      <c r="F692" s="11">
        <v>57.959000000000003</v>
      </c>
      <c r="G692" s="11">
        <v>64.694900000000004</v>
      </c>
      <c r="H692" s="11">
        <v>64.375900000000001</v>
      </c>
      <c r="I692" s="44">
        <v>66.763199999999998</v>
      </c>
    </row>
    <row r="693" spans="2:9" x14ac:dyDescent="0.25">
      <c r="B693" s="6">
        <v>86000</v>
      </c>
      <c r="C693" s="43">
        <v>62.849100000000007</v>
      </c>
      <c r="D693" s="43">
        <v>58.475900000000003</v>
      </c>
      <c r="E693" s="11">
        <v>58.2256</v>
      </c>
      <c r="F693" s="11">
        <v>57.993000000000002</v>
      </c>
      <c r="G693" s="11">
        <v>64.626800000000003</v>
      </c>
      <c r="H693" s="11">
        <v>64.405799999999999</v>
      </c>
      <c r="I693" s="44">
        <v>66.782899999999998</v>
      </c>
    </row>
    <row r="694" spans="2:9" x14ac:dyDescent="0.25">
      <c r="B694" s="6">
        <v>86125</v>
      </c>
      <c r="C694" s="43">
        <v>62.8005</v>
      </c>
      <c r="D694" s="43">
        <v>58.5</v>
      </c>
      <c r="E694" s="11">
        <v>58.196100000000001</v>
      </c>
      <c r="F694" s="11">
        <v>57.966999999999999</v>
      </c>
      <c r="G694" s="11">
        <v>64.565700000000007</v>
      </c>
      <c r="H694" s="11">
        <v>64.404399999999995</v>
      </c>
      <c r="I694" s="44">
        <v>66.770799999999994</v>
      </c>
    </row>
    <row r="695" spans="2:9" x14ac:dyDescent="0.25">
      <c r="B695" s="6">
        <v>86250</v>
      </c>
      <c r="C695" s="43">
        <v>62.772999999999996</v>
      </c>
      <c r="D695" s="43">
        <v>58.530099999999997</v>
      </c>
      <c r="E695" s="11">
        <v>58.156300000000002</v>
      </c>
      <c r="F695" s="11">
        <v>57.922600000000003</v>
      </c>
      <c r="G695" s="11">
        <v>64.502899999999997</v>
      </c>
      <c r="H695" s="11">
        <v>64.415400000000005</v>
      </c>
      <c r="I695" s="44">
        <v>66.741900000000001</v>
      </c>
    </row>
    <row r="696" spans="2:9" x14ac:dyDescent="0.25">
      <c r="B696" s="6">
        <v>86375</v>
      </c>
      <c r="C696" s="43">
        <v>62.720200000000006</v>
      </c>
      <c r="D696" s="43">
        <v>58.565399999999997</v>
      </c>
      <c r="E696" s="11">
        <v>58.093600000000002</v>
      </c>
      <c r="F696" s="11">
        <v>57.891100000000002</v>
      </c>
      <c r="G696" s="11">
        <v>64.453199999999995</v>
      </c>
      <c r="H696" s="11">
        <v>64.571799999999996</v>
      </c>
      <c r="I696" s="44">
        <v>66.818399999999997</v>
      </c>
    </row>
    <row r="697" spans="2:9" x14ac:dyDescent="0.25">
      <c r="B697" s="6">
        <v>86500</v>
      </c>
      <c r="C697" s="43">
        <v>62.656199999999998</v>
      </c>
      <c r="D697" s="43">
        <v>58.626199999999997</v>
      </c>
      <c r="E697" s="11">
        <v>58.072000000000003</v>
      </c>
      <c r="F697" s="11">
        <v>57.868099999999998</v>
      </c>
      <c r="G697" s="11">
        <v>64.455299999999994</v>
      </c>
      <c r="H697" s="11">
        <v>64.730099999999993</v>
      </c>
      <c r="I697" s="44">
        <v>66.834599999999995</v>
      </c>
    </row>
    <row r="698" spans="2:9" x14ac:dyDescent="0.25">
      <c r="B698" s="6">
        <v>86625</v>
      </c>
      <c r="C698" s="43">
        <v>62.589799999999997</v>
      </c>
      <c r="D698" s="43">
        <v>58.700499999999998</v>
      </c>
      <c r="E698" s="11">
        <v>58.073599999999999</v>
      </c>
      <c r="F698" s="11">
        <v>57.868499999999997</v>
      </c>
      <c r="G698" s="11">
        <v>64.413300000000007</v>
      </c>
      <c r="H698" s="11">
        <v>64.894999999999996</v>
      </c>
      <c r="I698" s="44">
        <v>66.820300000000003</v>
      </c>
    </row>
    <row r="699" spans="2:9" x14ac:dyDescent="0.25">
      <c r="B699" s="6">
        <v>86750</v>
      </c>
      <c r="C699" s="43">
        <v>62.535399999999996</v>
      </c>
      <c r="D699" s="43">
        <v>58.899799999999999</v>
      </c>
      <c r="E699" s="11">
        <v>58.206600000000002</v>
      </c>
      <c r="F699" s="11">
        <v>57.822200000000002</v>
      </c>
      <c r="G699" s="11">
        <v>64.350700000000003</v>
      </c>
      <c r="H699" s="11">
        <v>65.007199999999997</v>
      </c>
      <c r="I699" s="44">
        <v>66.763400000000004</v>
      </c>
    </row>
    <row r="700" spans="2:9" x14ac:dyDescent="0.25">
      <c r="B700" s="6">
        <v>86875</v>
      </c>
      <c r="C700" s="43">
        <v>62.489599999999996</v>
      </c>
      <c r="D700" s="43">
        <v>59.048400000000001</v>
      </c>
      <c r="E700" s="11">
        <v>58.343200000000003</v>
      </c>
      <c r="F700" s="11">
        <v>57.843899999999998</v>
      </c>
      <c r="G700" s="11">
        <v>64.308400000000006</v>
      </c>
      <c r="H700" s="11">
        <v>65.061800000000005</v>
      </c>
      <c r="I700" s="44">
        <v>66.688400000000001</v>
      </c>
    </row>
    <row r="701" spans="2:9" x14ac:dyDescent="0.25">
      <c r="B701" s="6">
        <v>87000</v>
      </c>
      <c r="C701" s="43">
        <v>62.463899999999995</v>
      </c>
      <c r="D701" s="43">
        <v>59.210799999999999</v>
      </c>
      <c r="E701" s="11">
        <v>58.375599999999999</v>
      </c>
      <c r="F701" s="11">
        <v>57.865299999999998</v>
      </c>
      <c r="G701" s="11">
        <v>64.233400000000003</v>
      </c>
      <c r="H701" s="11">
        <v>65.132999999999996</v>
      </c>
      <c r="I701" s="44">
        <v>66.599999999999994</v>
      </c>
    </row>
    <row r="702" spans="2:9" x14ac:dyDescent="0.25">
      <c r="B702" s="6">
        <v>87125</v>
      </c>
      <c r="C702" s="43">
        <v>62.474000000000004</v>
      </c>
      <c r="D702" s="43">
        <v>59.335900000000002</v>
      </c>
      <c r="E702" s="11">
        <v>58.337200000000003</v>
      </c>
      <c r="F702" s="11">
        <v>57.875100000000003</v>
      </c>
      <c r="G702" s="11">
        <v>64.149600000000007</v>
      </c>
      <c r="H702" s="11">
        <v>65.199200000000005</v>
      </c>
      <c r="I702" s="44">
        <v>66.539400000000001</v>
      </c>
    </row>
    <row r="703" spans="2:9" x14ac:dyDescent="0.25">
      <c r="B703" s="6">
        <v>87250</v>
      </c>
      <c r="C703" s="43">
        <v>62.456400000000002</v>
      </c>
      <c r="D703" s="43">
        <v>59.502000000000002</v>
      </c>
      <c r="E703" s="11">
        <v>58.292700000000004</v>
      </c>
      <c r="F703" s="11">
        <v>57.854399999999998</v>
      </c>
      <c r="G703" s="11">
        <v>64.066500000000005</v>
      </c>
      <c r="H703" s="11">
        <v>65.324700000000007</v>
      </c>
      <c r="I703" s="44">
        <v>66.524699999999996</v>
      </c>
    </row>
    <row r="704" spans="2:9" x14ac:dyDescent="0.25">
      <c r="B704" s="6">
        <v>87375</v>
      </c>
      <c r="C704" s="43">
        <v>62.472999999999999</v>
      </c>
      <c r="D704" s="43">
        <v>59.642800000000001</v>
      </c>
      <c r="E704" s="11">
        <v>58.237099999999998</v>
      </c>
      <c r="F704" s="11">
        <v>57.8429</v>
      </c>
      <c r="G704" s="11">
        <v>63.988399999999999</v>
      </c>
      <c r="H704" s="11">
        <v>65.4221</v>
      </c>
      <c r="I704" s="44">
        <v>66.532200000000003</v>
      </c>
    </row>
    <row r="705" spans="2:9" x14ac:dyDescent="0.25">
      <c r="B705" s="6">
        <v>87500</v>
      </c>
      <c r="C705" s="43">
        <v>62.519300000000001</v>
      </c>
      <c r="D705" s="43">
        <v>59.738900000000001</v>
      </c>
      <c r="E705" s="11">
        <v>58.173999999999999</v>
      </c>
      <c r="F705" s="11">
        <v>57.802300000000002</v>
      </c>
      <c r="G705" s="11">
        <v>63.920200000000001</v>
      </c>
      <c r="H705" s="11">
        <v>65.467699999999994</v>
      </c>
      <c r="I705" s="44">
        <v>66.534099999999995</v>
      </c>
    </row>
    <row r="706" spans="2:9" x14ac:dyDescent="0.25">
      <c r="B706" s="6">
        <v>87625</v>
      </c>
      <c r="C706" s="43">
        <v>62.721199999999996</v>
      </c>
      <c r="D706" s="43">
        <v>59.764400000000002</v>
      </c>
      <c r="E706" s="11">
        <v>58.108899999999998</v>
      </c>
      <c r="F706" s="11">
        <v>57.840400000000002</v>
      </c>
      <c r="G706" s="11">
        <v>63.844499999999996</v>
      </c>
      <c r="H706" s="11">
        <v>65.663499999999999</v>
      </c>
      <c r="I706" s="44">
        <v>66.551000000000002</v>
      </c>
    </row>
    <row r="707" spans="2:9" x14ac:dyDescent="0.25">
      <c r="B707" s="6">
        <v>87750</v>
      </c>
      <c r="C707" s="43">
        <v>62.866399999999999</v>
      </c>
      <c r="D707" s="43">
        <v>59.768599999999999</v>
      </c>
      <c r="E707" s="11">
        <v>58.042400000000001</v>
      </c>
      <c r="F707" s="11">
        <v>57.898400000000002</v>
      </c>
      <c r="G707" s="11">
        <v>63.787199999999999</v>
      </c>
      <c r="H707" s="11">
        <v>65.982600000000005</v>
      </c>
      <c r="I707" s="44">
        <v>66.507099999999994</v>
      </c>
    </row>
    <row r="708" spans="2:9" x14ac:dyDescent="0.25">
      <c r="B708" s="6">
        <v>87875</v>
      </c>
      <c r="C708" s="43">
        <v>62.9589</v>
      </c>
      <c r="D708" s="43">
        <v>59.739199999999997</v>
      </c>
      <c r="E708" s="11">
        <v>57.997100000000003</v>
      </c>
      <c r="F708" s="11">
        <v>57.847000000000001</v>
      </c>
      <c r="G708" s="11">
        <v>63.777099999999997</v>
      </c>
      <c r="H708" s="11">
        <v>66.201599999999999</v>
      </c>
      <c r="I708" s="44">
        <v>66.495500000000007</v>
      </c>
    </row>
    <row r="709" spans="2:9" x14ac:dyDescent="0.25">
      <c r="B709" s="6">
        <v>88000</v>
      </c>
      <c r="C709" s="43">
        <v>62.939099999999996</v>
      </c>
      <c r="D709" s="43">
        <v>59.705500000000001</v>
      </c>
      <c r="E709" s="11">
        <v>57.936999999999998</v>
      </c>
      <c r="F709" s="11">
        <v>57.784399999999998</v>
      </c>
      <c r="G709" s="11">
        <v>63.737000000000002</v>
      </c>
      <c r="H709" s="11">
        <v>66.301400000000001</v>
      </c>
      <c r="I709" s="44">
        <v>66.549300000000002</v>
      </c>
    </row>
    <row r="710" spans="2:9" x14ac:dyDescent="0.25">
      <c r="B710" s="6">
        <v>88125</v>
      </c>
      <c r="C710" s="43">
        <v>62.951499999999996</v>
      </c>
      <c r="D710" s="43">
        <v>59.630800000000001</v>
      </c>
      <c r="E710" s="11">
        <v>57.876100000000001</v>
      </c>
      <c r="F710" s="11">
        <v>57.716999999999999</v>
      </c>
      <c r="G710" s="11">
        <v>63.686300000000003</v>
      </c>
      <c r="H710" s="11">
        <v>66.365799999999993</v>
      </c>
      <c r="I710" s="44">
        <v>66.676599999999993</v>
      </c>
    </row>
    <row r="711" spans="2:9" x14ac:dyDescent="0.25">
      <c r="B711" s="6">
        <v>88250</v>
      </c>
      <c r="C711" s="43">
        <v>63.077600000000004</v>
      </c>
      <c r="D711" s="43">
        <v>59.557299999999998</v>
      </c>
      <c r="E711" s="11">
        <v>57.815399999999997</v>
      </c>
      <c r="F711" s="11">
        <v>57.664000000000001</v>
      </c>
      <c r="G711" s="11">
        <v>63.6248</v>
      </c>
      <c r="H711" s="11">
        <v>66.488699999999994</v>
      </c>
      <c r="I711" s="44">
        <v>66.755600000000001</v>
      </c>
    </row>
    <row r="712" spans="2:9" x14ac:dyDescent="0.25">
      <c r="B712" s="6">
        <v>88375</v>
      </c>
      <c r="C712" s="43">
        <v>63.235299999999995</v>
      </c>
      <c r="D712" s="43">
        <v>59.507399999999997</v>
      </c>
      <c r="E712" s="11">
        <v>57.808399999999999</v>
      </c>
      <c r="F712" s="11">
        <v>57.645800000000001</v>
      </c>
      <c r="G712" s="11">
        <v>63.557899999999997</v>
      </c>
      <c r="H712" s="11">
        <v>66.500200000000007</v>
      </c>
      <c r="I712" s="44">
        <v>66.792100000000005</v>
      </c>
    </row>
    <row r="713" spans="2:9" x14ac:dyDescent="0.25">
      <c r="B713" s="6">
        <v>88500</v>
      </c>
      <c r="C713" s="43">
        <v>63.297399999999996</v>
      </c>
      <c r="D713" s="43">
        <v>59.584400000000002</v>
      </c>
      <c r="E713" s="11">
        <v>57.874600000000001</v>
      </c>
      <c r="F713" s="11">
        <v>57.583100000000002</v>
      </c>
      <c r="G713" s="11">
        <v>63.471600000000002</v>
      </c>
      <c r="H713" s="11">
        <v>66.497799999999998</v>
      </c>
      <c r="I713" s="44">
        <v>66.885000000000005</v>
      </c>
    </row>
    <row r="714" spans="2:9" x14ac:dyDescent="0.25">
      <c r="B714" s="6">
        <v>88625</v>
      </c>
      <c r="C714" s="43">
        <v>63.429900000000004</v>
      </c>
      <c r="D714" s="43">
        <v>59.776499999999999</v>
      </c>
      <c r="E714" s="11">
        <v>57.891800000000003</v>
      </c>
      <c r="F714" s="11">
        <v>57.555399999999999</v>
      </c>
      <c r="G714" s="11">
        <v>63.387900000000002</v>
      </c>
      <c r="H714" s="11">
        <v>66.496300000000005</v>
      </c>
      <c r="I714" s="44">
        <v>67.016199999999998</v>
      </c>
    </row>
    <row r="715" spans="2:9" x14ac:dyDescent="0.25">
      <c r="B715" s="6">
        <v>88750</v>
      </c>
      <c r="C715" s="43">
        <v>63.497900000000001</v>
      </c>
      <c r="D715" s="43">
        <v>59.979599999999998</v>
      </c>
      <c r="E715" s="11">
        <v>57.858499999999999</v>
      </c>
      <c r="F715" s="11">
        <v>57.5139</v>
      </c>
      <c r="G715" s="11">
        <v>63.3371</v>
      </c>
      <c r="H715" s="11">
        <v>66.5214</v>
      </c>
      <c r="I715" s="44">
        <v>67.206000000000003</v>
      </c>
    </row>
    <row r="716" spans="2:9" x14ac:dyDescent="0.25">
      <c r="B716" s="6">
        <v>88875</v>
      </c>
      <c r="C716" s="43">
        <v>63.569999999999993</v>
      </c>
      <c r="D716" s="43">
        <v>60.053199999999997</v>
      </c>
      <c r="E716" s="11">
        <v>57.795299999999997</v>
      </c>
      <c r="F716" s="11">
        <v>57.458399999999997</v>
      </c>
      <c r="G716" s="11">
        <v>63.282499999999999</v>
      </c>
      <c r="H716" s="11">
        <v>66.503600000000006</v>
      </c>
      <c r="I716" s="44">
        <v>67.295599999999993</v>
      </c>
    </row>
    <row r="717" spans="2:9" x14ac:dyDescent="0.25">
      <c r="B717" s="6">
        <v>89000</v>
      </c>
      <c r="C717" s="43">
        <v>63.662300000000002</v>
      </c>
      <c r="D717" s="43">
        <v>60.115200000000002</v>
      </c>
      <c r="E717" s="11">
        <v>57.833399999999997</v>
      </c>
      <c r="F717" s="11">
        <v>57.406599999999997</v>
      </c>
      <c r="G717" s="11">
        <v>63.293100000000003</v>
      </c>
      <c r="H717" s="11">
        <v>66.459699999999998</v>
      </c>
      <c r="I717" s="44">
        <v>67.421099999999996</v>
      </c>
    </row>
    <row r="718" spans="2:9" x14ac:dyDescent="0.25">
      <c r="B718" s="6">
        <v>89125</v>
      </c>
      <c r="C718" s="43">
        <v>63.6404</v>
      </c>
      <c r="D718" s="43">
        <v>60.216500000000003</v>
      </c>
      <c r="E718" s="11">
        <v>57.824100000000001</v>
      </c>
      <c r="F718" s="11">
        <v>57.362299999999998</v>
      </c>
      <c r="G718" s="11">
        <v>63.287399999999998</v>
      </c>
      <c r="H718" s="11">
        <v>66.435199999999995</v>
      </c>
      <c r="I718" s="44">
        <v>67.533500000000004</v>
      </c>
    </row>
    <row r="719" spans="2:9" x14ac:dyDescent="0.25">
      <c r="B719" s="6">
        <v>89250</v>
      </c>
      <c r="C719" s="43">
        <v>63.593699999999998</v>
      </c>
      <c r="D719" s="43">
        <v>60.2239</v>
      </c>
      <c r="E719" s="11">
        <v>57.885599999999997</v>
      </c>
      <c r="F719" s="11">
        <v>57.288400000000003</v>
      </c>
      <c r="G719" s="11">
        <v>63.3705</v>
      </c>
      <c r="H719" s="11">
        <v>66.354600000000005</v>
      </c>
      <c r="I719" s="44">
        <v>67.748900000000006</v>
      </c>
    </row>
    <row r="720" spans="2:9" x14ac:dyDescent="0.25">
      <c r="B720" s="6">
        <v>89375</v>
      </c>
      <c r="C720" s="43">
        <v>63.545199999999994</v>
      </c>
      <c r="D720" s="43">
        <v>60.224499999999999</v>
      </c>
      <c r="E720" s="11">
        <v>57.962000000000003</v>
      </c>
      <c r="F720" s="11">
        <v>57.259</v>
      </c>
      <c r="G720" s="11">
        <v>63.4041</v>
      </c>
      <c r="H720" s="11">
        <v>66.272300000000001</v>
      </c>
      <c r="I720" s="44">
        <v>67.977900000000005</v>
      </c>
    </row>
    <row r="721" spans="2:9" x14ac:dyDescent="0.25">
      <c r="B721" s="6">
        <v>89500</v>
      </c>
      <c r="C721" s="43">
        <v>63.536900000000003</v>
      </c>
      <c r="D721" s="43">
        <v>60.268799999999999</v>
      </c>
      <c r="E721" s="11">
        <v>57.994399999999999</v>
      </c>
      <c r="F721" s="11">
        <v>57.3003</v>
      </c>
      <c r="G721" s="11">
        <v>63.406999999999996</v>
      </c>
      <c r="H721" s="11">
        <v>66.186700000000002</v>
      </c>
      <c r="I721" s="44">
        <v>68.090800000000002</v>
      </c>
    </row>
    <row r="722" spans="2:9" x14ac:dyDescent="0.25">
      <c r="B722" s="6">
        <v>89625</v>
      </c>
      <c r="C722" s="43">
        <v>63.5839</v>
      </c>
      <c r="D722" s="43">
        <v>60.305900000000001</v>
      </c>
      <c r="E722" s="11">
        <v>57.974899999999998</v>
      </c>
      <c r="F722" s="11">
        <v>57.314599999999999</v>
      </c>
      <c r="G722" s="11">
        <v>63.3919</v>
      </c>
      <c r="H722" s="11">
        <v>66.100899999999996</v>
      </c>
      <c r="I722" s="44">
        <v>68.290199999999999</v>
      </c>
    </row>
    <row r="723" spans="2:9" x14ac:dyDescent="0.25">
      <c r="B723" s="6">
        <v>89750</v>
      </c>
      <c r="C723" s="43">
        <v>63.6233</v>
      </c>
      <c r="D723" s="43">
        <v>60.2254</v>
      </c>
      <c r="E723" s="11">
        <v>57.954900000000002</v>
      </c>
      <c r="F723" s="11">
        <v>57.302</v>
      </c>
      <c r="G723" s="11">
        <v>63.329700000000003</v>
      </c>
      <c r="H723" s="11">
        <v>66.025199999999998</v>
      </c>
      <c r="I723" s="44">
        <v>68.564899999999994</v>
      </c>
    </row>
    <row r="724" spans="2:9" x14ac:dyDescent="0.25">
      <c r="B724" s="6">
        <v>89875</v>
      </c>
      <c r="C724" s="43">
        <v>63.682900000000004</v>
      </c>
      <c r="D724" s="43">
        <v>60.177599999999998</v>
      </c>
      <c r="E724" s="11">
        <v>57.970100000000002</v>
      </c>
      <c r="F724" s="11">
        <v>57.228499999999997</v>
      </c>
      <c r="G724" s="11">
        <v>63.275500000000001</v>
      </c>
      <c r="H724" s="11">
        <v>66.026600000000002</v>
      </c>
      <c r="I724" s="44">
        <v>68.9191</v>
      </c>
    </row>
    <row r="725" spans="2:9" x14ac:dyDescent="0.25">
      <c r="B725" s="6">
        <v>90000</v>
      </c>
      <c r="C725" s="43">
        <v>63.758799999999994</v>
      </c>
      <c r="D725" s="43">
        <v>60.1875</v>
      </c>
      <c r="E725" s="11">
        <v>58.0792</v>
      </c>
      <c r="F725" s="11">
        <v>57.155799999999999</v>
      </c>
      <c r="G725" s="11">
        <v>63.206800000000001</v>
      </c>
      <c r="H725" s="11">
        <v>66.034000000000006</v>
      </c>
      <c r="I725" s="44">
        <v>69.278599999999997</v>
      </c>
    </row>
    <row r="726" spans="2:9" x14ac:dyDescent="0.25">
      <c r="B726" s="6">
        <v>90125</v>
      </c>
      <c r="C726" s="43">
        <v>63.825900000000004</v>
      </c>
      <c r="D726" s="43">
        <v>60.251399999999997</v>
      </c>
      <c r="E726" s="11">
        <v>58.284599999999998</v>
      </c>
      <c r="F726" s="11">
        <v>57.077800000000003</v>
      </c>
      <c r="G726" s="11">
        <v>63.143300000000004</v>
      </c>
      <c r="H726" s="11">
        <v>66.0595</v>
      </c>
      <c r="I726" s="44">
        <v>69.5471</v>
      </c>
    </row>
    <row r="727" spans="2:9" x14ac:dyDescent="0.25">
      <c r="B727" s="6">
        <v>90250</v>
      </c>
      <c r="C727" s="43">
        <v>63.798900000000003</v>
      </c>
      <c r="D727" s="43">
        <v>60.313400000000001</v>
      </c>
      <c r="E727" s="11">
        <v>58.449599999999997</v>
      </c>
      <c r="F727" s="11">
        <v>57.004899999999999</v>
      </c>
      <c r="G727" s="11">
        <v>63.076500000000003</v>
      </c>
      <c r="H727" s="11">
        <v>66.038200000000003</v>
      </c>
      <c r="I727" s="44">
        <v>69.664199999999994</v>
      </c>
    </row>
    <row r="728" spans="2:9" x14ac:dyDescent="0.25">
      <c r="B728" s="6">
        <v>90375</v>
      </c>
      <c r="C728" s="43">
        <v>63.813699999999997</v>
      </c>
      <c r="D728" s="43">
        <v>60.376399999999997</v>
      </c>
      <c r="E728" s="11">
        <v>58.546799999999998</v>
      </c>
      <c r="F728" s="11">
        <v>56.965299999999999</v>
      </c>
      <c r="G728" s="11">
        <v>63.000700000000002</v>
      </c>
      <c r="H728" s="11">
        <v>65.994</v>
      </c>
      <c r="I728" s="44">
        <v>69.671999999999997</v>
      </c>
    </row>
    <row r="729" spans="2:9" x14ac:dyDescent="0.25">
      <c r="B729" s="6">
        <v>90500</v>
      </c>
      <c r="C729" s="43">
        <v>63.921000000000006</v>
      </c>
      <c r="D729" s="43">
        <v>60.359099999999998</v>
      </c>
      <c r="E729" s="11">
        <v>58.643000000000001</v>
      </c>
      <c r="F729" s="11">
        <v>56.9223</v>
      </c>
      <c r="G729" s="11">
        <v>62.914499999999997</v>
      </c>
      <c r="H729" s="11">
        <v>65.944999999999993</v>
      </c>
      <c r="I729" s="44">
        <v>69.672499999999999</v>
      </c>
    </row>
    <row r="730" spans="2:9" x14ac:dyDescent="0.25">
      <c r="B730" s="6">
        <v>90625</v>
      </c>
      <c r="C730" s="43">
        <v>64.052700000000002</v>
      </c>
      <c r="D730" s="43">
        <v>60.339500000000001</v>
      </c>
      <c r="E730" s="11">
        <v>58.769500000000001</v>
      </c>
      <c r="F730" s="11">
        <v>56.869199999999999</v>
      </c>
      <c r="G730" s="11">
        <v>62.833300000000001</v>
      </c>
      <c r="H730" s="11">
        <v>65.930700000000002</v>
      </c>
      <c r="I730" s="44">
        <v>69.669200000000004</v>
      </c>
    </row>
    <row r="731" spans="2:9" x14ac:dyDescent="0.25">
      <c r="B731" s="6">
        <v>90750</v>
      </c>
      <c r="C731" s="43">
        <v>64.148899999999998</v>
      </c>
      <c r="D731" s="43">
        <v>60.336199999999998</v>
      </c>
      <c r="E731" s="11">
        <v>58.778700000000001</v>
      </c>
      <c r="F731" s="11">
        <v>56.823999999999998</v>
      </c>
      <c r="G731" s="11">
        <v>62.7517</v>
      </c>
      <c r="H731" s="11">
        <v>65.918300000000002</v>
      </c>
      <c r="I731" s="44">
        <v>69.648099999999999</v>
      </c>
    </row>
    <row r="732" spans="2:9" x14ac:dyDescent="0.25">
      <c r="B732" s="6">
        <v>90875</v>
      </c>
      <c r="C732" s="43">
        <v>64.199299999999994</v>
      </c>
      <c r="D732" s="43">
        <v>60.398299999999999</v>
      </c>
      <c r="E732" s="11">
        <v>58.789499999999997</v>
      </c>
      <c r="F732" s="11">
        <v>56.7577</v>
      </c>
      <c r="G732" s="11">
        <v>62.670099999999998</v>
      </c>
      <c r="H732" s="11">
        <v>65.960099999999997</v>
      </c>
      <c r="I732" s="44">
        <v>69.693600000000004</v>
      </c>
    </row>
    <row r="733" spans="2:9" x14ac:dyDescent="0.25">
      <c r="B733" s="6">
        <v>91000</v>
      </c>
      <c r="C733" s="43">
        <v>64.247399999999999</v>
      </c>
      <c r="D733" s="43">
        <v>60.404699999999998</v>
      </c>
      <c r="E733" s="11">
        <v>58.802599999999998</v>
      </c>
      <c r="F733" s="11">
        <v>56.688299999999998</v>
      </c>
      <c r="G733" s="11">
        <v>62.591500000000003</v>
      </c>
      <c r="H733" s="11">
        <v>65.959299999999999</v>
      </c>
      <c r="I733" s="44">
        <v>69.6892</v>
      </c>
    </row>
    <row r="734" spans="2:9" x14ac:dyDescent="0.25">
      <c r="B734" s="6">
        <v>91125</v>
      </c>
      <c r="C734" s="43">
        <v>64.337699999999998</v>
      </c>
      <c r="D734" s="43">
        <v>60.344700000000003</v>
      </c>
      <c r="E734" s="11">
        <v>58.799199999999999</v>
      </c>
      <c r="F734" s="11">
        <v>56.625900000000001</v>
      </c>
      <c r="G734" s="11">
        <v>62.544800000000002</v>
      </c>
      <c r="H734" s="11">
        <v>65.908000000000001</v>
      </c>
      <c r="I734" s="44">
        <v>69.723600000000005</v>
      </c>
    </row>
    <row r="735" spans="2:9" x14ac:dyDescent="0.25">
      <c r="B735" s="6">
        <v>91250</v>
      </c>
      <c r="C735" s="43">
        <v>64.372500000000002</v>
      </c>
      <c r="D735" s="43">
        <v>60.271099999999997</v>
      </c>
      <c r="E735" s="11">
        <v>58.779899999999998</v>
      </c>
      <c r="F735" s="11">
        <v>56.556399999999996</v>
      </c>
      <c r="G735" s="11">
        <v>62.520800000000001</v>
      </c>
      <c r="H735" s="11">
        <v>65.851299999999995</v>
      </c>
      <c r="I735" s="44">
        <v>69.720600000000005</v>
      </c>
    </row>
    <row r="736" spans="2:9" x14ac:dyDescent="0.25">
      <c r="B736" s="6">
        <v>91375</v>
      </c>
      <c r="C736" s="43">
        <v>64.460099999999997</v>
      </c>
      <c r="D736" s="43">
        <v>60.213900000000002</v>
      </c>
      <c r="E736" s="11">
        <v>58.770600000000002</v>
      </c>
      <c r="F736" s="11">
        <v>56.507100000000001</v>
      </c>
      <c r="G736" s="11">
        <v>62.451700000000002</v>
      </c>
      <c r="H736" s="11">
        <v>65.768000000000001</v>
      </c>
      <c r="I736" s="44">
        <v>69.721999999999994</v>
      </c>
    </row>
    <row r="737" spans="2:9" x14ac:dyDescent="0.25">
      <c r="B737" s="6">
        <v>91500</v>
      </c>
      <c r="C737" s="43">
        <v>64.673500000000004</v>
      </c>
      <c r="D737" s="43">
        <v>60.1661</v>
      </c>
      <c r="E737" s="11">
        <v>58.75</v>
      </c>
      <c r="F737" s="11">
        <v>56.464100000000002</v>
      </c>
      <c r="G737" s="11">
        <v>62.372900000000001</v>
      </c>
      <c r="H737" s="11">
        <v>65.714600000000004</v>
      </c>
      <c r="I737" s="44">
        <v>69.7941</v>
      </c>
    </row>
    <row r="738" spans="2:9" x14ac:dyDescent="0.25">
      <c r="B738" s="6">
        <v>91625</v>
      </c>
      <c r="C738" s="43">
        <v>64.876099999999994</v>
      </c>
      <c r="D738" s="43">
        <v>60.122900000000001</v>
      </c>
      <c r="E738" s="11">
        <v>58.724400000000003</v>
      </c>
      <c r="F738" s="11">
        <v>56.425800000000002</v>
      </c>
      <c r="G738" s="11">
        <v>62.297899999999998</v>
      </c>
      <c r="H738" s="11">
        <v>65.705699999999993</v>
      </c>
      <c r="I738" s="44">
        <v>69.811400000000006</v>
      </c>
    </row>
    <row r="739" spans="2:9" x14ac:dyDescent="0.25">
      <c r="B739" s="6">
        <v>91750</v>
      </c>
      <c r="C739" s="43">
        <v>64.963399999999993</v>
      </c>
      <c r="D739" s="43">
        <v>60.078299999999999</v>
      </c>
      <c r="E739" s="11">
        <v>58.659599999999998</v>
      </c>
      <c r="F739" s="11">
        <v>56.426900000000003</v>
      </c>
      <c r="G739" s="11">
        <v>62.2774</v>
      </c>
      <c r="H739" s="11">
        <v>65.641400000000004</v>
      </c>
      <c r="I739" s="44">
        <v>69.758200000000002</v>
      </c>
    </row>
    <row r="740" spans="2:9" x14ac:dyDescent="0.25">
      <c r="B740" s="6">
        <v>91875</v>
      </c>
      <c r="C740" s="43">
        <v>64.998400000000004</v>
      </c>
      <c r="D740" s="43">
        <v>60.0229</v>
      </c>
      <c r="E740" s="11">
        <v>58.603700000000003</v>
      </c>
      <c r="F740" s="11">
        <v>56.3919</v>
      </c>
      <c r="G740" s="11">
        <v>62.250700000000002</v>
      </c>
      <c r="H740" s="11">
        <v>65.619200000000006</v>
      </c>
      <c r="I740" s="44">
        <v>69.691500000000005</v>
      </c>
    </row>
    <row r="741" spans="2:9" x14ac:dyDescent="0.25">
      <c r="B741" s="6">
        <v>92000</v>
      </c>
      <c r="C741" s="43">
        <v>65.111099999999993</v>
      </c>
      <c r="D741" s="43">
        <v>59.982500000000002</v>
      </c>
      <c r="E741" s="11">
        <v>58.5398</v>
      </c>
      <c r="F741" s="11">
        <v>56.389000000000003</v>
      </c>
      <c r="G741" s="11">
        <v>62.224400000000003</v>
      </c>
      <c r="H741" s="11">
        <v>65.604500000000002</v>
      </c>
      <c r="I741" s="44">
        <v>69.630300000000005</v>
      </c>
    </row>
    <row r="742" spans="2:9" x14ac:dyDescent="0.25">
      <c r="B742" s="6">
        <v>92125</v>
      </c>
      <c r="C742" s="43">
        <v>65.182599999999994</v>
      </c>
      <c r="D742" s="43">
        <v>59.959000000000003</v>
      </c>
      <c r="E742" s="11">
        <v>58.500399999999999</v>
      </c>
      <c r="F742" s="11">
        <v>56.369700000000002</v>
      </c>
      <c r="G742" s="11">
        <v>62.158700000000003</v>
      </c>
      <c r="H742" s="11">
        <v>65.617699999999999</v>
      </c>
      <c r="I742" s="44">
        <v>69.600700000000003</v>
      </c>
    </row>
    <row r="743" spans="2:9" x14ac:dyDescent="0.25">
      <c r="B743" s="6">
        <v>92250</v>
      </c>
      <c r="C743" s="43">
        <v>65.23</v>
      </c>
      <c r="D743" s="43">
        <v>59.906999999999996</v>
      </c>
      <c r="E743" s="11">
        <v>58.472999999999999</v>
      </c>
      <c r="F743" s="11">
        <v>56.355499999999999</v>
      </c>
      <c r="G743" s="11">
        <v>62.104900000000001</v>
      </c>
      <c r="H743" s="11">
        <v>65.618899999999996</v>
      </c>
      <c r="I743" s="44">
        <v>69.578000000000003</v>
      </c>
    </row>
    <row r="744" spans="2:9" x14ac:dyDescent="0.25">
      <c r="B744" s="6">
        <v>92375</v>
      </c>
      <c r="C744" s="43">
        <v>65.436499999999995</v>
      </c>
      <c r="D744" s="43">
        <v>59.854599999999998</v>
      </c>
      <c r="E744" s="11">
        <v>58.442999999999998</v>
      </c>
      <c r="F744" s="11">
        <v>56.337800000000001</v>
      </c>
      <c r="G744" s="11">
        <v>62.035499999999999</v>
      </c>
      <c r="H744" s="11">
        <v>65.546700000000001</v>
      </c>
      <c r="I744" s="44">
        <v>69.542199999999994</v>
      </c>
    </row>
    <row r="745" spans="2:9" x14ac:dyDescent="0.25">
      <c r="B745" s="6">
        <v>92500</v>
      </c>
      <c r="C745" s="43">
        <v>65.684899999999999</v>
      </c>
      <c r="D745" s="43">
        <v>59.7956</v>
      </c>
      <c r="E745" s="11">
        <v>58.460599999999999</v>
      </c>
      <c r="F745" s="11">
        <v>56.312899999999999</v>
      </c>
      <c r="G745" s="11">
        <v>61.968000000000004</v>
      </c>
      <c r="H745" s="11">
        <v>65.474500000000006</v>
      </c>
      <c r="I745" s="44">
        <v>69.469399999999993</v>
      </c>
    </row>
    <row r="746" spans="2:9" x14ac:dyDescent="0.25">
      <c r="B746" s="6">
        <v>92625</v>
      </c>
      <c r="C746" s="43">
        <v>65.975800000000007</v>
      </c>
      <c r="D746" s="43">
        <v>59.791200000000003</v>
      </c>
      <c r="E746" s="11">
        <v>58.527700000000003</v>
      </c>
      <c r="F746" s="11">
        <v>56.246899999999997</v>
      </c>
      <c r="G746" s="11">
        <v>61.942</v>
      </c>
      <c r="H746" s="11">
        <v>65.402799999999999</v>
      </c>
      <c r="I746" s="44">
        <v>69.434299999999993</v>
      </c>
    </row>
    <row r="747" spans="2:9" x14ac:dyDescent="0.25">
      <c r="B747" s="6">
        <v>92750</v>
      </c>
      <c r="C747" s="43">
        <v>66.216899999999995</v>
      </c>
      <c r="D747" s="43">
        <v>59.769500000000001</v>
      </c>
      <c r="E747" s="11">
        <v>58.662500000000001</v>
      </c>
      <c r="F747" s="11">
        <v>56.2149</v>
      </c>
      <c r="G747" s="11">
        <v>61.930199999999999</v>
      </c>
      <c r="H747" s="11">
        <v>65.318399999999997</v>
      </c>
      <c r="I747" s="44">
        <v>69.394099999999995</v>
      </c>
    </row>
    <row r="748" spans="2:9" x14ac:dyDescent="0.25">
      <c r="B748" s="6">
        <v>92875</v>
      </c>
      <c r="C748" s="43">
        <v>66.389099999999999</v>
      </c>
      <c r="D748" s="43">
        <v>59.706099999999999</v>
      </c>
      <c r="E748" s="11">
        <v>58.716099999999997</v>
      </c>
      <c r="F748" s="11">
        <v>56.195700000000002</v>
      </c>
      <c r="G748" s="11">
        <v>61.9221</v>
      </c>
      <c r="H748" s="11">
        <v>65.227199999999996</v>
      </c>
      <c r="I748" s="44">
        <v>69.370199999999997</v>
      </c>
    </row>
    <row r="749" spans="2:9" x14ac:dyDescent="0.25">
      <c r="B749" s="6">
        <v>93000</v>
      </c>
      <c r="C749" s="43">
        <v>66.552400000000006</v>
      </c>
      <c r="D749" s="43">
        <v>59.656399999999998</v>
      </c>
      <c r="E749" s="11">
        <v>58.731099999999998</v>
      </c>
      <c r="F749" s="11">
        <v>56.153100000000002</v>
      </c>
      <c r="G749" s="11">
        <v>61.914900000000003</v>
      </c>
      <c r="H749" s="11">
        <v>65.140600000000006</v>
      </c>
      <c r="I749" s="44">
        <v>69.327500000000001</v>
      </c>
    </row>
    <row r="750" spans="2:9" x14ac:dyDescent="0.25">
      <c r="B750" s="6">
        <v>93125</v>
      </c>
      <c r="C750" s="43">
        <v>66.778199999999998</v>
      </c>
      <c r="D750" s="43">
        <v>59.603099999999998</v>
      </c>
      <c r="E750" s="11">
        <v>58.720500000000001</v>
      </c>
      <c r="F750" s="11">
        <v>56.112900000000003</v>
      </c>
      <c r="G750" s="11">
        <v>61.953299999999999</v>
      </c>
      <c r="H750" s="11">
        <v>65.084400000000002</v>
      </c>
      <c r="I750" s="44">
        <v>69.294799999999995</v>
      </c>
    </row>
    <row r="751" spans="2:9" x14ac:dyDescent="0.25">
      <c r="B751" s="6">
        <v>93250</v>
      </c>
      <c r="C751" s="43">
        <v>66.936400000000006</v>
      </c>
      <c r="D751" s="43">
        <v>59.591500000000003</v>
      </c>
      <c r="E751" s="11">
        <v>58.706299999999999</v>
      </c>
      <c r="F751" s="11">
        <v>56.061999999999998</v>
      </c>
      <c r="G751" s="11">
        <v>62.046799999999998</v>
      </c>
      <c r="H751" s="11">
        <v>65.122100000000003</v>
      </c>
      <c r="I751" s="44">
        <v>69.322999999999993</v>
      </c>
    </row>
    <row r="752" spans="2:9" x14ac:dyDescent="0.25">
      <c r="B752" s="6">
        <v>93375</v>
      </c>
      <c r="C752" s="43">
        <v>67.050399999999996</v>
      </c>
      <c r="D752" s="43">
        <v>59.5657</v>
      </c>
      <c r="E752" s="11">
        <v>58.667900000000003</v>
      </c>
      <c r="F752" s="11">
        <v>55.998800000000003</v>
      </c>
      <c r="G752" s="11">
        <v>62.139800000000001</v>
      </c>
      <c r="H752" s="11">
        <v>65.147800000000004</v>
      </c>
      <c r="I752" s="44">
        <v>69.288899999999998</v>
      </c>
    </row>
    <row r="753" spans="2:9" x14ac:dyDescent="0.25">
      <c r="B753" s="6">
        <v>93500</v>
      </c>
      <c r="C753" s="43">
        <v>67.238100000000003</v>
      </c>
      <c r="D753" s="43">
        <v>59.564999999999998</v>
      </c>
      <c r="E753" s="11">
        <v>58.633200000000002</v>
      </c>
      <c r="F753" s="11">
        <v>55.930199999999999</v>
      </c>
      <c r="G753" s="11">
        <v>62.195599999999999</v>
      </c>
      <c r="H753" s="11">
        <v>65.213200000000001</v>
      </c>
      <c r="I753" s="44">
        <v>69.257599999999996</v>
      </c>
    </row>
    <row r="754" spans="2:9" x14ac:dyDescent="0.25">
      <c r="B754" s="6">
        <v>93625</v>
      </c>
      <c r="C754" s="43">
        <v>67.473799999999997</v>
      </c>
      <c r="D754" s="43">
        <v>59.530999999999999</v>
      </c>
      <c r="E754" s="11">
        <v>58.560099999999998</v>
      </c>
      <c r="F754" s="11">
        <v>55.858800000000002</v>
      </c>
      <c r="G754" s="11">
        <v>62.287300000000002</v>
      </c>
      <c r="H754" s="11">
        <v>65.334199999999996</v>
      </c>
      <c r="I754" s="44">
        <v>69.203400000000002</v>
      </c>
    </row>
    <row r="755" spans="2:9" x14ac:dyDescent="0.25">
      <c r="B755" s="6">
        <v>93750</v>
      </c>
      <c r="C755" s="43">
        <v>67.741299999999995</v>
      </c>
      <c r="D755" s="43">
        <v>59.505600000000001</v>
      </c>
      <c r="E755" s="11">
        <v>58.522500000000001</v>
      </c>
      <c r="F755" s="11">
        <v>55.793300000000002</v>
      </c>
      <c r="G755" s="11">
        <v>62.3628</v>
      </c>
      <c r="H755" s="11">
        <v>65.360200000000006</v>
      </c>
      <c r="I755" s="44">
        <v>69.153599999999997</v>
      </c>
    </row>
    <row r="756" spans="2:9" x14ac:dyDescent="0.25">
      <c r="B756" s="6">
        <v>93875</v>
      </c>
      <c r="C756" s="43">
        <v>67.9315</v>
      </c>
      <c r="D756" s="43">
        <v>59.497700000000002</v>
      </c>
      <c r="E756" s="11">
        <v>58.523499999999999</v>
      </c>
      <c r="F756" s="11">
        <v>55.715899999999998</v>
      </c>
      <c r="G756" s="11">
        <v>62.387799999999999</v>
      </c>
      <c r="H756" s="11">
        <v>65.334900000000005</v>
      </c>
      <c r="I756" s="44">
        <v>69.057599999999994</v>
      </c>
    </row>
    <row r="757" spans="2:9" x14ac:dyDescent="0.25">
      <c r="B757" s="6">
        <v>94000</v>
      </c>
      <c r="C757" s="43">
        <v>68.141999999999996</v>
      </c>
      <c r="D757" s="43">
        <v>59.456699999999998</v>
      </c>
      <c r="E757" s="11">
        <v>58.590600000000002</v>
      </c>
      <c r="F757" s="11">
        <v>55.6556</v>
      </c>
      <c r="G757" s="11">
        <v>62.465400000000002</v>
      </c>
      <c r="H757" s="11">
        <v>65.291799999999995</v>
      </c>
      <c r="I757" s="44">
        <v>69.003600000000006</v>
      </c>
    </row>
    <row r="758" spans="2:9" x14ac:dyDescent="0.25">
      <c r="B758" s="6">
        <v>94125</v>
      </c>
      <c r="C758" s="43">
        <v>68.491799999999998</v>
      </c>
      <c r="D758" s="43">
        <v>59.449199999999998</v>
      </c>
      <c r="E758" s="11">
        <v>58.743499999999997</v>
      </c>
      <c r="F758" s="11">
        <v>55.671100000000003</v>
      </c>
      <c r="G758" s="11">
        <v>62.6539</v>
      </c>
      <c r="H758" s="11">
        <v>65.311199999999999</v>
      </c>
      <c r="I758" s="44">
        <v>68.965999999999994</v>
      </c>
    </row>
    <row r="759" spans="2:9" x14ac:dyDescent="0.25">
      <c r="B759" s="6">
        <v>94250</v>
      </c>
      <c r="C759" s="43">
        <v>68.807100000000005</v>
      </c>
      <c r="D759" s="43">
        <v>59.4161</v>
      </c>
      <c r="E759" s="11">
        <v>59.017800000000001</v>
      </c>
      <c r="F759" s="11">
        <v>55.713500000000003</v>
      </c>
      <c r="G759" s="11">
        <v>62.873699999999999</v>
      </c>
      <c r="H759" s="11">
        <v>65.369200000000006</v>
      </c>
      <c r="I759" s="44">
        <v>68.936599999999999</v>
      </c>
    </row>
    <row r="760" spans="2:9" x14ac:dyDescent="0.25">
      <c r="B760" s="6">
        <v>94375</v>
      </c>
      <c r="C760" s="43">
        <v>69.176000000000002</v>
      </c>
      <c r="D760" s="43">
        <v>59.343600000000002</v>
      </c>
      <c r="E760" s="11">
        <v>59.418599999999998</v>
      </c>
      <c r="F760" s="11">
        <v>55.787399999999998</v>
      </c>
      <c r="G760" s="11">
        <v>62.968499999999999</v>
      </c>
      <c r="H760" s="11">
        <v>65.378799999999998</v>
      </c>
      <c r="I760" s="44">
        <v>68.872500000000002</v>
      </c>
    </row>
    <row r="761" spans="2:9" x14ac:dyDescent="0.25">
      <c r="B761" s="6">
        <v>94500</v>
      </c>
      <c r="C761" s="43">
        <v>69.516400000000004</v>
      </c>
      <c r="D761" s="43">
        <v>59.275100000000002</v>
      </c>
      <c r="E761" s="11">
        <v>59.696800000000003</v>
      </c>
      <c r="F761" s="11">
        <v>55.794800000000002</v>
      </c>
      <c r="G761" s="11">
        <v>62.995100000000001</v>
      </c>
      <c r="H761" s="11">
        <v>65.364000000000004</v>
      </c>
      <c r="I761" s="44">
        <v>68.785899999999998</v>
      </c>
    </row>
    <row r="762" spans="2:9" x14ac:dyDescent="0.25">
      <c r="B762" s="6">
        <v>94625</v>
      </c>
      <c r="C762" s="43">
        <v>69.8279</v>
      </c>
      <c r="D762" s="43">
        <v>59.211799999999997</v>
      </c>
      <c r="E762" s="11">
        <v>60.005099999999999</v>
      </c>
      <c r="F762" s="11">
        <v>55.808700000000002</v>
      </c>
      <c r="G762" s="11">
        <v>63.017899999999997</v>
      </c>
      <c r="H762" s="11">
        <v>65.339600000000004</v>
      </c>
      <c r="I762" s="44">
        <v>68.700800000000001</v>
      </c>
    </row>
    <row r="763" spans="2:9" x14ac:dyDescent="0.25">
      <c r="B763" s="6">
        <v>94750</v>
      </c>
      <c r="C763" s="43">
        <v>69.992400000000004</v>
      </c>
      <c r="D763" s="43">
        <v>59.146599999999999</v>
      </c>
      <c r="E763" s="11">
        <v>60.315399999999997</v>
      </c>
      <c r="F763" s="11">
        <v>55.786999999999999</v>
      </c>
      <c r="G763" s="11">
        <v>63.080800000000004</v>
      </c>
      <c r="H763" s="11">
        <v>65.290099999999995</v>
      </c>
      <c r="I763" s="44">
        <v>68.636799999999994</v>
      </c>
    </row>
    <row r="764" spans="2:9" x14ac:dyDescent="0.25">
      <c r="B764" s="6">
        <v>94875</v>
      </c>
      <c r="C764" s="43">
        <v>70.105199999999996</v>
      </c>
      <c r="D764" s="43">
        <v>59.094700000000003</v>
      </c>
      <c r="E764" s="11">
        <v>60.585999999999999</v>
      </c>
      <c r="F764" s="11">
        <v>55.813000000000002</v>
      </c>
      <c r="G764" s="11">
        <v>63.104999999999997</v>
      </c>
      <c r="H764" s="11">
        <v>65.239800000000002</v>
      </c>
      <c r="I764" s="44">
        <v>68.5642</v>
      </c>
    </row>
    <row r="765" spans="2:9" x14ac:dyDescent="0.25">
      <c r="B765" s="6">
        <v>95000</v>
      </c>
      <c r="C765" s="43">
        <v>70.2697</v>
      </c>
      <c r="D765" s="43">
        <v>59.0443</v>
      </c>
      <c r="E765" s="11">
        <v>60.830800000000004</v>
      </c>
      <c r="F765" s="11">
        <v>55.847900000000003</v>
      </c>
      <c r="G765" s="11">
        <v>63.117199999999997</v>
      </c>
      <c r="H765" s="11">
        <v>65.230500000000006</v>
      </c>
      <c r="I765" s="44">
        <v>68.494799999999998</v>
      </c>
    </row>
    <row r="766" spans="2:9" x14ac:dyDescent="0.25">
      <c r="B766" s="6">
        <v>95125</v>
      </c>
      <c r="C766" s="43">
        <v>70.411600000000007</v>
      </c>
      <c r="D766" s="43">
        <v>58.9955</v>
      </c>
      <c r="E766" s="11">
        <v>61.117899999999999</v>
      </c>
      <c r="F766" s="11">
        <v>55.8673</v>
      </c>
      <c r="G766" s="11">
        <v>63.127600000000001</v>
      </c>
      <c r="H766" s="11">
        <v>65.222999999999999</v>
      </c>
      <c r="I766" s="44">
        <v>68.461600000000004</v>
      </c>
    </row>
    <row r="767" spans="2:9" x14ac:dyDescent="0.25">
      <c r="B767" s="6">
        <v>95250</v>
      </c>
      <c r="C767" s="43">
        <v>70.530100000000004</v>
      </c>
      <c r="D767" s="43">
        <v>58.969200000000001</v>
      </c>
      <c r="E767" s="11">
        <v>61.338200000000001</v>
      </c>
      <c r="F767" s="11">
        <v>55.898000000000003</v>
      </c>
      <c r="G767" s="11">
        <v>63.127299999999998</v>
      </c>
      <c r="H767" s="11">
        <v>65.181799999999996</v>
      </c>
      <c r="I767" s="44">
        <v>68.472999999999999</v>
      </c>
    </row>
    <row r="768" spans="2:9" x14ac:dyDescent="0.25">
      <c r="B768" s="6">
        <v>95375</v>
      </c>
      <c r="C768" s="43">
        <v>70.587599999999995</v>
      </c>
      <c r="D768" s="43">
        <v>58.9039</v>
      </c>
      <c r="E768" s="11">
        <v>61.479399999999998</v>
      </c>
      <c r="F768" s="11">
        <v>55.939500000000002</v>
      </c>
      <c r="G768" s="11">
        <v>63.130600000000001</v>
      </c>
      <c r="H768" s="11">
        <v>65.104500000000002</v>
      </c>
      <c r="I768" s="44">
        <v>68.461299999999994</v>
      </c>
    </row>
    <row r="769" spans="2:9" x14ac:dyDescent="0.25">
      <c r="B769" s="6">
        <v>95500</v>
      </c>
      <c r="C769" s="43">
        <v>70.667599999999993</v>
      </c>
      <c r="D769" s="43">
        <v>58.872500000000002</v>
      </c>
      <c r="E769" s="11">
        <v>61.547400000000003</v>
      </c>
      <c r="F769" s="11">
        <v>56.0092</v>
      </c>
      <c r="G769" s="11">
        <v>63.183300000000003</v>
      </c>
      <c r="H769" s="11">
        <v>65.029799999999994</v>
      </c>
      <c r="I769" s="44">
        <v>68.436300000000003</v>
      </c>
    </row>
    <row r="770" spans="2:9" x14ac:dyDescent="0.25">
      <c r="B770" s="6">
        <v>95625</v>
      </c>
      <c r="C770" s="43">
        <v>70.816999999999993</v>
      </c>
      <c r="D770" s="43">
        <v>58.8596</v>
      </c>
      <c r="E770" s="11">
        <v>61.631700000000002</v>
      </c>
      <c r="F770" s="11">
        <v>56.115099999999998</v>
      </c>
      <c r="G770" s="11">
        <v>63.203000000000003</v>
      </c>
      <c r="H770" s="11">
        <v>65.025800000000004</v>
      </c>
      <c r="I770" s="44">
        <v>68.391499999999994</v>
      </c>
    </row>
    <row r="771" spans="2:9" x14ac:dyDescent="0.25">
      <c r="B771" s="6">
        <v>95750</v>
      </c>
      <c r="C771" s="43">
        <v>70.964799999999997</v>
      </c>
      <c r="D771" s="43">
        <v>58.863500000000002</v>
      </c>
      <c r="E771" s="11">
        <v>61.718499999999999</v>
      </c>
      <c r="F771" s="11">
        <v>56.221699999999998</v>
      </c>
      <c r="G771" s="11">
        <v>63.210599999999999</v>
      </c>
      <c r="H771" s="11">
        <v>65.010400000000004</v>
      </c>
      <c r="I771" s="44">
        <v>68.336100000000002</v>
      </c>
    </row>
    <row r="772" spans="2:9" x14ac:dyDescent="0.25">
      <c r="B772" s="6">
        <v>95875</v>
      </c>
      <c r="C772" s="43">
        <v>71.051400000000001</v>
      </c>
      <c r="D772" s="43">
        <v>58.835000000000001</v>
      </c>
      <c r="E772" s="11">
        <v>61.749400000000001</v>
      </c>
      <c r="F772" s="11">
        <v>56.273800000000001</v>
      </c>
      <c r="G772" s="11">
        <v>63.2102</v>
      </c>
      <c r="H772" s="11">
        <v>64.949100000000001</v>
      </c>
      <c r="I772" s="44">
        <v>68.347999999999999</v>
      </c>
    </row>
    <row r="773" spans="2:9" x14ac:dyDescent="0.25">
      <c r="B773" s="6">
        <v>96000</v>
      </c>
      <c r="C773" s="43">
        <v>71.120599999999996</v>
      </c>
      <c r="D773" s="43">
        <v>58.831800000000001</v>
      </c>
      <c r="E773" s="11">
        <v>61.788400000000003</v>
      </c>
      <c r="F773" s="11">
        <v>56.335000000000001</v>
      </c>
      <c r="G773" s="11">
        <v>63.163200000000003</v>
      </c>
      <c r="H773" s="11">
        <v>64.871099999999998</v>
      </c>
      <c r="I773" s="44">
        <v>68.379000000000005</v>
      </c>
    </row>
    <row r="774" spans="2:9" x14ac:dyDescent="0.25">
      <c r="B774" s="6">
        <v>96125</v>
      </c>
      <c r="C774" s="43">
        <v>71.167900000000003</v>
      </c>
      <c r="D774" s="43">
        <v>58.840499999999999</v>
      </c>
      <c r="E774" s="11">
        <v>61.876600000000003</v>
      </c>
      <c r="F774" s="11">
        <v>56.385800000000003</v>
      </c>
      <c r="G774" s="11">
        <v>63.117100000000001</v>
      </c>
      <c r="H774" s="11">
        <v>64.816599999999994</v>
      </c>
      <c r="I774" s="44">
        <v>68.443799999999996</v>
      </c>
    </row>
    <row r="775" spans="2:9" x14ac:dyDescent="0.25">
      <c r="B775" s="6">
        <v>96250</v>
      </c>
      <c r="C775" s="43">
        <v>71.156000000000006</v>
      </c>
      <c r="D775" s="43">
        <v>58.8063</v>
      </c>
      <c r="E775" s="11">
        <v>62.104500000000002</v>
      </c>
      <c r="F775" s="11">
        <v>56.471499999999999</v>
      </c>
      <c r="G775" s="11">
        <v>63.045000000000002</v>
      </c>
      <c r="H775" s="11">
        <v>64.743799999999993</v>
      </c>
      <c r="I775" s="44">
        <v>68.486999999999995</v>
      </c>
    </row>
    <row r="776" spans="2:9" x14ac:dyDescent="0.25">
      <c r="B776" s="6">
        <v>96375</v>
      </c>
      <c r="C776" s="43">
        <v>71.103499999999997</v>
      </c>
      <c r="D776" s="43">
        <v>58.813000000000002</v>
      </c>
      <c r="E776" s="11">
        <v>62.356099999999998</v>
      </c>
      <c r="F776" s="11">
        <v>56.489100000000001</v>
      </c>
      <c r="G776" s="11">
        <v>62.973199999999999</v>
      </c>
      <c r="H776" s="11">
        <v>64.662199999999999</v>
      </c>
      <c r="I776" s="44">
        <v>68.466999999999999</v>
      </c>
    </row>
    <row r="777" spans="2:9" x14ac:dyDescent="0.25">
      <c r="B777" s="6">
        <v>96500</v>
      </c>
      <c r="C777" s="43">
        <v>71.0518</v>
      </c>
      <c r="D777" s="43">
        <v>58.822899999999997</v>
      </c>
      <c r="E777" s="11">
        <v>62.608600000000003</v>
      </c>
      <c r="F777" s="11">
        <v>56.460700000000003</v>
      </c>
      <c r="G777" s="11">
        <v>62.8934</v>
      </c>
      <c r="H777" s="11">
        <v>64.598299999999995</v>
      </c>
      <c r="I777" s="44">
        <v>68.449100000000001</v>
      </c>
    </row>
    <row r="778" spans="2:9" x14ac:dyDescent="0.25">
      <c r="B778" s="6">
        <v>96625</v>
      </c>
      <c r="C778" s="43">
        <v>71.040300000000002</v>
      </c>
      <c r="D778" s="43">
        <v>58.7577</v>
      </c>
      <c r="E778" s="11">
        <v>62.985799999999998</v>
      </c>
      <c r="F778" s="11">
        <v>56.402000000000001</v>
      </c>
      <c r="G778" s="11">
        <v>62.814599999999999</v>
      </c>
      <c r="H778" s="11">
        <v>64.5488</v>
      </c>
      <c r="I778" s="44">
        <v>68.493899999999996</v>
      </c>
    </row>
    <row r="779" spans="2:9" x14ac:dyDescent="0.25">
      <c r="B779" s="6">
        <v>96750</v>
      </c>
      <c r="C779" s="43">
        <v>71.0124</v>
      </c>
      <c r="D779" s="43">
        <v>58.692999999999998</v>
      </c>
      <c r="E779" s="11">
        <v>63.2254</v>
      </c>
      <c r="F779" s="11">
        <v>56.360300000000002</v>
      </c>
      <c r="G779" s="11">
        <v>62.750799999999998</v>
      </c>
      <c r="H779" s="11">
        <v>64.525000000000006</v>
      </c>
      <c r="I779" s="44">
        <v>68.507000000000005</v>
      </c>
    </row>
    <row r="780" spans="2:9" x14ac:dyDescent="0.25">
      <c r="B780" s="6">
        <v>96875</v>
      </c>
      <c r="C780" s="43">
        <v>70.969300000000004</v>
      </c>
      <c r="D780" s="43">
        <v>58.647100000000002</v>
      </c>
      <c r="E780" s="11">
        <v>63.356499999999997</v>
      </c>
      <c r="F780" s="11">
        <v>56.361699999999999</v>
      </c>
      <c r="G780" s="11">
        <v>62.691099999999999</v>
      </c>
      <c r="H780" s="11">
        <v>64.488500000000002</v>
      </c>
      <c r="I780" s="44">
        <v>68.494399999999999</v>
      </c>
    </row>
    <row r="781" spans="2:9" x14ac:dyDescent="0.25">
      <c r="B781" s="6">
        <v>97000</v>
      </c>
      <c r="C781" s="43">
        <v>70.975099999999998</v>
      </c>
      <c r="D781" s="43">
        <v>58.664200000000001</v>
      </c>
      <c r="E781" s="11">
        <v>63.475999999999999</v>
      </c>
      <c r="F781" s="11">
        <v>56.326999999999998</v>
      </c>
      <c r="G781" s="11">
        <v>62.651600000000002</v>
      </c>
      <c r="H781" s="11">
        <v>64.453000000000003</v>
      </c>
      <c r="I781" s="44">
        <v>68.466999999999999</v>
      </c>
    </row>
    <row r="782" spans="2:9" x14ac:dyDescent="0.25">
      <c r="B782" s="6">
        <v>97125</v>
      </c>
      <c r="C782" s="43">
        <v>71.033699999999996</v>
      </c>
      <c r="D782" s="43">
        <v>58.728999999999999</v>
      </c>
      <c r="E782" s="11">
        <v>63.531799999999997</v>
      </c>
      <c r="F782" s="11">
        <v>56.2712</v>
      </c>
      <c r="G782" s="11">
        <v>62.630899999999997</v>
      </c>
      <c r="H782" s="11">
        <v>64.416799999999995</v>
      </c>
      <c r="I782" s="44">
        <v>68.480599999999995</v>
      </c>
    </row>
    <row r="783" spans="2:9" x14ac:dyDescent="0.25">
      <c r="B783" s="6">
        <v>97250</v>
      </c>
      <c r="C783" s="43">
        <v>71.102599999999995</v>
      </c>
      <c r="D783" s="43">
        <v>58.907699999999998</v>
      </c>
      <c r="E783" s="11">
        <v>63.7286</v>
      </c>
      <c r="F783" s="11">
        <v>56.210299999999997</v>
      </c>
      <c r="G783" s="11">
        <v>62.587000000000003</v>
      </c>
      <c r="H783" s="11">
        <v>64.5077</v>
      </c>
      <c r="I783" s="44">
        <v>68.490899999999996</v>
      </c>
    </row>
    <row r="784" spans="2:9" x14ac:dyDescent="0.25">
      <c r="B784" s="6">
        <v>97375</v>
      </c>
      <c r="C784" s="43">
        <v>71.093100000000007</v>
      </c>
      <c r="D784" s="43">
        <v>59.11</v>
      </c>
      <c r="E784" s="11">
        <v>63.892400000000002</v>
      </c>
      <c r="F784" s="11">
        <v>56.135899999999999</v>
      </c>
      <c r="G784" s="11">
        <v>62.546599999999998</v>
      </c>
      <c r="H784" s="11">
        <v>64.726299999999995</v>
      </c>
      <c r="I784" s="44">
        <v>68.497299999999996</v>
      </c>
    </row>
    <row r="785" spans="2:9" x14ac:dyDescent="0.25">
      <c r="B785" s="6">
        <v>97500</v>
      </c>
      <c r="C785" s="43">
        <v>71.052300000000002</v>
      </c>
      <c r="D785" s="43">
        <v>59.180700000000002</v>
      </c>
      <c r="E785" s="11">
        <v>64.187100000000001</v>
      </c>
      <c r="F785" s="11">
        <v>56.071199999999997</v>
      </c>
      <c r="G785" s="11">
        <v>62.597799999999999</v>
      </c>
      <c r="H785" s="11">
        <v>64.835800000000006</v>
      </c>
      <c r="I785" s="44">
        <v>68.542900000000003</v>
      </c>
    </row>
    <row r="786" spans="2:9" x14ac:dyDescent="0.25">
      <c r="B786" s="6">
        <v>97625</v>
      </c>
      <c r="C786" s="43">
        <v>71.049899999999994</v>
      </c>
      <c r="D786" s="43">
        <v>59.3247</v>
      </c>
      <c r="E786" s="11">
        <v>64.400000000000006</v>
      </c>
      <c r="F786" s="11">
        <v>56.010800000000003</v>
      </c>
      <c r="G786" s="11">
        <v>62.6813</v>
      </c>
      <c r="H786" s="11">
        <v>64.804299999999998</v>
      </c>
      <c r="I786" s="44">
        <v>68.551299999999998</v>
      </c>
    </row>
    <row r="787" spans="2:9" x14ac:dyDescent="0.25">
      <c r="B787" s="6">
        <v>97750</v>
      </c>
      <c r="C787" s="43">
        <v>71.074600000000004</v>
      </c>
      <c r="D787" s="43">
        <v>59.420200000000001</v>
      </c>
      <c r="E787" s="11">
        <v>64.599800000000002</v>
      </c>
      <c r="F787" s="11">
        <v>55.942100000000003</v>
      </c>
      <c r="G787" s="11">
        <v>62.7744</v>
      </c>
      <c r="H787" s="11">
        <v>64.786299999999997</v>
      </c>
      <c r="I787" s="44">
        <v>68.623099999999994</v>
      </c>
    </row>
    <row r="788" spans="2:9" x14ac:dyDescent="0.25">
      <c r="B788" s="6">
        <v>97875</v>
      </c>
      <c r="C788" s="43">
        <v>71.109899999999996</v>
      </c>
      <c r="D788" s="43">
        <v>59.446199999999997</v>
      </c>
      <c r="E788" s="11">
        <v>64.874099999999999</v>
      </c>
      <c r="F788" s="11">
        <v>55.8934</v>
      </c>
      <c r="G788" s="11">
        <v>62.905700000000003</v>
      </c>
      <c r="H788" s="11">
        <v>64.7423</v>
      </c>
      <c r="I788" s="44">
        <v>68.681100000000001</v>
      </c>
    </row>
    <row r="789" spans="2:9" x14ac:dyDescent="0.25">
      <c r="B789" s="6">
        <v>98000</v>
      </c>
      <c r="C789" s="43">
        <v>71.142099999999999</v>
      </c>
      <c r="D789" s="43">
        <v>59.389499999999998</v>
      </c>
      <c r="E789" s="11">
        <v>65.119500000000002</v>
      </c>
      <c r="F789" s="11">
        <v>55.834400000000002</v>
      </c>
      <c r="G789" s="11">
        <v>63.1006</v>
      </c>
      <c r="H789" s="11">
        <v>64.692400000000006</v>
      </c>
      <c r="I789" s="44">
        <v>68.706400000000002</v>
      </c>
    </row>
    <row r="790" spans="2:9" x14ac:dyDescent="0.25">
      <c r="B790" s="6">
        <v>98125</v>
      </c>
      <c r="C790" s="43">
        <v>71.1905</v>
      </c>
      <c r="D790" s="43">
        <v>59.332999999999998</v>
      </c>
      <c r="E790" s="11">
        <v>65.3583</v>
      </c>
      <c r="F790" s="11">
        <v>55.767299999999999</v>
      </c>
      <c r="G790" s="11">
        <v>63.253100000000003</v>
      </c>
      <c r="H790" s="11">
        <v>64.639700000000005</v>
      </c>
      <c r="I790" s="44">
        <v>68.698099999999997</v>
      </c>
    </row>
    <row r="791" spans="2:9" x14ac:dyDescent="0.25">
      <c r="B791" s="6">
        <v>98250</v>
      </c>
      <c r="C791" s="43">
        <v>71.2346</v>
      </c>
      <c r="D791" s="43">
        <v>59.3767</v>
      </c>
      <c r="E791" s="11">
        <v>65.515500000000003</v>
      </c>
      <c r="F791" s="11">
        <v>55.6965</v>
      </c>
      <c r="G791" s="11">
        <v>63.42</v>
      </c>
      <c r="H791" s="11">
        <v>64.598500000000001</v>
      </c>
      <c r="I791" s="44">
        <v>68.733400000000003</v>
      </c>
    </row>
    <row r="792" spans="2:9" x14ac:dyDescent="0.25">
      <c r="B792" s="6">
        <v>98375</v>
      </c>
      <c r="C792" s="43">
        <v>71.284499999999994</v>
      </c>
      <c r="D792" s="43">
        <v>59.474400000000003</v>
      </c>
      <c r="E792" s="11">
        <v>65.696200000000005</v>
      </c>
      <c r="F792" s="11">
        <v>55.6648</v>
      </c>
      <c r="G792" s="11">
        <v>63.467700000000001</v>
      </c>
      <c r="H792" s="11">
        <v>64.578999999999994</v>
      </c>
      <c r="I792" s="44">
        <v>68.754999999999995</v>
      </c>
    </row>
    <row r="793" spans="2:9" x14ac:dyDescent="0.25">
      <c r="B793" s="6">
        <v>98500</v>
      </c>
      <c r="C793" s="43">
        <v>71.261399999999995</v>
      </c>
      <c r="D793" s="43">
        <v>59.452399999999997</v>
      </c>
      <c r="E793" s="11">
        <v>65.817999999999998</v>
      </c>
      <c r="F793" s="11">
        <v>55.639899999999997</v>
      </c>
      <c r="G793" s="11">
        <v>63.462200000000003</v>
      </c>
      <c r="H793" s="11">
        <v>64.553399999999996</v>
      </c>
      <c r="I793" s="44">
        <v>68.805700000000002</v>
      </c>
    </row>
    <row r="794" spans="2:9" x14ac:dyDescent="0.25">
      <c r="B794" s="6">
        <v>98625</v>
      </c>
      <c r="C794" s="43">
        <v>71.335300000000004</v>
      </c>
      <c r="D794" s="43">
        <v>59.389600000000002</v>
      </c>
      <c r="E794" s="11">
        <v>65.849199999999996</v>
      </c>
      <c r="F794" s="11">
        <v>55.629300000000001</v>
      </c>
      <c r="G794" s="11">
        <v>63.442599999999999</v>
      </c>
      <c r="H794" s="11">
        <v>64.492500000000007</v>
      </c>
      <c r="I794" s="44">
        <v>68.790300000000002</v>
      </c>
    </row>
    <row r="795" spans="2:9" x14ac:dyDescent="0.25">
      <c r="B795" s="6">
        <v>98750</v>
      </c>
      <c r="C795" s="43">
        <v>71.4589</v>
      </c>
      <c r="D795" s="43">
        <v>59.357700000000001</v>
      </c>
      <c r="E795" s="11">
        <v>66.005200000000002</v>
      </c>
      <c r="F795" s="11">
        <v>55.622599999999998</v>
      </c>
      <c r="G795" s="11">
        <v>63.408299999999997</v>
      </c>
      <c r="H795" s="11">
        <v>64.465999999999994</v>
      </c>
      <c r="I795" s="44">
        <v>68.754400000000004</v>
      </c>
    </row>
    <row r="796" spans="2:9" x14ac:dyDescent="0.25">
      <c r="B796" s="6">
        <v>98875</v>
      </c>
      <c r="C796" s="43">
        <v>71.5304</v>
      </c>
      <c r="D796" s="43">
        <v>59.340299999999999</v>
      </c>
      <c r="E796" s="11">
        <v>66.152000000000001</v>
      </c>
      <c r="F796" s="11">
        <v>55.574199999999998</v>
      </c>
      <c r="G796" s="11">
        <v>63.363300000000002</v>
      </c>
      <c r="H796" s="11">
        <v>64.406899999999993</v>
      </c>
      <c r="I796" s="44">
        <v>68.721500000000006</v>
      </c>
    </row>
    <row r="797" spans="2:9" x14ac:dyDescent="0.25">
      <c r="B797" s="6">
        <v>99000</v>
      </c>
      <c r="C797" s="43">
        <v>71.514600000000002</v>
      </c>
      <c r="D797" s="43">
        <v>59.318800000000003</v>
      </c>
      <c r="E797" s="11">
        <v>66.331100000000006</v>
      </c>
      <c r="F797" s="11">
        <v>55.533499999999997</v>
      </c>
      <c r="G797" s="11">
        <v>63.304099999999998</v>
      </c>
      <c r="H797" s="11">
        <v>64.339399999999998</v>
      </c>
      <c r="I797" s="44">
        <v>68.633099999999999</v>
      </c>
    </row>
    <row r="798" spans="2:9" x14ac:dyDescent="0.25">
      <c r="B798" s="6">
        <v>99125</v>
      </c>
      <c r="C798" s="43">
        <v>71.5137</v>
      </c>
      <c r="D798" s="43">
        <v>59.296900000000001</v>
      </c>
      <c r="E798" s="11">
        <v>66.486400000000003</v>
      </c>
      <c r="F798" s="11">
        <v>55.509700000000002</v>
      </c>
      <c r="G798" s="11">
        <v>63.246200000000002</v>
      </c>
      <c r="H798" s="11">
        <v>64.274600000000007</v>
      </c>
      <c r="I798" s="44">
        <v>68.557199999999995</v>
      </c>
    </row>
    <row r="799" spans="2:9" x14ac:dyDescent="0.25">
      <c r="B799" s="6">
        <v>99250</v>
      </c>
      <c r="C799" s="43">
        <v>71.470500000000001</v>
      </c>
      <c r="D799" s="43">
        <v>59.253799999999998</v>
      </c>
      <c r="E799" s="11">
        <v>66.569199999999995</v>
      </c>
      <c r="F799" s="11">
        <v>55.457999999999998</v>
      </c>
      <c r="G799" s="11">
        <v>63.1663</v>
      </c>
      <c r="H799" s="11">
        <v>64.217399999999998</v>
      </c>
      <c r="I799" s="44">
        <v>68.470299999999995</v>
      </c>
    </row>
    <row r="800" spans="2:9" x14ac:dyDescent="0.25">
      <c r="B800" s="6">
        <v>99375</v>
      </c>
      <c r="C800" s="43">
        <v>71.433499999999995</v>
      </c>
      <c r="D800" s="43">
        <v>59.252800000000001</v>
      </c>
      <c r="E800" s="11">
        <v>66.6203</v>
      </c>
      <c r="F800" s="11">
        <v>55.409599999999998</v>
      </c>
      <c r="G800" s="11">
        <v>63.0959</v>
      </c>
      <c r="H800" s="11">
        <v>64.152199999999993</v>
      </c>
      <c r="I800" s="44">
        <v>68.393100000000004</v>
      </c>
    </row>
    <row r="801" spans="2:9" x14ac:dyDescent="0.25">
      <c r="B801" s="6">
        <v>99500</v>
      </c>
      <c r="C801" s="43">
        <v>71.361400000000003</v>
      </c>
      <c r="D801" s="43">
        <v>59.278399999999998</v>
      </c>
      <c r="E801" s="11">
        <v>66.741699999999994</v>
      </c>
      <c r="F801" s="11">
        <v>55.3675</v>
      </c>
      <c r="G801" s="11">
        <v>63.023499999999999</v>
      </c>
      <c r="H801" s="11">
        <v>64.083600000000004</v>
      </c>
      <c r="I801" s="44">
        <v>68.321899999999999</v>
      </c>
    </row>
    <row r="802" spans="2:9" x14ac:dyDescent="0.25">
      <c r="B802" s="6">
        <v>99625</v>
      </c>
      <c r="C802" s="43">
        <v>71.278700000000001</v>
      </c>
      <c r="D802" s="43">
        <v>59.318199999999997</v>
      </c>
      <c r="E802" s="11">
        <v>66.843400000000003</v>
      </c>
      <c r="F802" s="11">
        <v>55.336399999999998</v>
      </c>
      <c r="G802" s="11">
        <v>62.962699999999998</v>
      </c>
      <c r="H802" s="11">
        <v>64.016900000000007</v>
      </c>
      <c r="I802" s="44">
        <v>68.273399999999995</v>
      </c>
    </row>
    <row r="803" spans="2:9" x14ac:dyDescent="0.25">
      <c r="B803" s="6">
        <v>99750</v>
      </c>
      <c r="C803" s="43">
        <v>71.227599999999995</v>
      </c>
      <c r="D803" s="43">
        <v>59.4026</v>
      </c>
      <c r="E803" s="11">
        <v>67.005099999999999</v>
      </c>
      <c r="F803" s="11">
        <v>55.286000000000001</v>
      </c>
      <c r="G803" s="11">
        <v>62.887999999999998</v>
      </c>
      <c r="H803" s="11">
        <v>63.944099999999999</v>
      </c>
      <c r="I803" s="44">
        <v>68.239800000000002</v>
      </c>
    </row>
    <row r="804" spans="2:9" x14ac:dyDescent="0.25">
      <c r="B804" s="6">
        <v>99875</v>
      </c>
      <c r="C804" s="43">
        <v>71.182500000000005</v>
      </c>
      <c r="D804" s="43">
        <v>59.481299999999997</v>
      </c>
      <c r="E804" s="11">
        <v>67.222700000000003</v>
      </c>
      <c r="F804" s="11">
        <v>55.220500000000001</v>
      </c>
      <c r="G804" s="11">
        <v>62.924900000000001</v>
      </c>
      <c r="H804" s="11">
        <v>63.899000000000001</v>
      </c>
      <c r="I804" s="44">
        <v>68.2453</v>
      </c>
    </row>
    <row r="805" spans="2:9" x14ac:dyDescent="0.25">
      <c r="B805" s="6">
        <v>100000</v>
      </c>
      <c r="C805" s="43">
        <v>71.114900000000006</v>
      </c>
      <c r="D805" s="43">
        <v>59.5503</v>
      </c>
      <c r="E805" s="11">
        <v>67.398200000000003</v>
      </c>
      <c r="F805" s="11">
        <v>55.155999999999999</v>
      </c>
      <c r="G805" s="11">
        <v>62.948500000000003</v>
      </c>
      <c r="H805" s="11">
        <v>63.847999999999999</v>
      </c>
      <c r="I805" s="44">
        <v>68.2958</v>
      </c>
    </row>
    <row r="806" spans="2:9" x14ac:dyDescent="0.25">
      <c r="B806" s="6">
        <v>100125</v>
      </c>
      <c r="C806" s="43">
        <v>71.0321</v>
      </c>
      <c r="D806" s="43">
        <v>59.606999999999999</v>
      </c>
      <c r="E806" s="11">
        <v>67.493200000000002</v>
      </c>
      <c r="F806" s="11">
        <v>55.108600000000003</v>
      </c>
      <c r="G806" s="11">
        <v>62.939300000000003</v>
      </c>
      <c r="H806" s="11">
        <v>63.766300000000001</v>
      </c>
      <c r="I806" s="44">
        <v>68.444999999999993</v>
      </c>
    </row>
    <row r="807" spans="2:9" x14ac:dyDescent="0.25">
      <c r="B807" s="6">
        <v>100250</v>
      </c>
      <c r="C807" s="43">
        <v>70.939899999999994</v>
      </c>
      <c r="D807" s="43">
        <v>59.630299999999998</v>
      </c>
      <c r="E807" s="11">
        <v>67.549499999999995</v>
      </c>
      <c r="F807" s="11">
        <v>55.079099999999997</v>
      </c>
      <c r="G807" s="11">
        <v>62.927100000000003</v>
      </c>
      <c r="H807" s="11">
        <v>63.6905</v>
      </c>
      <c r="I807" s="44">
        <v>68.657499999999999</v>
      </c>
    </row>
    <row r="808" spans="2:9" x14ac:dyDescent="0.25">
      <c r="B808" s="6">
        <v>100375</v>
      </c>
      <c r="C808" s="43">
        <v>70.851100000000002</v>
      </c>
      <c r="D808" s="43">
        <v>59.652099999999997</v>
      </c>
      <c r="E808" s="11">
        <v>67.546499999999995</v>
      </c>
      <c r="F808" s="11">
        <v>55.088200000000001</v>
      </c>
      <c r="G808" s="11">
        <v>62.933300000000003</v>
      </c>
      <c r="H808" s="11">
        <v>63.635300000000001</v>
      </c>
      <c r="I808" s="44">
        <v>68.815100000000001</v>
      </c>
    </row>
    <row r="809" spans="2:9" x14ac:dyDescent="0.25">
      <c r="B809" s="6">
        <v>100500</v>
      </c>
      <c r="C809" s="43">
        <v>70.777900000000002</v>
      </c>
      <c r="D809" s="43">
        <v>59.621600000000001</v>
      </c>
      <c r="E809" s="11">
        <v>67.542599999999993</v>
      </c>
      <c r="F809" s="11">
        <v>55.067599999999999</v>
      </c>
      <c r="G809" s="11">
        <v>62.9574</v>
      </c>
      <c r="H809" s="11">
        <v>63.576799999999999</v>
      </c>
      <c r="I809" s="44">
        <v>68.938199999999995</v>
      </c>
    </row>
    <row r="810" spans="2:9" x14ac:dyDescent="0.25">
      <c r="B810" s="6">
        <v>100625</v>
      </c>
      <c r="C810" s="43">
        <v>70.727699999999999</v>
      </c>
      <c r="D810" s="43">
        <v>59.584499999999998</v>
      </c>
      <c r="E810" s="11">
        <v>67.529300000000006</v>
      </c>
      <c r="F810" s="11">
        <v>55.130699999999997</v>
      </c>
      <c r="G810" s="11">
        <v>63.005400000000002</v>
      </c>
      <c r="H810" s="11">
        <v>63.548299999999998</v>
      </c>
      <c r="I810" s="44">
        <v>68.966399999999993</v>
      </c>
    </row>
    <row r="811" spans="2:9" x14ac:dyDescent="0.25">
      <c r="B811" s="6">
        <v>100750</v>
      </c>
      <c r="C811" s="43">
        <v>70.665199999999999</v>
      </c>
      <c r="D811" s="43">
        <v>59.525700000000001</v>
      </c>
      <c r="E811" s="11">
        <v>67.580100000000002</v>
      </c>
      <c r="F811" s="11">
        <v>55.180300000000003</v>
      </c>
      <c r="G811" s="11">
        <v>63.051099999999998</v>
      </c>
      <c r="H811" s="11">
        <v>63.512599999999999</v>
      </c>
      <c r="I811" s="44">
        <v>68.961200000000005</v>
      </c>
    </row>
    <row r="812" spans="2:9" x14ac:dyDescent="0.25">
      <c r="B812" s="6">
        <v>100875</v>
      </c>
      <c r="C812" s="43">
        <v>70.579899999999995</v>
      </c>
      <c r="D812" s="43">
        <v>59.456899999999997</v>
      </c>
      <c r="E812" s="11">
        <v>67.64</v>
      </c>
      <c r="F812" s="11">
        <v>55.189399999999999</v>
      </c>
      <c r="G812" s="11">
        <v>63.087800000000001</v>
      </c>
      <c r="H812" s="11">
        <v>63.466000000000001</v>
      </c>
      <c r="I812" s="44">
        <v>68.925600000000003</v>
      </c>
    </row>
    <row r="813" spans="2:9" x14ac:dyDescent="0.25">
      <c r="B813" s="6">
        <v>101000</v>
      </c>
      <c r="C813" s="43">
        <v>70.512</v>
      </c>
      <c r="D813" s="43">
        <v>59.399299999999997</v>
      </c>
      <c r="E813" s="11">
        <v>67.6751</v>
      </c>
      <c r="F813" s="11">
        <v>55.153199999999998</v>
      </c>
      <c r="G813" s="11">
        <v>63.0794</v>
      </c>
      <c r="H813" s="11">
        <v>63.425800000000002</v>
      </c>
      <c r="I813" s="44">
        <v>68.873699999999999</v>
      </c>
    </row>
    <row r="814" spans="2:9" x14ac:dyDescent="0.25">
      <c r="B814" s="6">
        <v>101125</v>
      </c>
      <c r="C814" s="43">
        <v>70.504800000000003</v>
      </c>
      <c r="D814" s="43">
        <v>59.369799999999998</v>
      </c>
      <c r="E814" s="11">
        <v>67.721699999999998</v>
      </c>
      <c r="F814" s="11">
        <v>55.1066</v>
      </c>
      <c r="G814" s="11">
        <v>63.0824</v>
      </c>
      <c r="H814" s="11">
        <v>63.364899999999999</v>
      </c>
      <c r="I814" s="44">
        <v>68.814999999999998</v>
      </c>
    </row>
    <row r="815" spans="2:9" x14ac:dyDescent="0.25">
      <c r="B815" s="6">
        <v>101250</v>
      </c>
      <c r="C815" s="43">
        <v>70.566299999999998</v>
      </c>
      <c r="D815" s="43">
        <v>59.3127</v>
      </c>
      <c r="E815" s="11">
        <v>67.757599999999996</v>
      </c>
      <c r="F815" s="11">
        <v>55.0657</v>
      </c>
      <c r="G815" s="11">
        <v>63.106699999999996</v>
      </c>
      <c r="H815" s="11">
        <v>63.286000000000001</v>
      </c>
      <c r="I815" s="44">
        <v>68.767399999999995</v>
      </c>
    </row>
    <row r="816" spans="2:9" x14ac:dyDescent="0.25">
      <c r="B816" s="6">
        <v>101375</v>
      </c>
      <c r="C816" s="43">
        <v>70.555800000000005</v>
      </c>
      <c r="D816" s="43">
        <v>59.254899999999999</v>
      </c>
      <c r="E816" s="11">
        <v>67.786900000000003</v>
      </c>
      <c r="F816" s="11">
        <v>55.011600000000001</v>
      </c>
      <c r="G816" s="11">
        <v>63.094200000000001</v>
      </c>
      <c r="H816" s="11">
        <v>63.233800000000002</v>
      </c>
      <c r="I816" s="44">
        <v>68.731300000000005</v>
      </c>
    </row>
    <row r="817" spans="2:9" x14ac:dyDescent="0.25">
      <c r="B817" s="6">
        <v>101500</v>
      </c>
      <c r="C817" s="43">
        <v>70.487099999999998</v>
      </c>
      <c r="D817" s="43">
        <v>59.218200000000003</v>
      </c>
      <c r="E817" s="11">
        <v>67.790199999999999</v>
      </c>
      <c r="F817" s="11">
        <v>54.986600000000003</v>
      </c>
      <c r="G817" s="11">
        <v>63.104399999999998</v>
      </c>
      <c r="H817" s="11">
        <v>63.2104</v>
      </c>
      <c r="I817" s="44">
        <v>68.702500000000001</v>
      </c>
    </row>
    <row r="818" spans="2:9" x14ac:dyDescent="0.25">
      <c r="B818" s="6">
        <v>101625</v>
      </c>
      <c r="C818" s="43">
        <v>70.398700000000005</v>
      </c>
      <c r="D818" s="43">
        <v>59.182899999999997</v>
      </c>
      <c r="E818" s="11">
        <v>67.794700000000006</v>
      </c>
      <c r="F818" s="11">
        <v>54.962899999999998</v>
      </c>
      <c r="G818" s="11">
        <v>63.114199999999997</v>
      </c>
      <c r="H818" s="11">
        <v>63.179400000000001</v>
      </c>
      <c r="I818" s="44">
        <v>68.707999999999998</v>
      </c>
    </row>
    <row r="819" spans="2:9" x14ac:dyDescent="0.25">
      <c r="B819" s="6">
        <v>101750</v>
      </c>
      <c r="C819" s="43">
        <v>70.307699999999997</v>
      </c>
      <c r="D819" s="43">
        <v>59.206800000000001</v>
      </c>
      <c r="E819" s="11">
        <v>67.86</v>
      </c>
      <c r="F819" s="11">
        <v>54.902700000000003</v>
      </c>
      <c r="G819" s="11">
        <v>63.236600000000003</v>
      </c>
      <c r="H819" s="11">
        <v>63.1813</v>
      </c>
      <c r="I819" s="44">
        <v>68.737099999999998</v>
      </c>
    </row>
    <row r="820" spans="2:9" x14ac:dyDescent="0.25">
      <c r="B820" s="6">
        <v>101875</v>
      </c>
      <c r="C820" s="43">
        <v>70.216899999999995</v>
      </c>
      <c r="D820" s="43">
        <v>59.291400000000003</v>
      </c>
      <c r="E820" s="11">
        <v>67.927000000000007</v>
      </c>
      <c r="F820" s="11">
        <v>54.837000000000003</v>
      </c>
      <c r="G820" s="11">
        <v>63.346400000000003</v>
      </c>
      <c r="H820" s="11">
        <v>63.146999999999998</v>
      </c>
      <c r="I820" s="44">
        <v>68.745800000000003</v>
      </c>
    </row>
    <row r="821" spans="2:9" x14ac:dyDescent="0.25">
      <c r="B821" s="6">
        <v>102000</v>
      </c>
      <c r="C821" s="43">
        <v>70.154399999999995</v>
      </c>
      <c r="D821" s="43">
        <v>59.405099999999997</v>
      </c>
      <c r="E821" s="11">
        <v>67.954099999999997</v>
      </c>
      <c r="F821" s="11">
        <v>54.7729</v>
      </c>
      <c r="G821" s="11">
        <v>63.405299999999997</v>
      </c>
      <c r="H821" s="11">
        <v>63.077800000000003</v>
      </c>
      <c r="I821" s="44">
        <v>68.842299999999994</v>
      </c>
    </row>
    <row r="822" spans="2:9" x14ac:dyDescent="0.25">
      <c r="B822" s="6">
        <v>102125</v>
      </c>
      <c r="C822" s="43">
        <v>70.114699999999999</v>
      </c>
      <c r="D822" s="43">
        <v>59.495699999999999</v>
      </c>
      <c r="E822" s="11">
        <v>67.932299999999998</v>
      </c>
      <c r="F822" s="11">
        <v>54.746699999999997</v>
      </c>
      <c r="G822" s="11">
        <v>63.374099999999999</v>
      </c>
      <c r="H822" s="11">
        <v>63.005200000000002</v>
      </c>
      <c r="I822" s="44">
        <v>68.9251</v>
      </c>
    </row>
    <row r="823" spans="2:9" x14ac:dyDescent="0.25">
      <c r="B823" s="6">
        <v>102250</v>
      </c>
      <c r="C823" s="43">
        <v>70.052099999999996</v>
      </c>
      <c r="D823" s="43">
        <v>59.5244</v>
      </c>
      <c r="E823" s="11">
        <v>67.900499999999994</v>
      </c>
      <c r="F823" s="11">
        <v>54.715400000000002</v>
      </c>
      <c r="G823" s="11">
        <v>63.353499999999997</v>
      </c>
      <c r="H823" s="11">
        <v>62.944699999999997</v>
      </c>
      <c r="I823" s="44">
        <v>68.947699999999998</v>
      </c>
    </row>
    <row r="824" spans="2:9" x14ac:dyDescent="0.25">
      <c r="B824" s="6">
        <v>102375</v>
      </c>
      <c r="C824" s="43">
        <v>69.981499999999997</v>
      </c>
      <c r="D824" s="43">
        <v>59.491500000000002</v>
      </c>
      <c r="E824" s="11">
        <v>67.850099999999998</v>
      </c>
      <c r="F824" s="11">
        <v>54.661999999999999</v>
      </c>
      <c r="G824" s="11">
        <v>63.340600000000002</v>
      </c>
      <c r="H824" s="11">
        <v>62.8827</v>
      </c>
      <c r="I824" s="44">
        <v>68.995000000000005</v>
      </c>
    </row>
    <row r="825" spans="2:9" x14ac:dyDescent="0.25">
      <c r="B825" s="6">
        <v>102500</v>
      </c>
      <c r="C825" s="43">
        <v>69.909199999999998</v>
      </c>
      <c r="D825" s="43">
        <v>59.481099999999998</v>
      </c>
      <c r="E825" s="11">
        <v>67.790300000000002</v>
      </c>
      <c r="F825" s="11">
        <v>54.614899999999999</v>
      </c>
      <c r="G825" s="11">
        <v>63.368099999999998</v>
      </c>
      <c r="H825" s="11">
        <v>62.821399999999997</v>
      </c>
      <c r="I825" s="44">
        <v>69.036199999999994</v>
      </c>
    </row>
    <row r="826" spans="2:9" x14ac:dyDescent="0.25">
      <c r="B826" s="6">
        <v>102625</v>
      </c>
      <c r="C826" s="43">
        <v>69.909899999999993</v>
      </c>
      <c r="D826" s="43">
        <v>59.492199999999997</v>
      </c>
      <c r="E826" s="11">
        <v>67.713099999999997</v>
      </c>
      <c r="F826" s="11">
        <v>54.558</v>
      </c>
      <c r="G826" s="11">
        <v>63.4039</v>
      </c>
      <c r="H826" s="11">
        <v>62.807099999999998</v>
      </c>
      <c r="I826" s="44">
        <v>69.017899999999997</v>
      </c>
    </row>
    <row r="827" spans="2:9" x14ac:dyDescent="0.25">
      <c r="B827" s="6">
        <v>102750</v>
      </c>
      <c r="C827" s="43">
        <v>69.974100000000007</v>
      </c>
      <c r="D827" s="43">
        <v>59.598300000000002</v>
      </c>
      <c r="E827" s="11">
        <v>67.700999999999993</v>
      </c>
      <c r="F827" s="11">
        <v>54.502800000000001</v>
      </c>
      <c r="G827" s="11">
        <v>63.436700000000002</v>
      </c>
      <c r="H827" s="11">
        <v>62.792900000000003</v>
      </c>
      <c r="I827" s="44">
        <v>68.992800000000003</v>
      </c>
    </row>
    <row r="828" spans="2:9" x14ac:dyDescent="0.25">
      <c r="B828" s="6">
        <v>102875</v>
      </c>
      <c r="C828" s="43">
        <v>70.042599999999993</v>
      </c>
      <c r="D828" s="43">
        <v>59.790199999999999</v>
      </c>
      <c r="E828" s="11">
        <v>67.699100000000001</v>
      </c>
      <c r="F828" s="11">
        <v>54.488599999999998</v>
      </c>
      <c r="G828" s="11">
        <v>63.417499999999997</v>
      </c>
      <c r="H828" s="11">
        <v>62.755600000000001</v>
      </c>
      <c r="I828" s="44">
        <v>68.970799999999997</v>
      </c>
    </row>
    <row r="829" spans="2:9" x14ac:dyDescent="0.25">
      <c r="B829" s="6">
        <v>103000</v>
      </c>
      <c r="C829" s="43">
        <v>70.077200000000005</v>
      </c>
      <c r="D829" s="43">
        <v>59.927999999999997</v>
      </c>
      <c r="E829" s="11">
        <v>67.708100000000002</v>
      </c>
      <c r="F829" s="11">
        <v>54.464500000000001</v>
      </c>
      <c r="G829" s="11">
        <v>63.3977</v>
      </c>
      <c r="H829" s="11">
        <v>62.703400000000002</v>
      </c>
      <c r="I829" s="44">
        <v>68.940899999999999</v>
      </c>
    </row>
    <row r="830" spans="2:9" x14ac:dyDescent="0.25">
      <c r="B830" s="6">
        <v>103125</v>
      </c>
      <c r="C830" s="43">
        <v>70.082999999999998</v>
      </c>
      <c r="D830" s="43">
        <v>59.993499999999997</v>
      </c>
      <c r="E830" s="11">
        <v>67.729600000000005</v>
      </c>
      <c r="F830" s="11">
        <v>54.442700000000002</v>
      </c>
      <c r="G830" s="11">
        <v>63.434800000000003</v>
      </c>
      <c r="H830" s="11">
        <v>62.661000000000001</v>
      </c>
      <c r="I830" s="44">
        <v>68.926100000000005</v>
      </c>
    </row>
    <row r="831" spans="2:9" x14ac:dyDescent="0.25">
      <c r="B831" s="6">
        <v>103250</v>
      </c>
      <c r="C831" s="43">
        <v>70.116100000000003</v>
      </c>
      <c r="D831" s="43">
        <v>60.022399999999998</v>
      </c>
      <c r="E831" s="11">
        <v>67.705399999999997</v>
      </c>
      <c r="F831" s="11">
        <v>54.406599999999997</v>
      </c>
      <c r="G831" s="11">
        <v>63.429699999999997</v>
      </c>
      <c r="H831" s="11">
        <v>62.602600000000002</v>
      </c>
      <c r="I831" s="44">
        <v>68.899000000000001</v>
      </c>
    </row>
    <row r="832" spans="2:9" x14ac:dyDescent="0.25">
      <c r="B832" s="6">
        <v>103375</v>
      </c>
      <c r="C832" s="43">
        <v>70.251300000000001</v>
      </c>
      <c r="D832" s="43">
        <v>60.083500000000001</v>
      </c>
      <c r="E832" s="11">
        <v>67.669499999999999</v>
      </c>
      <c r="F832" s="11">
        <v>54.363100000000003</v>
      </c>
      <c r="G832" s="11">
        <v>63.377699999999997</v>
      </c>
      <c r="H832" s="11">
        <v>62.560499999999998</v>
      </c>
      <c r="I832" s="44">
        <v>68.909199999999998</v>
      </c>
    </row>
    <row r="833" spans="2:9" x14ac:dyDescent="0.25">
      <c r="B833" s="6">
        <v>103500</v>
      </c>
      <c r="C833" s="43">
        <v>70.239099999999993</v>
      </c>
      <c r="D833" s="43">
        <v>60.165599999999998</v>
      </c>
      <c r="E833" s="11">
        <v>67.655500000000004</v>
      </c>
      <c r="F833" s="11">
        <v>54.303400000000003</v>
      </c>
      <c r="G833" s="11">
        <v>63.3658</v>
      </c>
      <c r="H833" s="11">
        <v>62.521900000000002</v>
      </c>
      <c r="I833" s="44">
        <v>68.911500000000004</v>
      </c>
    </row>
    <row r="834" spans="2:9" x14ac:dyDescent="0.25">
      <c r="B834" s="6">
        <v>103625</v>
      </c>
      <c r="C834" s="43">
        <v>70.2239</v>
      </c>
      <c r="D834" s="43">
        <v>60.245600000000003</v>
      </c>
      <c r="E834" s="11">
        <v>67.615200000000002</v>
      </c>
      <c r="F834" s="11">
        <v>54.250100000000003</v>
      </c>
      <c r="G834" s="11">
        <v>63.435600000000001</v>
      </c>
      <c r="H834" s="11">
        <v>62.526800000000001</v>
      </c>
      <c r="I834" s="44">
        <v>68.944299999999998</v>
      </c>
    </row>
    <row r="835" spans="2:9" x14ac:dyDescent="0.25">
      <c r="B835" s="6">
        <v>103750</v>
      </c>
      <c r="C835" s="43">
        <v>70.2136</v>
      </c>
      <c r="D835" s="43">
        <v>60.268300000000004</v>
      </c>
      <c r="E835" s="11">
        <v>67.572599999999994</v>
      </c>
      <c r="F835" s="11">
        <v>54.186999999999998</v>
      </c>
      <c r="G835" s="11">
        <v>63.431600000000003</v>
      </c>
      <c r="H835" s="11">
        <v>62.528300000000002</v>
      </c>
      <c r="I835" s="44">
        <v>68.998900000000006</v>
      </c>
    </row>
    <row r="836" spans="2:9" x14ac:dyDescent="0.25">
      <c r="B836" s="6">
        <v>103875</v>
      </c>
      <c r="C836" s="43">
        <v>70.217299999999994</v>
      </c>
      <c r="D836" s="43">
        <v>60.234000000000002</v>
      </c>
      <c r="E836" s="11">
        <v>67.5381</v>
      </c>
      <c r="F836" s="11">
        <v>54.136499999999998</v>
      </c>
      <c r="G836" s="11">
        <v>63.378</v>
      </c>
      <c r="H836" s="11">
        <v>62.533200000000001</v>
      </c>
      <c r="I836" s="44">
        <v>69.054599999999994</v>
      </c>
    </row>
    <row r="837" spans="2:9" x14ac:dyDescent="0.25">
      <c r="B837" s="6">
        <v>104000</v>
      </c>
      <c r="C837" s="43">
        <v>70.158699999999996</v>
      </c>
      <c r="D837" s="43">
        <v>60.217799999999997</v>
      </c>
      <c r="E837" s="11">
        <v>67.474100000000007</v>
      </c>
      <c r="F837" s="11">
        <v>54.090699999999998</v>
      </c>
      <c r="G837" s="11">
        <v>63.308</v>
      </c>
      <c r="H837" s="11">
        <v>62.536999999999999</v>
      </c>
      <c r="I837" s="44">
        <v>69.132499999999993</v>
      </c>
    </row>
    <row r="838" spans="2:9" x14ac:dyDescent="0.25">
      <c r="B838" s="6">
        <v>104125</v>
      </c>
      <c r="C838" s="43">
        <v>70.081199999999995</v>
      </c>
      <c r="D838" s="43">
        <v>60.180700000000002</v>
      </c>
      <c r="E838" s="11">
        <v>67.414199999999994</v>
      </c>
      <c r="F838" s="11">
        <v>54.076300000000003</v>
      </c>
      <c r="G838" s="11">
        <v>63.278100000000002</v>
      </c>
      <c r="H838" s="11">
        <v>62.555999999999997</v>
      </c>
      <c r="I838" s="44">
        <v>69.254400000000004</v>
      </c>
    </row>
    <row r="839" spans="2:9" x14ac:dyDescent="0.25">
      <c r="B839" s="6">
        <v>104250</v>
      </c>
      <c r="C839" s="43">
        <v>70.035700000000006</v>
      </c>
      <c r="D839" s="43">
        <v>60.133299999999998</v>
      </c>
      <c r="E839" s="11">
        <v>67.343400000000003</v>
      </c>
      <c r="F839" s="11">
        <v>54.064300000000003</v>
      </c>
      <c r="G839" s="11">
        <v>63.267400000000002</v>
      </c>
      <c r="H839" s="11">
        <v>62.5837</v>
      </c>
      <c r="I839" s="44">
        <v>69.407799999999995</v>
      </c>
    </row>
    <row r="840" spans="2:9" x14ac:dyDescent="0.25">
      <c r="B840" s="6">
        <v>104375</v>
      </c>
      <c r="C840" s="43">
        <v>70.02</v>
      </c>
      <c r="D840" s="43">
        <v>60.112099999999998</v>
      </c>
      <c r="E840" s="11">
        <v>67.345200000000006</v>
      </c>
      <c r="F840" s="11">
        <v>54.011800000000001</v>
      </c>
      <c r="G840" s="11">
        <v>63.247700000000002</v>
      </c>
      <c r="H840" s="11">
        <v>62.644100000000002</v>
      </c>
      <c r="I840" s="44">
        <v>69.618700000000004</v>
      </c>
    </row>
    <row r="841" spans="2:9" x14ac:dyDescent="0.25">
      <c r="B841" s="6">
        <v>104500</v>
      </c>
      <c r="C841" s="43">
        <v>70.002399999999994</v>
      </c>
      <c r="D841" s="43">
        <v>60.11</v>
      </c>
      <c r="E841" s="11">
        <v>67.428799999999995</v>
      </c>
      <c r="F841" s="11">
        <v>53.966200000000001</v>
      </c>
      <c r="G841" s="11">
        <v>63.204700000000003</v>
      </c>
      <c r="H841" s="11">
        <v>62.707900000000002</v>
      </c>
      <c r="I841" s="44">
        <v>69.921499999999995</v>
      </c>
    </row>
    <row r="842" spans="2:9" x14ac:dyDescent="0.25">
      <c r="B842" s="6">
        <v>104625</v>
      </c>
      <c r="C842" s="43">
        <v>70.025899999999993</v>
      </c>
      <c r="D842" s="43">
        <v>60.090499999999999</v>
      </c>
      <c r="E842" s="11">
        <v>67.596900000000005</v>
      </c>
      <c r="F842" s="11">
        <v>53.946199999999997</v>
      </c>
      <c r="G842" s="11">
        <v>63.160899999999998</v>
      </c>
      <c r="H842" s="11">
        <v>62.747199999999999</v>
      </c>
      <c r="I842" s="44">
        <v>70.175600000000003</v>
      </c>
    </row>
    <row r="843" spans="2:9" x14ac:dyDescent="0.25">
      <c r="B843" s="6">
        <v>104750</v>
      </c>
      <c r="C843" s="43">
        <v>70.048699999999997</v>
      </c>
      <c r="D843" s="43">
        <v>60.076700000000002</v>
      </c>
      <c r="E843" s="11">
        <v>67.729399999999998</v>
      </c>
      <c r="F843" s="11">
        <v>53.922499999999999</v>
      </c>
      <c r="G843" s="11">
        <v>63.109099999999998</v>
      </c>
      <c r="H843" s="11">
        <v>62.780299999999997</v>
      </c>
      <c r="I843" s="44">
        <v>70.430099999999996</v>
      </c>
    </row>
    <row r="844" spans="2:9" x14ac:dyDescent="0.25">
      <c r="B844" s="6">
        <v>104875</v>
      </c>
      <c r="C844" s="43">
        <v>70.129599999999996</v>
      </c>
      <c r="D844" s="43">
        <v>60.111499999999999</v>
      </c>
      <c r="E844" s="11">
        <v>67.729299999999995</v>
      </c>
      <c r="F844" s="11">
        <v>53.898499999999999</v>
      </c>
      <c r="G844" s="11">
        <v>63.086799999999997</v>
      </c>
      <c r="H844" s="11">
        <v>62.879600000000003</v>
      </c>
      <c r="I844" s="44">
        <v>70.67</v>
      </c>
    </row>
    <row r="845" spans="2:9" x14ac:dyDescent="0.25">
      <c r="B845" s="6">
        <v>105000</v>
      </c>
      <c r="C845" s="43">
        <v>70.228499999999997</v>
      </c>
      <c r="D845" s="43">
        <v>60.158200000000001</v>
      </c>
      <c r="E845" s="11">
        <v>67.729399999999998</v>
      </c>
      <c r="F845" s="11">
        <v>53.929099999999998</v>
      </c>
      <c r="G845" s="11">
        <v>63.076099999999997</v>
      </c>
      <c r="H845" s="11">
        <v>62.950800000000001</v>
      </c>
      <c r="I845" s="44">
        <v>70.856099999999998</v>
      </c>
    </row>
    <row r="846" spans="2:9" x14ac:dyDescent="0.25">
      <c r="B846" s="6">
        <v>105125</v>
      </c>
      <c r="C846" s="43">
        <v>70.292100000000005</v>
      </c>
      <c r="D846" s="43">
        <v>60.182299999999998</v>
      </c>
      <c r="E846" s="11">
        <v>67.693799999999996</v>
      </c>
      <c r="F846" s="11">
        <v>53.9499</v>
      </c>
      <c r="G846" s="11">
        <v>63.0471</v>
      </c>
      <c r="H846" s="11">
        <v>63.012799999999999</v>
      </c>
      <c r="I846" s="44">
        <v>70.955100000000002</v>
      </c>
    </row>
    <row r="847" spans="2:9" x14ac:dyDescent="0.25">
      <c r="B847" s="6">
        <v>105250</v>
      </c>
      <c r="C847" s="43">
        <v>70.339600000000004</v>
      </c>
      <c r="D847" s="43">
        <v>60.217399999999998</v>
      </c>
      <c r="E847" s="11">
        <v>67.628600000000006</v>
      </c>
      <c r="F847" s="11">
        <v>53.943199999999997</v>
      </c>
      <c r="G847" s="11">
        <v>62.994399999999999</v>
      </c>
      <c r="H847" s="11">
        <v>63.1387</v>
      </c>
      <c r="I847" s="44">
        <v>71.059200000000004</v>
      </c>
    </row>
    <row r="848" spans="2:9" x14ac:dyDescent="0.25">
      <c r="B848" s="6">
        <v>105375</v>
      </c>
      <c r="C848" s="43">
        <v>70.355000000000004</v>
      </c>
      <c r="D848" s="43">
        <v>60.232399999999998</v>
      </c>
      <c r="E848" s="11">
        <v>67.563999999999993</v>
      </c>
      <c r="F848" s="11">
        <v>53.9495</v>
      </c>
      <c r="G848" s="11">
        <v>62.965800000000002</v>
      </c>
      <c r="H848" s="11">
        <v>63.3401</v>
      </c>
      <c r="I848" s="44">
        <v>71.102599999999995</v>
      </c>
    </row>
    <row r="849" spans="2:9" x14ac:dyDescent="0.25">
      <c r="B849" s="6">
        <v>105500</v>
      </c>
      <c r="C849" s="43">
        <v>70.373400000000004</v>
      </c>
      <c r="D849" s="43">
        <v>60.255699999999997</v>
      </c>
      <c r="E849" s="11">
        <v>67.503200000000007</v>
      </c>
      <c r="F849" s="11">
        <v>54.004300000000001</v>
      </c>
      <c r="G849" s="11">
        <v>62.933999999999997</v>
      </c>
      <c r="H849" s="11">
        <v>63.493499999999997</v>
      </c>
      <c r="I849" s="44">
        <v>71.082599999999999</v>
      </c>
    </row>
    <row r="850" spans="2:9" x14ac:dyDescent="0.25">
      <c r="B850" s="6">
        <v>105625</v>
      </c>
      <c r="C850" s="43">
        <v>70.4041</v>
      </c>
      <c r="D850" s="43">
        <v>60.2804</v>
      </c>
      <c r="E850" s="11">
        <v>67.450699999999998</v>
      </c>
      <c r="F850" s="11">
        <v>54.053800000000003</v>
      </c>
      <c r="G850" s="11">
        <v>62.940300000000001</v>
      </c>
      <c r="H850" s="11">
        <v>63.610599999999998</v>
      </c>
      <c r="I850" s="44">
        <v>71.057000000000002</v>
      </c>
    </row>
    <row r="851" spans="2:9" x14ac:dyDescent="0.25">
      <c r="B851" s="6">
        <v>105750</v>
      </c>
      <c r="C851" s="43">
        <v>70.430700000000002</v>
      </c>
      <c r="D851" s="43">
        <v>60.253900000000002</v>
      </c>
      <c r="E851" s="11">
        <v>67.385599999999997</v>
      </c>
      <c r="F851" s="11">
        <v>54.098799999999997</v>
      </c>
      <c r="G851" s="11">
        <v>62.959499999999998</v>
      </c>
      <c r="H851" s="11">
        <v>63.665900000000001</v>
      </c>
      <c r="I851" s="44">
        <v>71.051299999999998</v>
      </c>
    </row>
    <row r="852" spans="2:9" x14ac:dyDescent="0.25">
      <c r="B852" s="6">
        <v>105875</v>
      </c>
      <c r="C852" s="43">
        <v>70.500699999999995</v>
      </c>
      <c r="D852" s="43">
        <v>60.250700000000002</v>
      </c>
      <c r="E852" s="11">
        <v>67.314099999999996</v>
      </c>
      <c r="F852" s="11">
        <v>54.183100000000003</v>
      </c>
      <c r="G852" s="11">
        <v>62.911200000000001</v>
      </c>
      <c r="H852" s="11">
        <v>63.7545</v>
      </c>
      <c r="I852" s="44">
        <v>71.039699999999996</v>
      </c>
    </row>
    <row r="853" spans="2:9" x14ac:dyDescent="0.25">
      <c r="B853" s="6">
        <v>106000</v>
      </c>
      <c r="C853" s="43">
        <v>70.573800000000006</v>
      </c>
      <c r="D853" s="43">
        <v>60.271000000000001</v>
      </c>
      <c r="E853" s="11">
        <v>67.245400000000004</v>
      </c>
      <c r="F853" s="11">
        <v>54.2224</v>
      </c>
      <c r="G853" s="11">
        <v>62.855200000000004</v>
      </c>
      <c r="H853" s="11">
        <v>63.847799999999999</v>
      </c>
      <c r="I853" s="44">
        <v>71.0137</v>
      </c>
    </row>
    <row r="854" spans="2:9" x14ac:dyDescent="0.25">
      <c r="B854" s="6">
        <v>106125</v>
      </c>
      <c r="C854" s="43">
        <v>70.646000000000001</v>
      </c>
      <c r="D854" s="43">
        <v>60.251899999999999</v>
      </c>
      <c r="E854" s="11">
        <v>67.1995</v>
      </c>
      <c r="F854" s="11">
        <v>54.255899999999997</v>
      </c>
      <c r="G854" s="11">
        <v>62.805799999999998</v>
      </c>
      <c r="H854" s="11">
        <v>63.930100000000003</v>
      </c>
      <c r="I854" s="44">
        <v>70.953999999999994</v>
      </c>
    </row>
    <row r="855" spans="2:9" x14ac:dyDescent="0.25">
      <c r="B855" s="6">
        <v>106250</v>
      </c>
      <c r="C855" s="43">
        <v>70.670100000000005</v>
      </c>
      <c r="D855" s="43">
        <v>60.267200000000003</v>
      </c>
      <c r="E855" s="11">
        <v>67.165999999999997</v>
      </c>
      <c r="F855" s="11">
        <v>54.301299999999998</v>
      </c>
      <c r="G855" s="11">
        <v>62.753999999999998</v>
      </c>
      <c r="H855" s="11">
        <v>64.052400000000006</v>
      </c>
      <c r="I855" s="44">
        <v>70.878399999999999</v>
      </c>
    </row>
    <row r="856" spans="2:9" x14ac:dyDescent="0.25">
      <c r="B856" s="6">
        <v>106375</v>
      </c>
      <c r="C856" s="43">
        <v>70.703500000000005</v>
      </c>
      <c r="D856" s="43">
        <v>60.32</v>
      </c>
      <c r="E856" s="11">
        <v>67.153800000000004</v>
      </c>
      <c r="F856" s="11">
        <v>54.335500000000003</v>
      </c>
      <c r="G856" s="11">
        <v>62.719000000000001</v>
      </c>
      <c r="H856" s="11">
        <v>64.101699999999994</v>
      </c>
      <c r="I856" s="44">
        <v>70.822500000000005</v>
      </c>
    </row>
    <row r="857" spans="2:9" x14ac:dyDescent="0.25">
      <c r="B857" s="6">
        <v>106500</v>
      </c>
      <c r="C857" s="43">
        <v>70.758600000000001</v>
      </c>
      <c r="D857" s="43">
        <v>60.360500000000002</v>
      </c>
      <c r="E857" s="11">
        <v>67.115399999999994</v>
      </c>
      <c r="F857" s="11">
        <v>54.338200000000001</v>
      </c>
      <c r="G857" s="11">
        <v>62.7089</v>
      </c>
      <c r="H857" s="11">
        <v>64.153000000000006</v>
      </c>
      <c r="I857" s="44">
        <v>70.7881</v>
      </c>
    </row>
    <row r="858" spans="2:9" x14ac:dyDescent="0.25">
      <c r="B858" s="6">
        <v>106625</v>
      </c>
      <c r="C858" s="43">
        <v>70.858099999999993</v>
      </c>
      <c r="D858" s="43">
        <v>60.374299999999998</v>
      </c>
      <c r="E858" s="11">
        <v>67.040499999999994</v>
      </c>
      <c r="F858" s="11">
        <v>54.298699999999997</v>
      </c>
      <c r="G858" s="11">
        <v>62.668199999999999</v>
      </c>
      <c r="H858" s="11">
        <v>64.285499999999999</v>
      </c>
      <c r="I858" s="44">
        <v>70.729200000000006</v>
      </c>
    </row>
    <row r="859" spans="2:9" x14ac:dyDescent="0.25">
      <c r="B859" s="6">
        <v>106750</v>
      </c>
      <c r="C859" s="43">
        <v>70.890900000000002</v>
      </c>
      <c r="D859" s="43">
        <v>60.352699999999999</v>
      </c>
      <c r="E859" s="11">
        <v>66.981200000000001</v>
      </c>
      <c r="F859" s="11">
        <v>54.2943</v>
      </c>
      <c r="G859" s="11">
        <v>62.656700000000001</v>
      </c>
      <c r="H859" s="11">
        <v>64.511499999999998</v>
      </c>
      <c r="I859" s="44">
        <v>70.703999999999994</v>
      </c>
    </row>
    <row r="860" spans="2:9" x14ac:dyDescent="0.25">
      <c r="B860" s="6">
        <v>106875</v>
      </c>
      <c r="C860" s="43">
        <v>70.967399999999998</v>
      </c>
      <c r="D860" s="43">
        <v>60.314500000000002</v>
      </c>
      <c r="E860" s="11">
        <v>66.944299999999998</v>
      </c>
      <c r="F860" s="11">
        <v>54.34</v>
      </c>
      <c r="G860" s="11">
        <v>62.661900000000003</v>
      </c>
      <c r="H860" s="11">
        <v>64.736099999999993</v>
      </c>
      <c r="I860" s="44">
        <v>70.747699999999995</v>
      </c>
    </row>
    <row r="861" spans="2:9" x14ac:dyDescent="0.25">
      <c r="B861" s="6">
        <v>107000</v>
      </c>
      <c r="C861" s="43">
        <v>70.972499999999997</v>
      </c>
      <c r="D861" s="43">
        <v>60.287100000000002</v>
      </c>
      <c r="E861" s="11">
        <v>66.910899999999998</v>
      </c>
      <c r="F861" s="11">
        <v>54.393599999999999</v>
      </c>
      <c r="G861" s="11">
        <v>62.7562</v>
      </c>
      <c r="H861" s="11">
        <v>64.791200000000003</v>
      </c>
      <c r="I861" s="44">
        <v>70.726200000000006</v>
      </c>
    </row>
    <row r="862" spans="2:9" x14ac:dyDescent="0.25">
      <c r="B862" s="6">
        <v>107125</v>
      </c>
      <c r="C862" s="43">
        <v>71.013900000000007</v>
      </c>
      <c r="D862" s="43">
        <v>60.241300000000003</v>
      </c>
      <c r="E862" s="11">
        <v>66.861400000000003</v>
      </c>
      <c r="F862" s="11">
        <v>54.454500000000003</v>
      </c>
      <c r="G862" s="11">
        <v>62.867199999999997</v>
      </c>
      <c r="H862" s="11">
        <v>64.853300000000004</v>
      </c>
      <c r="I862" s="44">
        <v>70.7089</v>
      </c>
    </row>
    <row r="863" spans="2:9" x14ac:dyDescent="0.25">
      <c r="B863" s="6">
        <v>107250</v>
      </c>
      <c r="C863" s="43">
        <v>71.020099999999999</v>
      </c>
      <c r="D863" s="43">
        <v>60.200699999999998</v>
      </c>
      <c r="E863" s="11">
        <v>66.8125</v>
      </c>
      <c r="F863" s="11">
        <v>54.508699999999997</v>
      </c>
      <c r="G863" s="11">
        <v>62.933999999999997</v>
      </c>
      <c r="H863" s="11">
        <v>64.8613</v>
      </c>
      <c r="I863" s="44">
        <v>70.713899999999995</v>
      </c>
    </row>
    <row r="864" spans="2:9" x14ac:dyDescent="0.25">
      <c r="B864" s="6">
        <v>107375</v>
      </c>
      <c r="C864" s="43">
        <v>71.023700000000005</v>
      </c>
      <c r="D864" s="43">
        <v>60.1648</v>
      </c>
      <c r="E864" s="11">
        <v>66.746799999999993</v>
      </c>
      <c r="F864" s="11">
        <v>54.5946</v>
      </c>
      <c r="G864" s="11">
        <v>62.959200000000003</v>
      </c>
      <c r="H864" s="11">
        <v>64.855000000000004</v>
      </c>
      <c r="I864" s="44">
        <v>70.654399999999995</v>
      </c>
    </row>
    <row r="865" spans="2:9" x14ac:dyDescent="0.25">
      <c r="B865" s="6">
        <v>107500</v>
      </c>
      <c r="C865" s="43">
        <v>71.039400000000001</v>
      </c>
      <c r="D865" s="43">
        <v>60.179200000000002</v>
      </c>
      <c r="E865" s="11">
        <v>66.685299999999998</v>
      </c>
      <c r="F865" s="11">
        <v>54.6706</v>
      </c>
      <c r="G865" s="11">
        <v>62.985799999999998</v>
      </c>
      <c r="H865" s="11">
        <v>64.896699999999996</v>
      </c>
      <c r="I865" s="44">
        <v>70.599900000000005</v>
      </c>
    </row>
    <row r="866" spans="2:9" x14ac:dyDescent="0.25">
      <c r="B866" s="6">
        <v>107625</v>
      </c>
      <c r="C866" s="43">
        <v>71.019800000000004</v>
      </c>
      <c r="D866" s="43">
        <v>60.197299999999998</v>
      </c>
      <c r="E866" s="11">
        <v>66.638599999999997</v>
      </c>
      <c r="F866" s="11">
        <v>54.714100000000002</v>
      </c>
      <c r="G866" s="11">
        <v>63.014200000000002</v>
      </c>
      <c r="H866" s="11">
        <v>64.964399999999998</v>
      </c>
      <c r="I866" s="44">
        <v>70.524900000000002</v>
      </c>
    </row>
    <row r="867" spans="2:9" x14ac:dyDescent="0.25">
      <c r="B867" s="6">
        <v>107750</v>
      </c>
      <c r="C867" s="43">
        <v>71.056100000000001</v>
      </c>
      <c r="D867" s="43">
        <v>60.193199999999997</v>
      </c>
      <c r="E867" s="11">
        <v>66.6023</v>
      </c>
      <c r="F867" s="11">
        <v>54.7211</v>
      </c>
      <c r="G867" s="11">
        <v>63.007599999999996</v>
      </c>
      <c r="H867" s="11">
        <v>65.034099999999995</v>
      </c>
      <c r="I867" s="44">
        <v>70.448599999999999</v>
      </c>
    </row>
    <row r="868" spans="2:9" x14ac:dyDescent="0.25">
      <c r="B868" s="6">
        <v>107875</v>
      </c>
      <c r="C868" s="43">
        <v>71.071799999999996</v>
      </c>
      <c r="D868" s="43">
        <v>60.197099999999999</v>
      </c>
      <c r="E868" s="11">
        <v>66.560599999999994</v>
      </c>
      <c r="F868" s="11">
        <v>54.757300000000001</v>
      </c>
      <c r="G868" s="11">
        <v>62.979399999999998</v>
      </c>
      <c r="H868" s="11">
        <v>65.068200000000004</v>
      </c>
      <c r="I868" s="44">
        <v>70.382599999999996</v>
      </c>
    </row>
    <row r="869" spans="2:9" x14ac:dyDescent="0.25">
      <c r="B869" s="6">
        <v>108000</v>
      </c>
      <c r="C869" s="43">
        <v>71.099000000000004</v>
      </c>
      <c r="D869" s="43">
        <v>60.249299999999998</v>
      </c>
      <c r="E869" s="11">
        <v>66.511799999999994</v>
      </c>
      <c r="F869" s="11">
        <v>54.771799999999999</v>
      </c>
      <c r="G869" s="11">
        <v>62.9514</v>
      </c>
      <c r="H869" s="11">
        <v>65.175200000000004</v>
      </c>
      <c r="I869" s="44">
        <v>70.329499999999996</v>
      </c>
    </row>
    <row r="870" spans="2:9" x14ac:dyDescent="0.25">
      <c r="B870" s="6">
        <v>108125</v>
      </c>
      <c r="C870" s="43">
        <v>71.119500000000002</v>
      </c>
      <c r="D870" s="43">
        <v>60.332099999999997</v>
      </c>
      <c r="E870" s="11">
        <v>66.442899999999995</v>
      </c>
      <c r="F870" s="11">
        <v>54.732799999999997</v>
      </c>
      <c r="G870" s="11">
        <v>62.908700000000003</v>
      </c>
      <c r="H870" s="11">
        <v>65.284099999999995</v>
      </c>
      <c r="I870" s="44">
        <v>70.341999999999999</v>
      </c>
    </row>
    <row r="871" spans="2:9" x14ac:dyDescent="0.25">
      <c r="B871" s="6">
        <v>108250</v>
      </c>
      <c r="C871" s="43">
        <v>71.127499999999998</v>
      </c>
      <c r="D871" s="43">
        <v>60.452199999999998</v>
      </c>
      <c r="E871" s="11">
        <v>66.379099999999994</v>
      </c>
      <c r="F871" s="11">
        <v>54.692399999999999</v>
      </c>
      <c r="G871" s="11">
        <v>62.867899999999999</v>
      </c>
      <c r="H871" s="11">
        <v>65.387900000000002</v>
      </c>
      <c r="I871" s="44">
        <v>70.344999999999999</v>
      </c>
    </row>
    <row r="872" spans="2:9" x14ac:dyDescent="0.25">
      <c r="B872" s="6">
        <v>108375</v>
      </c>
      <c r="C872" s="43">
        <v>71.1404</v>
      </c>
      <c r="D872" s="43">
        <v>60.613300000000002</v>
      </c>
      <c r="E872" s="11">
        <v>66.323999999999998</v>
      </c>
      <c r="F872" s="11">
        <v>54.642600000000002</v>
      </c>
      <c r="G872" s="11">
        <v>62.919899999999998</v>
      </c>
      <c r="H872" s="11">
        <v>65.518699999999995</v>
      </c>
      <c r="I872" s="44">
        <v>70.356499999999997</v>
      </c>
    </row>
    <row r="873" spans="2:9" x14ac:dyDescent="0.25">
      <c r="B873" s="6">
        <v>108500</v>
      </c>
      <c r="C873" s="43">
        <v>71.203599999999994</v>
      </c>
      <c r="D873" s="43">
        <v>60.721499999999999</v>
      </c>
      <c r="E873" s="11">
        <v>66.261200000000002</v>
      </c>
      <c r="F873" s="11">
        <v>54.581899999999997</v>
      </c>
      <c r="G873" s="11">
        <v>62.878399999999999</v>
      </c>
      <c r="H873" s="11">
        <v>65.751099999999994</v>
      </c>
      <c r="I873" s="44">
        <v>70.376099999999994</v>
      </c>
    </row>
    <row r="874" spans="2:9" x14ac:dyDescent="0.25">
      <c r="B874" s="6">
        <v>108625</v>
      </c>
      <c r="C874" s="43">
        <v>71.267399999999995</v>
      </c>
      <c r="D874" s="43">
        <v>60.8215</v>
      </c>
      <c r="E874" s="11">
        <v>66.223600000000005</v>
      </c>
      <c r="F874" s="11">
        <v>54.524500000000003</v>
      </c>
      <c r="G874" s="11">
        <v>62.816000000000003</v>
      </c>
      <c r="H874" s="11">
        <v>66.0047</v>
      </c>
      <c r="I874" s="44">
        <v>70.372799999999998</v>
      </c>
    </row>
    <row r="875" spans="2:9" x14ac:dyDescent="0.25">
      <c r="B875" s="6">
        <v>108750</v>
      </c>
      <c r="C875" s="43">
        <v>71.366200000000006</v>
      </c>
      <c r="D875" s="43">
        <v>60.840600000000002</v>
      </c>
      <c r="E875" s="11">
        <v>66.2333</v>
      </c>
      <c r="F875" s="11">
        <v>54.466700000000003</v>
      </c>
      <c r="G875" s="11">
        <v>62.784399999999998</v>
      </c>
      <c r="H875" s="11">
        <v>66.340400000000002</v>
      </c>
      <c r="I875" s="44">
        <v>70.415599999999998</v>
      </c>
    </row>
    <row r="876" spans="2:9" x14ac:dyDescent="0.25">
      <c r="B876" s="6">
        <v>108875</v>
      </c>
      <c r="C876" s="43">
        <v>71.394499999999994</v>
      </c>
      <c r="D876" s="43">
        <v>60.871400000000001</v>
      </c>
      <c r="E876" s="11">
        <v>66.201300000000003</v>
      </c>
      <c r="F876" s="11">
        <v>54.415199999999999</v>
      </c>
      <c r="G876" s="11">
        <v>62.886000000000003</v>
      </c>
      <c r="H876" s="11">
        <v>66.6768</v>
      </c>
      <c r="I876" s="44">
        <v>70.422899999999998</v>
      </c>
    </row>
    <row r="877" spans="2:9" x14ac:dyDescent="0.25">
      <c r="B877" s="6">
        <v>109000</v>
      </c>
      <c r="C877" s="43">
        <v>71.4054</v>
      </c>
      <c r="D877" s="43">
        <v>60.878300000000003</v>
      </c>
      <c r="E877" s="11">
        <v>66.143100000000004</v>
      </c>
      <c r="F877" s="11">
        <v>54.362499999999997</v>
      </c>
      <c r="G877" s="11">
        <v>62.995699999999999</v>
      </c>
      <c r="H877" s="11">
        <v>66.972899999999996</v>
      </c>
      <c r="I877" s="44">
        <v>70.420599999999993</v>
      </c>
    </row>
    <row r="878" spans="2:9" x14ac:dyDescent="0.25">
      <c r="B878" s="6">
        <v>109125</v>
      </c>
      <c r="C878" s="43">
        <v>71.393000000000001</v>
      </c>
      <c r="D878" s="43">
        <v>60.8444</v>
      </c>
      <c r="E878" s="11">
        <v>66.070700000000002</v>
      </c>
      <c r="F878" s="11">
        <v>54.341900000000003</v>
      </c>
      <c r="G878" s="11">
        <v>63.030299999999997</v>
      </c>
      <c r="H878" s="11">
        <v>67.207999999999998</v>
      </c>
      <c r="I878" s="44">
        <v>70.458100000000002</v>
      </c>
    </row>
    <row r="879" spans="2:9" x14ac:dyDescent="0.25">
      <c r="B879" s="6">
        <v>109250</v>
      </c>
      <c r="C879" s="43">
        <v>71.395600000000002</v>
      </c>
      <c r="D879" s="43">
        <v>60.821800000000003</v>
      </c>
      <c r="E879" s="11">
        <v>66.007900000000006</v>
      </c>
      <c r="F879" s="11">
        <v>54.3474</v>
      </c>
      <c r="G879" s="11">
        <v>63.158999999999999</v>
      </c>
      <c r="H879" s="11">
        <v>67.3596</v>
      </c>
      <c r="I879" s="44">
        <v>70.578800000000001</v>
      </c>
    </row>
    <row r="880" spans="2:9" x14ac:dyDescent="0.25">
      <c r="B880" s="6">
        <v>109375</v>
      </c>
      <c r="C880" s="43">
        <v>71.383200000000002</v>
      </c>
      <c r="D880" s="43">
        <v>60.790900000000001</v>
      </c>
      <c r="E880" s="11">
        <v>65.936999999999998</v>
      </c>
      <c r="F880" s="11">
        <v>54.334400000000002</v>
      </c>
      <c r="G880" s="11">
        <v>63.253799999999998</v>
      </c>
      <c r="H880" s="11">
        <v>67.492699999999999</v>
      </c>
      <c r="I880" s="44">
        <v>70.698999999999998</v>
      </c>
    </row>
    <row r="881" spans="2:9" x14ac:dyDescent="0.25">
      <c r="B881" s="6">
        <v>109500</v>
      </c>
      <c r="C881" s="43">
        <v>71.320400000000006</v>
      </c>
      <c r="D881" s="43">
        <v>60.780500000000004</v>
      </c>
      <c r="E881" s="11">
        <v>65.883499999999998</v>
      </c>
      <c r="F881" s="11">
        <v>54.321899999999999</v>
      </c>
      <c r="G881" s="11">
        <v>63.372300000000003</v>
      </c>
      <c r="H881" s="11">
        <v>67.545500000000004</v>
      </c>
      <c r="I881" s="44">
        <v>70.775499999999994</v>
      </c>
    </row>
    <row r="882" spans="2:9" x14ac:dyDescent="0.25">
      <c r="B882" s="6">
        <v>109625</v>
      </c>
      <c r="C882" s="43">
        <v>71.357699999999994</v>
      </c>
      <c r="D882" s="43">
        <v>60.741599999999998</v>
      </c>
      <c r="E882" s="11">
        <v>65.828800000000001</v>
      </c>
      <c r="F882" s="11">
        <v>54.286000000000001</v>
      </c>
      <c r="G882" s="11">
        <v>63.497199999999999</v>
      </c>
      <c r="H882" s="11">
        <v>67.608400000000003</v>
      </c>
      <c r="I882" s="44">
        <v>70.837000000000003</v>
      </c>
    </row>
    <row r="883" spans="2:9" x14ac:dyDescent="0.25">
      <c r="B883" s="6">
        <v>109750</v>
      </c>
      <c r="C883" s="43">
        <v>71.359700000000004</v>
      </c>
      <c r="D883" s="43">
        <v>60.704000000000001</v>
      </c>
      <c r="E883" s="11">
        <v>65.759799999999998</v>
      </c>
      <c r="F883" s="11">
        <v>54.245699999999999</v>
      </c>
      <c r="G883" s="11">
        <v>63.66</v>
      </c>
      <c r="H883" s="11">
        <v>67.6785</v>
      </c>
      <c r="I883" s="44">
        <v>70.892899999999997</v>
      </c>
    </row>
    <row r="884" spans="2:9" x14ac:dyDescent="0.25">
      <c r="B884" s="6">
        <v>109875</v>
      </c>
      <c r="C884" s="43">
        <v>71.403099999999995</v>
      </c>
      <c r="D884" s="43">
        <v>60.695500000000003</v>
      </c>
      <c r="E884" s="11">
        <v>65.683400000000006</v>
      </c>
      <c r="F884" s="11">
        <v>54.208799999999997</v>
      </c>
      <c r="G884" s="11">
        <v>63.661999999999999</v>
      </c>
      <c r="H884" s="11">
        <v>67.696799999999996</v>
      </c>
      <c r="I884" s="44">
        <v>70.896900000000002</v>
      </c>
    </row>
    <row r="885" spans="2:9" x14ac:dyDescent="0.25">
      <c r="B885" s="6">
        <v>110000</v>
      </c>
      <c r="C885" s="43">
        <v>71.415599999999998</v>
      </c>
      <c r="D885" s="43">
        <v>60.674100000000003</v>
      </c>
      <c r="E885" s="11">
        <v>65.619699999999995</v>
      </c>
      <c r="F885" s="11">
        <v>54.195999999999998</v>
      </c>
      <c r="G885" s="11">
        <v>63.6952</v>
      </c>
      <c r="H885" s="11">
        <v>67.636399999999995</v>
      </c>
      <c r="I885" s="44">
        <v>70.913499999999999</v>
      </c>
    </row>
    <row r="886" spans="2:9" x14ac:dyDescent="0.25">
      <c r="B886" s="6">
        <v>110125</v>
      </c>
      <c r="C886" s="43">
        <v>71.370999999999995</v>
      </c>
      <c r="D886" s="43">
        <v>60.636800000000001</v>
      </c>
      <c r="E886" s="11">
        <v>65.556299999999993</v>
      </c>
      <c r="F886" s="11">
        <v>54.220300000000002</v>
      </c>
      <c r="G886" s="11">
        <v>63.759599999999999</v>
      </c>
      <c r="H886" s="11">
        <v>67.593900000000005</v>
      </c>
      <c r="I886" s="44">
        <v>70.915899999999993</v>
      </c>
    </row>
    <row r="887" spans="2:9" x14ac:dyDescent="0.25">
      <c r="B887" s="6">
        <v>110250</v>
      </c>
      <c r="C887" s="43">
        <v>71.309399999999997</v>
      </c>
      <c r="D887" s="43">
        <v>60.585299999999997</v>
      </c>
      <c r="E887" s="11">
        <v>65.515600000000006</v>
      </c>
      <c r="F887" s="11">
        <v>54.208399999999997</v>
      </c>
      <c r="G887" s="11">
        <v>63.819600000000001</v>
      </c>
      <c r="H887" s="11">
        <v>67.526200000000003</v>
      </c>
      <c r="I887" s="44">
        <v>70.9178</v>
      </c>
    </row>
    <row r="888" spans="2:9" x14ac:dyDescent="0.25">
      <c r="B888" s="6">
        <v>110375</v>
      </c>
      <c r="C888" s="43">
        <v>71.255200000000002</v>
      </c>
      <c r="D888" s="43">
        <v>60.530299999999997</v>
      </c>
      <c r="E888" s="11">
        <v>65.479100000000003</v>
      </c>
      <c r="F888" s="11">
        <v>54.172600000000003</v>
      </c>
      <c r="G888" s="11">
        <v>63.8889</v>
      </c>
      <c r="H888" s="11">
        <v>67.497900000000001</v>
      </c>
      <c r="I888" s="44">
        <v>70.917500000000004</v>
      </c>
    </row>
    <row r="889" spans="2:9" x14ac:dyDescent="0.25">
      <c r="B889" s="6">
        <v>110500</v>
      </c>
      <c r="C889" s="43">
        <v>71.197199999999995</v>
      </c>
      <c r="D889" s="43">
        <v>60.470300000000002</v>
      </c>
      <c r="E889" s="11">
        <v>65.446200000000005</v>
      </c>
      <c r="F889" s="11">
        <v>54.167900000000003</v>
      </c>
      <c r="G889" s="11">
        <v>63.975900000000003</v>
      </c>
      <c r="H889" s="11">
        <v>67.561999999999998</v>
      </c>
      <c r="I889" s="44">
        <v>70.898099999999999</v>
      </c>
    </row>
    <row r="890" spans="2:9" x14ac:dyDescent="0.25">
      <c r="B890" s="6">
        <v>110625</v>
      </c>
      <c r="C890" s="43">
        <v>71.1417</v>
      </c>
      <c r="D890" s="43">
        <v>60.414099999999998</v>
      </c>
      <c r="E890" s="11">
        <v>65.403499999999994</v>
      </c>
      <c r="F890" s="11">
        <v>54.179699999999997</v>
      </c>
      <c r="G890" s="11">
        <v>64.034300000000002</v>
      </c>
      <c r="H890" s="11">
        <v>67.592600000000004</v>
      </c>
      <c r="I890" s="44">
        <v>70.889200000000002</v>
      </c>
    </row>
    <row r="891" spans="2:9" x14ac:dyDescent="0.25">
      <c r="B891" s="6">
        <v>110750</v>
      </c>
      <c r="C891" s="43">
        <v>71.083299999999994</v>
      </c>
      <c r="D891" s="43">
        <v>60.368699999999997</v>
      </c>
      <c r="E891" s="11">
        <v>65.368600000000001</v>
      </c>
      <c r="F891" s="11">
        <v>54.178199999999997</v>
      </c>
      <c r="G891" s="11">
        <v>64.109099999999998</v>
      </c>
      <c r="H891" s="11">
        <v>67.584400000000002</v>
      </c>
      <c r="I891" s="44">
        <v>70.873900000000006</v>
      </c>
    </row>
    <row r="892" spans="2:9" x14ac:dyDescent="0.25">
      <c r="B892" s="6">
        <v>110875</v>
      </c>
      <c r="C892" s="43">
        <v>71.034099999999995</v>
      </c>
      <c r="D892" s="43">
        <v>60.3294</v>
      </c>
      <c r="E892" s="11">
        <v>65.359800000000007</v>
      </c>
      <c r="F892" s="11">
        <v>54.201000000000001</v>
      </c>
      <c r="G892" s="11">
        <v>64.152199999999993</v>
      </c>
      <c r="H892" s="11">
        <v>67.560199999999995</v>
      </c>
      <c r="I892" s="44">
        <v>70.829700000000003</v>
      </c>
    </row>
    <row r="893" spans="2:9" x14ac:dyDescent="0.25">
      <c r="B893" s="6">
        <v>111000</v>
      </c>
      <c r="C893" s="43">
        <v>70.989000000000004</v>
      </c>
      <c r="D893" s="43">
        <v>60.2836</v>
      </c>
      <c r="E893" s="11">
        <v>65.3232</v>
      </c>
      <c r="F893" s="11">
        <v>54.238500000000002</v>
      </c>
      <c r="G893" s="11">
        <v>64.173000000000002</v>
      </c>
      <c r="H893" s="11">
        <v>67.555800000000005</v>
      </c>
      <c r="I893" s="44">
        <v>70.822400000000002</v>
      </c>
    </row>
    <row r="894" spans="2:9" x14ac:dyDescent="0.25">
      <c r="B894" s="6">
        <v>111125</v>
      </c>
      <c r="C894" s="43">
        <v>71.018100000000004</v>
      </c>
      <c r="D894" s="43">
        <v>60.277500000000003</v>
      </c>
      <c r="E894" s="11">
        <v>65.267399999999995</v>
      </c>
      <c r="F894" s="11">
        <v>54.275500000000001</v>
      </c>
      <c r="G894" s="11">
        <v>64.162899999999993</v>
      </c>
      <c r="H894" s="11">
        <v>67.517899999999997</v>
      </c>
      <c r="I894" s="44">
        <v>70.835099999999997</v>
      </c>
    </row>
    <row r="895" spans="2:9" x14ac:dyDescent="0.25">
      <c r="B895" s="6">
        <v>111250</v>
      </c>
      <c r="C895" s="43">
        <v>71.111599999999996</v>
      </c>
      <c r="D895" s="43">
        <v>60.265500000000003</v>
      </c>
      <c r="E895" s="11">
        <v>65.243899999999996</v>
      </c>
      <c r="F895" s="11">
        <v>54.321100000000001</v>
      </c>
      <c r="G895" s="11">
        <v>64.165400000000005</v>
      </c>
      <c r="H895" s="11">
        <v>67.512500000000003</v>
      </c>
      <c r="I895" s="44">
        <v>70.846199999999996</v>
      </c>
    </row>
    <row r="896" spans="2:9" x14ac:dyDescent="0.25">
      <c r="B896" s="6">
        <v>111375</v>
      </c>
      <c r="C896" s="43">
        <v>71.150899999999993</v>
      </c>
      <c r="D896" s="43">
        <v>60.252800000000001</v>
      </c>
      <c r="E896" s="11">
        <v>65.243399999999994</v>
      </c>
      <c r="F896" s="11">
        <v>54.354500000000002</v>
      </c>
      <c r="G896" s="11">
        <v>64.169700000000006</v>
      </c>
      <c r="H896" s="11">
        <v>67.461600000000004</v>
      </c>
      <c r="I896" s="44">
        <v>70.801000000000002</v>
      </c>
    </row>
    <row r="897" spans="2:9" x14ac:dyDescent="0.25">
      <c r="B897" s="6">
        <v>111500</v>
      </c>
      <c r="C897" s="43">
        <v>71.275800000000004</v>
      </c>
      <c r="D897" s="43">
        <v>60.240200000000002</v>
      </c>
      <c r="E897" s="11">
        <v>65.249700000000004</v>
      </c>
      <c r="F897" s="11">
        <v>54.361899999999999</v>
      </c>
      <c r="G897" s="11">
        <v>64.141900000000007</v>
      </c>
      <c r="H897" s="11">
        <v>67.425899999999999</v>
      </c>
      <c r="I897" s="44">
        <v>70.764300000000006</v>
      </c>
    </row>
    <row r="898" spans="2:9" x14ac:dyDescent="0.25">
      <c r="B898" s="6">
        <v>111625</v>
      </c>
      <c r="C898" s="43">
        <v>71.372699999999995</v>
      </c>
      <c r="D898" s="43">
        <v>60.2607</v>
      </c>
      <c r="E898" s="11">
        <v>65.223100000000002</v>
      </c>
      <c r="F898" s="11">
        <v>54.340800000000002</v>
      </c>
      <c r="G898" s="11">
        <v>64.105000000000004</v>
      </c>
      <c r="H898" s="11">
        <v>67.476399999999998</v>
      </c>
      <c r="I898" s="44">
        <v>70.761799999999994</v>
      </c>
    </row>
    <row r="899" spans="2:9" x14ac:dyDescent="0.25">
      <c r="B899" s="6">
        <v>111750</v>
      </c>
      <c r="C899" s="43">
        <v>71.449399999999997</v>
      </c>
      <c r="D899" s="43">
        <v>60.323099999999997</v>
      </c>
      <c r="E899" s="11">
        <v>65.2637</v>
      </c>
      <c r="F899" s="11">
        <v>54.332099999999997</v>
      </c>
      <c r="G899" s="11">
        <v>64.075000000000003</v>
      </c>
      <c r="H899" s="11">
        <v>67.497100000000003</v>
      </c>
      <c r="I899" s="44">
        <v>70.710899999999995</v>
      </c>
    </row>
    <row r="900" spans="2:9" x14ac:dyDescent="0.25">
      <c r="B900" s="6">
        <v>111875</v>
      </c>
      <c r="C900" s="43">
        <v>71.491900000000001</v>
      </c>
      <c r="D900" s="43">
        <v>60.327199999999998</v>
      </c>
      <c r="E900" s="11">
        <v>65.3202</v>
      </c>
      <c r="F900" s="11">
        <v>54.315300000000001</v>
      </c>
      <c r="G900" s="11">
        <v>64.057699999999997</v>
      </c>
      <c r="H900" s="11">
        <v>67.469099999999997</v>
      </c>
      <c r="I900" s="44">
        <v>70.673299999999998</v>
      </c>
    </row>
    <row r="901" spans="2:9" x14ac:dyDescent="0.25">
      <c r="B901" s="6">
        <v>112000</v>
      </c>
      <c r="C901" s="43">
        <v>71.704899999999995</v>
      </c>
      <c r="D901" s="43">
        <v>60.418999999999997</v>
      </c>
      <c r="E901" s="11">
        <v>65.298199999999994</v>
      </c>
      <c r="F901" s="11">
        <v>54.286700000000003</v>
      </c>
      <c r="G901" s="11">
        <v>64.0291</v>
      </c>
      <c r="H901" s="11">
        <v>67.451700000000002</v>
      </c>
      <c r="I901" s="44">
        <v>70.5989</v>
      </c>
    </row>
    <row r="902" spans="2:9" x14ac:dyDescent="0.25">
      <c r="B902" s="6">
        <v>112125</v>
      </c>
      <c r="C902" s="43">
        <v>71.892099999999999</v>
      </c>
      <c r="D902" s="43">
        <v>60.431899999999999</v>
      </c>
      <c r="E902" s="11">
        <v>65.244500000000002</v>
      </c>
      <c r="F902" s="11">
        <v>54.255299999999998</v>
      </c>
      <c r="G902" s="11">
        <v>64.022499999999994</v>
      </c>
      <c r="H902" s="11">
        <v>67.436999999999998</v>
      </c>
      <c r="I902" s="44">
        <v>70.528700000000001</v>
      </c>
    </row>
    <row r="903" spans="2:9" x14ac:dyDescent="0.25">
      <c r="B903" s="6">
        <v>112250</v>
      </c>
      <c r="C903" s="43">
        <v>72.0017</v>
      </c>
      <c r="D903" s="43">
        <v>60.428400000000003</v>
      </c>
      <c r="E903" s="11">
        <v>65.187100000000001</v>
      </c>
      <c r="F903" s="11">
        <v>54.2712</v>
      </c>
      <c r="G903" s="11">
        <v>64.037099999999995</v>
      </c>
      <c r="H903" s="11">
        <v>67.430000000000007</v>
      </c>
      <c r="I903" s="44">
        <v>70.481399999999994</v>
      </c>
    </row>
    <row r="904" spans="2:9" x14ac:dyDescent="0.25">
      <c r="B904" s="6">
        <v>112375</v>
      </c>
      <c r="C904" s="43">
        <v>72.078599999999994</v>
      </c>
      <c r="D904" s="43">
        <v>60.576300000000003</v>
      </c>
      <c r="E904" s="11">
        <v>65.153300000000002</v>
      </c>
      <c r="F904" s="11">
        <v>54.270899999999997</v>
      </c>
      <c r="G904" s="11">
        <v>64.026300000000006</v>
      </c>
      <c r="H904" s="11">
        <v>67.398499999999999</v>
      </c>
      <c r="I904" s="44">
        <v>70.436899999999994</v>
      </c>
    </row>
    <row r="905" spans="2:9" x14ac:dyDescent="0.25">
      <c r="B905" s="6">
        <v>112500</v>
      </c>
      <c r="C905" s="43">
        <v>72.087599999999995</v>
      </c>
      <c r="D905" s="43">
        <v>60.6952</v>
      </c>
      <c r="E905" s="11">
        <v>65.160700000000006</v>
      </c>
      <c r="F905" s="11">
        <v>54.299799999999998</v>
      </c>
      <c r="G905" s="11">
        <v>63.999299999999998</v>
      </c>
      <c r="H905" s="11">
        <v>67.347999999999999</v>
      </c>
      <c r="I905" s="44">
        <v>70.390199999999993</v>
      </c>
    </row>
    <row r="906" spans="2:9" x14ac:dyDescent="0.25">
      <c r="B906" s="6">
        <v>112625</v>
      </c>
      <c r="C906" s="43">
        <v>72.121899999999997</v>
      </c>
      <c r="D906" s="43">
        <v>60.742600000000003</v>
      </c>
      <c r="E906" s="11">
        <v>65.201800000000006</v>
      </c>
      <c r="F906" s="11">
        <v>54.347900000000003</v>
      </c>
      <c r="G906" s="11">
        <v>63.953200000000002</v>
      </c>
      <c r="H906" s="11">
        <v>67.340500000000006</v>
      </c>
      <c r="I906" s="44">
        <v>70.323999999999998</v>
      </c>
    </row>
    <row r="907" spans="2:9" x14ac:dyDescent="0.25">
      <c r="B907" s="6">
        <v>112750</v>
      </c>
      <c r="C907" s="43">
        <v>72.0946</v>
      </c>
      <c r="D907" s="43">
        <v>60.741700000000002</v>
      </c>
      <c r="E907" s="11">
        <v>65.2059</v>
      </c>
      <c r="F907" s="11">
        <v>54.336599999999997</v>
      </c>
      <c r="G907" s="11">
        <v>63.921500000000002</v>
      </c>
      <c r="H907" s="11">
        <v>67.338200000000001</v>
      </c>
      <c r="I907" s="44">
        <v>70.257300000000001</v>
      </c>
    </row>
    <row r="908" spans="2:9" x14ac:dyDescent="0.25">
      <c r="B908" s="6">
        <v>112875</v>
      </c>
      <c r="C908" s="43">
        <v>72.097300000000004</v>
      </c>
      <c r="D908" s="43">
        <v>60.758299999999998</v>
      </c>
      <c r="E908" s="11">
        <v>65.154700000000005</v>
      </c>
      <c r="F908" s="11">
        <v>54.322899999999997</v>
      </c>
      <c r="G908" s="11">
        <v>63.865400000000001</v>
      </c>
      <c r="H908" s="11">
        <v>67.451499999999996</v>
      </c>
      <c r="I908" s="44">
        <v>70.203299999999999</v>
      </c>
    </row>
    <row r="909" spans="2:9" x14ac:dyDescent="0.25">
      <c r="B909" s="6">
        <v>113000</v>
      </c>
      <c r="C909" s="43">
        <v>72.095699999999994</v>
      </c>
      <c r="D909" s="43">
        <v>60.790399999999998</v>
      </c>
      <c r="E909" s="11">
        <v>65.1126</v>
      </c>
      <c r="F909" s="11">
        <v>54.333799999999997</v>
      </c>
      <c r="G909" s="11">
        <v>63.835099999999997</v>
      </c>
      <c r="H909" s="11">
        <v>67.499099999999999</v>
      </c>
      <c r="I909" s="44">
        <v>70.147599999999997</v>
      </c>
    </row>
    <row r="910" spans="2:9" x14ac:dyDescent="0.25">
      <c r="B910" s="6">
        <v>113125</v>
      </c>
      <c r="C910" s="43">
        <v>72.046899999999994</v>
      </c>
      <c r="D910" s="43">
        <v>60.784700000000001</v>
      </c>
      <c r="E910" s="11">
        <v>65.106899999999996</v>
      </c>
      <c r="F910" s="11">
        <v>54.319600000000001</v>
      </c>
      <c r="G910" s="11">
        <v>63.794199999999996</v>
      </c>
      <c r="H910" s="11">
        <v>67.475300000000004</v>
      </c>
      <c r="I910" s="44">
        <v>70.099900000000005</v>
      </c>
    </row>
    <row r="911" spans="2:9" x14ac:dyDescent="0.25">
      <c r="B911" s="6">
        <v>113250</v>
      </c>
      <c r="C911" s="43">
        <v>72.033100000000005</v>
      </c>
      <c r="D911" s="43">
        <v>60.740200000000002</v>
      </c>
      <c r="E911" s="11">
        <v>65.061999999999998</v>
      </c>
      <c r="F911" s="11">
        <v>54.313000000000002</v>
      </c>
      <c r="G911" s="11">
        <v>63.758800000000001</v>
      </c>
      <c r="H911" s="11">
        <v>67.476699999999994</v>
      </c>
      <c r="I911" s="44">
        <v>70.039100000000005</v>
      </c>
    </row>
    <row r="912" spans="2:9" x14ac:dyDescent="0.25">
      <c r="B912" s="6">
        <v>113375</v>
      </c>
      <c r="C912" s="43">
        <v>72.038700000000006</v>
      </c>
      <c r="D912" s="43">
        <v>60.677599999999998</v>
      </c>
      <c r="E912" s="11">
        <v>65.013099999999994</v>
      </c>
      <c r="F912" s="11">
        <v>54.324800000000003</v>
      </c>
      <c r="G912" s="11">
        <v>63.722099999999998</v>
      </c>
      <c r="H912" s="11">
        <v>67.444699999999997</v>
      </c>
      <c r="I912" s="44">
        <v>69.9833</v>
      </c>
    </row>
    <row r="913" spans="2:9" x14ac:dyDescent="0.25">
      <c r="B913" s="6">
        <v>113500</v>
      </c>
      <c r="C913" s="43">
        <v>72.044499999999999</v>
      </c>
      <c r="D913" s="43">
        <v>60.645699999999998</v>
      </c>
      <c r="E913" s="11">
        <v>64.9636</v>
      </c>
      <c r="F913" s="11">
        <v>54.348799999999997</v>
      </c>
      <c r="G913" s="11">
        <v>63.732300000000002</v>
      </c>
      <c r="H913" s="11">
        <v>67.417900000000003</v>
      </c>
      <c r="I913" s="44">
        <v>69.907499999999999</v>
      </c>
    </row>
    <row r="914" spans="2:9" x14ac:dyDescent="0.25">
      <c r="B914" s="6">
        <v>113625</v>
      </c>
      <c r="C914" s="43">
        <v>72.109300000000005</v>
      </c>
      <c r="D914" s="43">
        <v>60.606999999999999</v>
      </c>
      <c r="E914" s="11">
        <v>64.917500000000004</v>
      </c>
      <c r="F914" s="11">
        <v>54.374699999999997</v>
      </c>
      <c r="G914" s="11">
        <v>63.719700000000003</v>
      </c>
      <c r="H914" s="11">
        <v>67.434200000000004</v>
      </c>
      <c r="I914" s="44">
        <v>69.830600000000004</v>
      </c>
    </row>
    <row r="915" spans="2:9" x14ac:dyDescent="0.25">
      <c r="B915" s="6">
        <v>113750</v>
      </c>
      <c r="C915" s="43">
        <v>72.233900000000006</v>
      </c>
      <c r="D915" s="43">
        <v>60.554099999999998</v>
      </c>
      <c r="E915" s="11">
        <v>64.871300000000005</v>
      </c>
      <c r="F915" s="11">
        <v>54.380800000000001</v>
      </c>
      <c r="G915" s="11">
        <v>63.669400000000003</v>
      </c>
      <c r="H915" s="11">
        <v>67.484099999999998</v>
      </c>
      <c r="I915" s="44">
        <v>69.759200000000007</v>
      </c>
    </row>
    <row r="916" spans="2:9" x14ac:dyDescent="0.25">
      <c r="B916" s="6">
        <v>113875</v>
      </c>
      <c r="C916" s="43">
        <v>72.299000000000007</v>
      </c>
      <c r="D916" s="43">
        <v>60.505699999999997</v>
      </c>
      <c r="E916" s="11">
        <v>64.805400000000006</v>
      </c>
      <c r="F916" s="11">
        <v>54.413899999999998</v>
      </c>
      <c r="G916" s="11">
        <v>63.631</v>
      </c>
      <c r="H916" s="11">
        <v>67.507499999999993</v>
      </c>
      <c r="I916" s="44">
        <v>69.692800000000005</v>
      </c>
    </row>
    <row r="917" spans="2:9" x14ac:dyDescent="0.25">
      <c r="B917" s="6">
        <v>114000</v>
      </c>
      <c r="C917" s="43">
        <v>72.289900000000003</v>
      </c>
      <c r="D917" s="43">
        <v>60.455199999999998</v>
      </c>
      <c r="E917" s="11">
        <v>64.737300000000005</v>
      </c>
      <c r="F917" s="11">
        <v>54.435699999999997</v>
      </c>
      <c r="G917" s="11">
        <v>63.562399999999997</v>
      </c>
      <c r="H917" s="11">
        <v>67.511200000000002</v>
      </c>
      <c r="I917" s="44">
        <v>69.638599999999997</v>
      </c>
    </row>
    <row r="918" spans="2:9" x14ac:dyDescent="0.25">
      <c r="B918" s="6">
        <v>114125</v>
      </c>
      <c r="C918" s="43">
        <v>72.233900000000006</v>
      </c>
      <c r="D918" s="43">
        <v>60.398099999999999</v>
      </c>
      <c r="E918" s="11">
        <v>64.689099999999996</v>
      </c>
      <c r="F918" s="11">
        <v>54.400700000000001</v>
      </c>
      <c r="G918" s="11">
        <v>63.499600000000001</v>
      </c>
      <c r="H918" s="11">
        <v>67.528000000000006</v>
      </c>
      <c r="I918" s="44">
        <v>69.5745</v>
      </c>
    </row>
    <row r="919" spans="2:9" x14ac:dyDescent="0.25">
      <c r="B919" s="6">
        <v>114250</v>
      </c>
      <c r="C919" s="43">
        <v>72.174499999999995</v>
      </c>
      <c r="D919" s="43">
        <v>60.346600000000002</v>
      </c>
      <c r="E919" s="11">
        <v>64.682199999999995</v>
      </c>
      <c r="F919" s="11">
        <v>54.394500000000001</v>
      </c>
      <c r="G919" s="11">
        <v>63.430900000000001</v>
      </c>
      <c r="H919" s="11">
        <v>67.528199999999998</v>
      </c>
      <c r="I919" s="44">
        <v>69.505899999999997</v>
      </c>
    </row>
    <row r="920" spans="2:9" x14ac:dyDescent="0.25">
      <c r="B920" s="6">
        <v>114375</v>
      </c>
      <c r="C920" s="43">
        <v>72.1477</v>
      </c>
      <c r="D920" s="43">
        <v>60.2973</v>
      </c>
      <c r="E920" s="11">
        <v>64.748400000000004</v>
      </c>
      <c r="F920" s="11">
        <v>54.360799999999998</v>
      </c>
      <c r="G920" s="11">
        <v>63.369599999999998</v>
      </c>
      <c r="H920" s="11">
        <v>67.508700000000005</v>
      </c>
      <c r="I920" s="44">
        <v>69.430400000000006</v>
      </c>
    </row>
    <row r="921" spans="2:9" x14ac:dyDescent="0.25">
      <c r="B921" s="6">
        <v>114500</v>
      </c>
      <c r="C921" s="43">
        <v>72.097700000000003</v>
      </c>
      <c r="D921" s="43">
        <v>60.266199999999998</v>
      </c>
      <c r="E921" s="11">
        <v>64.758499999999998</v>
      </c>
      <c r="F921" s="11">
        <v>54.340200000000003</v>
      </c>
      <c r="G921" s="11">
        <v>63.321399999999997</v>
      </c>
      <c r="H921" s="11">
        <v>67.453699999999998</v>
      </c>
      <c r="I921" s="44">
        <v>69.375699999999995</v>
      </c>
    </row>
    <row r="922" spans="2:9" x14ac:dyDescent="0.25">
      <c r="B922" s="6">
        <v>114625</v>
      </c>
      <c r="C922" s="43">
        <v>72.092500000000001</v>
      </c>
      <c r="D922" s="43">
        <v>60.244</v>
      </c>
      <c r="E922" s="11">
        <v>64.7654</v>
      </c>
      <c r="F922" s="11">
        <v>54.304299999999998</v>
      </c>
      <c r="G922" s="11">
        <v>63.282899999999998</v>
      </c>
      <c r="H922" s="11">
        <v>67.410399999999996</v>
      </c>
      <c r="I922" s="44">
        <v>69.302400000000006</v>
      </c>
    </row>
    <row r="923" spans="2:9" x14ac:dyDescent="0.25">
      <c r="B923" s="6">
        <v>114750</v>
      </c>
      <c r="C923" s="43">
        <v>72.156499999999994</v>
      </c>
      <c r="D923" s="43">
        <v>60.235300000000002</v>
      </c>
      <c r="E923" s="11">
        <v>64.779799999999994</v>
      </c>
      <c r="F923" s="11">
        <v>54.312399999999997</v>
      </c>
      <c r="G923" s="11">
        <v>63.229900000000001</v>
      </c>
      <c r="H923" s="11">
        <v>67.378600000000006</v>
      </c>
      <c r="I923" s="44">
        <v>69.235200000000006</v>
      </c>
    </row>
    <row r="924" spans="2:9" x14ac:dyDescent="0.25">
      <c r="B924" s="6">
        <v>114875</v>
      </c>
      <c r="C924" s="43">
        <v>72.172399999999996</v>
      </c>
      <c r="D924" s="43">
        <v>60.212299999999999</v>
      </c>
      <c r="E924" s="11">
        <v>64.794499999999999</v>
      </c>
      <c r="F924" s="11">
        <v>54.329700000000003</v>
      </c>
      <c r="G924" s="11">
        <v>63.190300000000001</v>
      </c>
      <c r="H924" s="11">
        <v>67.354500000000002</v>
      </c>
      <c r="I924" s="44">
        <v>69.1614</v>
      </c>
    </row>
    <row r="925" spans="2:9" x14ac:dyDescent="0.25">
      <c r="B925" s="6">
        <v>115000</v>
      </c>
      <c r="C925" s="43">
        <v>72.151499999999999</v>
      </c>
      <c r="D925" s="43">
        <v>60.212800000000001</v>
      </c>
      <c r="E925" s="11">
        <v>64.804400000000001</v>
      </c>
      <c r="F925" s="11">
        <v>54.3504</v>
      </c>
      <c r="G925" s="11">
        <v>63.156300000000002</v>
      </c>
      <c r="H925" s="11">
        <v>67.320300000000003</v>
      </c>
      <c r="I925" s="44">
        <v>69.101399999999998</v>
      </c>
    </row>
    <row r="926" spans="2:9" x14ac:dyDescent="0.25">
      <c r="B926" s="6">
        <v>115125</v>
      </c>
      <c r="C926" s="43">
        <v>72.186700000000002</v>
      </c>
      <c r="D926" s="43">
        <v>60.250399999999999</v>
      </c>
      <c r="E926" s="11">
        <v>64.803799999999995</v>
      </c>
      <c r="F926" s="11">
        <v>54.398699999999998</v>
      </c>
      <c r="G926" s="11">
        <v>63.120199999999997</v>
      </c>
      <c r="H926" s="11">
        <v>67.274100000000004</v>
      </c>
      <c r="I926" s="44">
        <v>69.100700000000003</v>
      </c>
    </row>
    <row r="927" spans="2:9" x14ac:dyDescent="0.25">
      <c r="B927" s="6">
        <v>115250</v>
      </c>
      <c r="C927" s="43">
        <v>72.2727</v>
      </c>
      <c r="D927" s="43">
        <v>60.296199999999999</v>
      </c>
      <c r="E927" s="11">
        <v>64.791700000000006</v>
      </c>
      <c r="F927" s="11">
        <v>54.406100000000002</v>
      </c>
      <c r="G927" s="11">
        <v>63.087600000000002</v>
      </c>
      <c r="H927" s="11">
        <v>67.235200000000006</v>
      </c>
      <c r="I927" s="44">
        <v>69.094300000000004</v>
      </c>
    </row>
    <row r="928" spans="2:9" x14ac:dyDescent="0.25">
      <c r="B928" s="6">
        <v>115375</v>
      </c>
      <c r="C928" s="43">
        <v>72.3215</v>
      </c>
      <c r="D928" s="43">
        <v>60.345500000000001</v>
      </c>
      <c r="E928" s="11">
        <v>64.759299999999996</v>
      </c>
      <c r="F928" s="11">
        <v>54.386800000000001</v>
      </c>
      <c r="G928" s="11">
        <v>63.052900000000001</v>
      </c>
      <c r="H928" s="11">
        <v>67.200100000000006</v>
      </c>
      <c r="I928" s="44">
        <v>69.0642</v>
      </c>
    </row>
    <row r="929" spans="2:9" x14ac:dyDescent="0.25">
      <c r="B929" s="6">
        <v>115500</v>
      </c>
      <c r="C929" s="43">
        <v>72.322000000000003</v>
      </c>
      <c r="D929" s="43">
        <v>60.35</v>
      </c>
      <c r="E929" s="11">
        <v>64.716099999999997</v>
      </c>
      <c r="F929" s="11">
        <v>54.359499999999997</v>
      </c>
      <c r="G929" s="11">
        <v>63.043700000000001</v>
      </c>
      <c r="H929" s="11">
        <v>67.158799999999999</v>
      </c>
      <c r="I929" s="44">
        <v>69.045699999999997</v>
      </c>
    </row>
    <row r="930" spans="2:9" x14ac:dyDescent="0.25">
      <c r="B930" s="6">
        <v>115625</v>
      </c>
      <c r="C930" s="43">
        <v>72.293000000000006</v>
      </c>
      <c r="D930" s="43">
        <v>60.319099999999999</v>
      </c>
      <c r="E930" s="11">
        <v>64.693600000000004</v>
      </c>
      <c r="F930" s="11">
        <v>54.350999999999999</v>
      </c>
      <c r="G930" s="11">
        <v>63.019599999999997</v>
      </c>
      <c r="H930" s="11">
        <v>67.087400000000002</v>
      </c>
      <c r="I930" s="44">
        <v>69.0501</v>
      </c>
    </row>
    <row r="931" spans="2:9" x14ac:dyDescent="0.25">
      <c r="B931" s="6">
        <v>115750</v>
      </c>
      <c r="C931" s="43">
        <v>72.259699999999995</v>
      </c>
      <c r="D931" s="43">
        <v>60.289700000000003</v>
      </c>
      <c r="E931" s="11">
        <v>64.6935</v>
      </c>
      <c r="F931" s="11">
        <v>54.465299999999999</v>
      </c>
      <c r="G931" s="11">
        <v>63.034999999999997</v>
      </c>
      <c r="H931" s="11">
        <v>67.023700000000005</v>
      </c>
      <c r="I931" s="44">
        <v>69.054400000000001</v>
      </c>
    </row>
    <row r="932" spans="2:9" x14ac:dyDescent="0.25">
      <c r="B932" s="6">
        <v>115875</v>
      </c>
      <c r="C932" s="43">
        <v>72.227000000000004</v>
      </c>
      <c r="D932" s="43">
        <v>60.284300000000002</v>
      </c>
      <c r="E932" s="11">
        <v>64.701300000000003</v>
      </c>
      <c r="F932" s="11">
        <v>54.550199999999997</v>
      </c>
      <c r="G932" s="11">
        <v>63.101799999999997</v>
      </c>
      <c r="H932" s="11">
        <v>66.990200000000002</v>
      </c>
      <c r="I932" s="44">
        <v>69.0518</v>
      </c>
    </row>
    <row r="933" spans="2:9" x14ac:dyDescent="0.25">
      <c r="B933" s="6">
        <v>116000</v>
      </c>
      <c r="C933" s="43">
        <v>72.207400000000007</v>
      </c>
      <c r="D933" s="43">
        <v>60.286299999999997</v>
      </c>
      <c r="E933" s="11">
        <v>64.674300000000002</v>
      </c>
      <c r="F933" s="11">
        <v>54.6</v>
      </c>
      <c r="G933" s="11">
        <v>63.120100000000001</v>
      </c>
      <c r="H933" s="11">
        <v>66.971699999999998</v>
      </c>
      <c r="I933" s="44">
        <v>69.077100000000002</v>
      </c>
    </row>
    <row r="934" spans="2:9" x14ac:dyDescent="0.25">
      <c r="B934" s="6">
        <v>116125</v>
      </c>
      <c r="C934" s="43">
        <v>72.148600000000002</v>
      </c>
      <c r="D934" s="43">
        <v>60.316299999999998</v>
      </c>
      <c r="E934" s="11">
        <v>64.649600000000007</v>
      </c>
      <c r="F934" s="11">
        <v>54.628300000000003</v>
      </c>
      <c r="G934" s="11">
        <v>63.126899999999999</v>
      </c>
      <c r="H934" s="11">
        <v>66.951999999999998</v>
      </c>
      <c r="I934" s="44">
        <v>69.128600000000006</v>
      </c>
    </row>
    <row r="935" spans="2:9" x14ac:dyDescent="0.25">
      <c r="B935" s="6">
        <v>116250</v>
      </c>
      <c r="C935" s="43">
        <v>72.090800000000002</v>
      </c>
      <c r="D935" s="43">
        <v>60.346499999999999</v>
      </c>
      <c r="E935" s="11">
        <v>64.653199999999998</v>
      </c>
      <c r="F935" s="11">
        <v>54.617699999999999</v>
      </c>
      <c r="G935" s="11">
        <v>63.228400000000001</v>
      </c>
      <c r="H935" s="11">
        <v>66.941299999999998</v>
      </c>
      <c r="I935" s="44">
        <v>69.165199999999999</v>
      </c>
    </row>
    <row r="936" spans="2:9" x14ac:dyDescent="0.25">
      <c r="B936" s="6">
        <v>116375</v>
      </c>
      <c r="C936" s="43">
        <v>72.100200000000001</v>
      </c>
      <c r="D936" s="43">
        <v>60.3658</v>
      </c>
      <c r="E936" s="11">
        <v>64.637500000000003</v>
      </c>
      <c r="F936" s="11">
        <v>54.608800000000002</v>
      </c>
      <c r="G936" s="11">
        <v>63.295900000000003</v>
      </c>
      <c r="H936" s="11">
        <v>66.920900000000003</v>
      </c>
      <c r="I936" s="44">
        <v>69.187600000000003</v>
      </c>
    </row>
    <row r="937" spans="2:9" x14ac:dyDescent="0.25">
      <c r="B937" s="6">
        <v>116500</v>
      </c>
      <c r="C937" s="43">
        <v>72.116100000000003</v>
      </c>
      <c r="D937" s="43">
        <v>60.358499999999999</v>
      </c>
      <c r="E937" s="11">
        <v>64.585400000000007</v>
      </c>
      <c r="F937" s="11">
        <v>54.6126</v>
      </c>
      <c r="G937" s="11">
        <v>63.281999999999996</v>
      </c>
      <c r="H937" s="11">
        <v>66.885199999999998</v>
      </c>
      <c r="I937" s="44">
        <v>69.186099999999996</v>
      </c>
    </row>
    <row r="938" spans="2:9" x14ac:dyDescent="0.25">
      <c r="B938" s="6">
        <v>116625</v>
      </c>
      <c r="C938" s="43">
        <v>72.156400000000005</v>
      </c>
      <c r="D938" s="43">
        <v>60.327599999999997</v>
      </c>
      <c r="E938" s="11">
        <v>64.521799999999999</v>
      </c>
      <c r="F938" s="11">
        <v>54.613199999999999</v>
      </c>
      <c r="G938" s="11">
        <v>63.281999999999996</v>
      </c>
      <c r="H938" s="11">
        <v>66.840599999999995</v>
      </c>
      <c r="I938" s="44">
        <v>69.142300000000006</v>
      </c>
    </row>
    <row r="939" spans="2:9" x14ac:dyDescent="0.25">
      <c r="B939" s="6">
        <v>116750</v>
      </c>
      <c r="C939" s="43">
        <v>72.182299999999998</v>
      </c>
      <c r="D939" s="43">
        <v>60.302999999999997</v>
      </c>
      <c r="E939" s="11">
        <v>64.47</v>
      </c>
      <c r="F939" s="11">
        <v>54.618400000000001</v>
      </c>
      <c r="G939" s="11">
        <v>63.346699999999998</v>
      </c>
      <c r="H939" s="11">
        <v>66.804699999999997</v>
      </c>
      <c r="I939" s="44">
        <v>69.088300000000004</v>
      </c>
    </row>
    <row r="940" spans="2:9" x14ac:dyDescent="0.25">
      <c r="B940" s="6">
        <v>116875</v>
      </c>
      <c r="C940" s="43">
        <v>72.215199999999996</v>
      </c>
      <c r="D940" s="43">
        <v>60.280500000000004</v>
      </c>
      <c r="E940" s="11">
        <v>64.417400000000001</v>
      </c>
      <c r="F940" s="11">
        <v>54.606699999999996</v>
      </c>
      <c r="G940" s="11">
        <v>63.373600000000003</v>
      </c>
      <c r="H940" s="11">
        <v>66.755200000000002</v>
      </c>
      <c r="I940" s="44">
        <v>69.047200000000004</v>
      </c>
    </row>
    <row r="941" spans="2:9" x14ac:dyDescent="0.25">
      <c r="B941" s="6">
        <v>117000</v>
      </c>
      <c r="C941" s="43">
        <v>72.192300000000003</v>
      </c>
      <c r="D941" s="43">
        <v>60.281999999999996</v>
      </c>
      <c r="E941" s="11">
        <v>64.365899999999996</v>
      </c>
      <c r="F941" s="11">
        <v>54.587200000000003</v>
      </c>
      <c r="G941" s="11">
        <v>63.455800000000004</v>
      </c>
      <c r="H941" s="11">
        <v>66.714799999999997</v>
      </c>
      <c r="I941" s="44">
        <v>69.009399999999999</v>
      </c>
    </row>
    <row r="942" spans="2:9" x14ac:dyDescent="0.25">
      <c r="B942" s="6">
        <v>117125</v>
      </c>
      <c r="C942" s="43">
        <v>72.159899999999993</v>
      </c>
      <c r="D942" s="43">
        <v>60.297199999999997</v>
      </c>
      <c r="E942" s="11">
        <v>64.303100000000001</v>
      </c>
      <c r="F942" s="11">
        <v>54.619900000000001</v>
      </c>
      <c r="G942" s="11">
        <v>63.484900000000003</v>
      </c>
      <c r="H942" s="11">
        <v>66.736699999999999</v>
      </c>
      <c r="I942" s="44">
        <v>68.962000000000003</v>
      </c>
    </row>
    <row r="943" spans="2:9" x14ac:dyDescent="0.25">
      <c r="B943" s="6">
        <v>117250</v>
      </c>
      <c r="C943" s="43">
        <v>72.114500000000007</v>
      </c>
      <c r="D943" s="43">
        <v>60.2986</v>
      </c>
      <c r="E943" s="11">
        <v>64.262600000000006</v>
      </c>
      <c r="F943" s="11">
        <v>54.6526</v>
      </c>
      <c r="G943" s="11">
        <v>63.433</v>
      </c>
      <c r="H943" s="11">
        <v>66.742800000000003</v>
      </c>
      <c r="I943" s="44">
        <v>68.921800000000005</v>
      </c>
    </row>
    <row r="944" spans="2:9" x14ac:dyDescent="0.25">
      <c r="B944" s="6">
        <v>117375</v>
      </c>
      <c r="C944" s="43">
        <v>72.057199999999995</v>
      </c>
      <c r="D944" s="43">
        <v>60.291600000000003</v>
      </c>
      <c r="E944" s="11">
        <v>64.235100000000003</v>
      </c>
      <c r="F944" s="11">
        <v>54.627800000000001</v>
      </c>
      <c r="G944" s="11">
        <v>63.3887</v>
      </c>
      <c r="H944" s="11">
        <v>66.760900000000007</v>
      </c>
      <c r="I944" s="44">
        <v>68.892899999999997</v>
      </c>
    </row>
    <row r="945" spans="2:9" x14ac:dyDescent="0.25">
      <c r="B945" s="6">
        <v>117500</v>
      </c>
      <c r="C945" s="43">
        <v>71.977699999999999</v>
      </c>
      <c r="D945" s="43">
        <v>60.239400000000003</v>
      </c>
      <c r="E945" s="11">
        <v>64.199700000000007</v>
      </c>
      <c r="F945" s="11">
        <v>54.631999999999998</v>
      </c>
      <c r="G945" s="11">
        <v>63.339199999999998</v>
      </c>
      <c r="H945" s="11">
        <v>66.810900000000004</v>
      </c>
      <c r="I945" s="44">
        <v>68.963999999999999</v>
      </c>
    </row>
    <row r="946" spans="2:9" x14ac:dyDescent="0.25">
      <c r="B946" s="6">
        <v>117625</v>
      </c>
      <c r="C946" s="43">
        <v>71.916700000000006</v>
      </c>
      <c r="D946" s="43">
        <v>60.183700000000002</v>
      </c>
      <c r="E946" s="11">
        <v>64.188699999999997</v>
      </c>
      <c r="F946" s="11">
        <v>54.627299999999998</v>
      </c>
      <c r="G946" s="11">
        <v>63.287500000000001</v>
      </c>
      <c r="H946" s="11">
        <v>66.876300000000001</v>
      </c>
      <c r="I946" s="44">
        <v>68.972899999999996</v>
      </c>
    </row>
    <row r="947" spans="2:9" x14ac:dyDescent="0.25">
      <c r="B947" s="6">
        <v>117750</v>
      </c>
      <c r="C947" s="43">
        <v>71.839200000000005</v>
      </c>
      <c r="D947" s="43">
        <v>60.133600000000001</v>
      </c>
      <c r="E947" s="11">
        <v>64.178100000000001</v>
      </c>
      <c r="F947" s="11">
        <v>54.6509</v>
      </c>
      <c r="G947" s="11">
        <v>63.273899999999998</v>
      </c>
      <c r="H947" s="11">
        <v>66.866299999999995</v>
      </c>
      <c r="I947" s="44">
        <v>68.972099999999998</v>
      </c>
    </row>
    <row r="948" spans="2:9" x14ac:dyDescent="0.25">
      <c r="B948" s="6">
        <v>117875</v>
      </c>
      <c r="C948" s="43">
        <v>71.785799999999995</v>
      </c>
      <c r="D948" s="43">
        <v>60.114100000000001</v>
      </c>
      <c r="E948" s="11">
        <v>64.168899999999994</v>
      </c>
      <c r="F948" s="11">
        <v>54.674500000000002</v>
      </c>
      <c r="G948" s="11">
        <v>63.234200000000001</v>
      </c>
      <c r="H948" s="11">
        <v>66.847899999999996</v>
      </c>
      <c r="I948" s="44">
        <v>68.959400000000002</v>
      </c>
    </row>
    <row r="949" spans="2:9" x14ac:dyDescent="0.25">
      <c r="B949" s="6">
        <v>118000</v>
      </c>
      <c r="C949" s="43">
        <v>71.747399999999999</v>
      </c>
      <c r="D949" s="43">
        <v>60.142400000000002</v>
      </c>
      <c r="E949" s="11">
        <v>64.166600000000003</v>
      </c>
      <c r="F949" s="11">
        <v>54.6571</v>
      </c>
      <c r="G949" s="11">
        <v>63.259700000000002</v>
      </c>
      <c r="H949" s="11">
        <v>66.848600000000005</v>
      </c>
      <c r="I949" s="44">
        <v>68.882999999999996</v>
      </c>
    </row>
    <row r="950" spans="2:9" x14ac:dyDescent="0.25">
      <c r="B950" s="6">
        <v>118125</v>
      </c>
      <c r="C950" s="43">
        <v>71.716899999999995</v>
      </c>
      <c r="D950" s="43">
        <v>60.168199999999999</v>
      </c>
      <c r="E950" s="11">
        <v>64.123699999999999</v>
      </c>
      <c r="F950" s="11">
        <v>54.664099999999998</v>
      </c>
      <c r="G950" s="11">
        <v>63.244700000000002</v>
      </c>
      <c r="H950" s="11">
        <v>66.856300000000005</v>
      </c>
      <c r="I950" s="44">
        <v>68.829499999999996</v>
      </c>
    </row>
    <row r="951" spans="2:9" x14ac:dyDescent="0.25">
      <c r="B951" s="6">
        <v>118250</v>
      </c>
      <c r="C951" s="43">
        <v>71.655000000000001</v>
      </c>
      <c r="D951" s="43">
        <v>60.137999999999998</v>
      </c>
      <c r="E951" s="11">
        <v>64.073800000000006</v>
      </c>
      <c r="F951" s="11">
        <v>54.679699999999997</v>
      </c>
      <c r="G951" s="11">
        <v>63.239800000000002</v>
      </c>
      <c r="H951" s="11">
        <v>66.848699999999994</v>
      </c>
      <c r="I951" s="44">
        <v>68.799499999999995</v>
      </c>
    </row>
    <row r="952" spans="2:9" x14ac:dyDescent="0.25">
      <c r="B952" s="6">
        <v>118375</v>
      </c>
      <c r="C952" s="43">
        <v>71.600899999999996</v>
      </c>
      <c r="D952" s="43">
        <v>60.111199999999997</v>
      </c>
      <c r="E952" s="11">
        <v>64.035499999999999</v>
      </c>
      <c r="F952" s="11">
        <v>54.676699999999997</v>
      </c>
      <c r="G952" s="11">
        <v>63.237299999999998</v>
      </c>
      <c r="H952" s="11">
        <v>66.808400000000006</v>
      </c>
      <c r="I952" s="44">
        <v>68.747200000000007</v>
      </c>
    </row>
    <row r="953" spans="2:9" x14ac:dyDescent="0.25">
      <c r="B953" s="6">
        <v>118500</v>
      </c>
      <c r="C953" s="43">
        <v>71.544200000000004</v>
      </c>
      <c r="D953" s="43">
        <v>60.085000000000001</v>
      </c>
      <c r="E953" s="11">
        <v>63.972799999999999</v>
      </c>
      <c r="F953" s="11">
        <v>54.6601</v>
      </c>
      <c r="G953" s="11">
        <v>63.238700000000001</v>
      </c>
      <c r="H953" s="11">
        <v>66.771000000000001</v>
      </c>
      <c r="I953" s="44">
        <v>68.713300000000004</v>
      </c>
    </row>
    <row r="954" spans="2:9" x14ac:dyDescent="0.25">
      <c r="B954" s="6">
        <v>118625</v>
      </c>
      <c r="C954" s="43">
        <v>71.482200000000006</v>
      </c>
      <c r="D954" s="43">
        <v>60.028500000000001</v>
      </c>
      <c r="E954" s="11">
        <v>63.923099999999998</v>
      </c>
      <c r="F954" s="11">
        <v>54.643999999999998</v>
      </c>
      <c r="G954" s="11">
        <v>63.329900000000002</v>
      </c>
      <c r="H954" s="11">
        <v>66.826099999999997</v>
      </c>
      <c r="I954" s="44">
        <v>68.694500000000005</v>
      </c>
    </row>
    <row r="955" spans="2:9" x14ac:dyDescent="0.25">
      <c r="B955" s="6">
        <v>118750</v>
      </c>
      <c r="C955" s="43">
        <v>71.421599999999998</v>
      </c>
      <c r="D955" s="43">
        <v>59.9739</v>
      </c>
      <c r="E955" s="11">
        <v>63.874600000000001</v>
      </c>
      <c r="F955" s="11">
        <v>54.649700000000003</v>
      </c>
      <c r="G955" s="11">
        <v>63.427900000000001</v>
      </c>
      <c r="H955" s="11">
        <v>66.916200000000003</v>
      </c>
      <c r="I955" s="44">
        <v>68.655100000000004</v>
      </c>
    </row>
    <row r="956" spans="2:9" x14ac:dyDescent="0.25">
      <c r="B956" s="6">
        <v>118875</v>
      </c>
      <c r="C956" s="43">
        <v>71.352999999999994</v>
      </c>
      <c r="D956" s="43">
        <v>59.951799999999999</v>
      </c>
      <c r="E956" s="11">
        <v>63.870600000000003</v>
      </c>
      <c r="F956" s="11">
        <v>54.669899999999998</v>
      </c>
      <c r="G956" s="11">
        <v>63.541200000000003</v>
      </c>
      <c r="H956" s="11">
        <v>66.967799999999997</v>
      </c>
      <c r="I956" s="44">
        <v>68.679199999999994</v>
      </c>
    </row>
    <row r="957" spans="2:9" x14ac:dyDescent="0.25">
      <c r="B957" s="6">
        <v>119000</v>
      </c>
      <c r="C957" s="43">
        <v>71.293999999999997</v>
      </c>
      <c r="D957" s="43">
        <v>59.923000000000002</v>
      </c>
      <c r="E957" s="11">
        <v>63.886400000000002</v>
      </c>
      <c r="F957" s="11">
        <v>54.677900000000001</v>
      </c>
      <c r="G957" s="11">
        <v>63.5961</v>
      </c>
      <c r="H957" s="11">
        <v>66.986199999999997</v>
      </c>
      <c r="I957" s="44">
        <v>68.681299999999993</v>
      </c>
    </row>
    <row r="958" spans="2:9" x14ac:dyDescent="0.25">
      <c r="B958" s="6">
        <v>119125</v>
      </c>
      <c r="C958" s="43">
        <v>71.282499999999999</v>
      </c>
      <c r="D958" s="43">
        <v>59.900399999999998</v>
      </c>
      <c r="E958" s="11">
        <v>63.866199999999999</v>
      </c>
      <c r="F958" s="11">
        <v>54.700099999999999</v>
      </c>
      <c r="G958" s="11">
        <v>63.648400000000002</v>
      </c>
      <c r="H958" s="11">
        <v>66.981700000000004</v>
      </c>
      <c r="I958" s="44">
        <v>68.661500000000004</v>
      </c>
    </row>
    <row r="959" spans="2:9" x14ac:dyDescent="0.25">
      <c r="B959" s="6">
        <v>119250</v>
      </c>
      <c r="C959" s="43">
        <v>71.291600000000003</v>
      </c>
      <c r="D959" s="43">
        <v>59.892400000000002</v>
      </c>
      <c r="E959" s="11">
        <v>63.832500000000003</v>
      </c>
      <c r="F959" s="11">
        <v>54.744999999999997</v>
      </c>
      <c r="G959" s="11">
        <v>63.6755</v>
      </c>
      <c r="H959" s="11">
        <v>66.9863</v>
      </c>
      <c r="I959" s="44">
        <v>68.664299999999997</v>
      </c>
    </row>
    <row r="960" spans="2:9" x14ac:dyDescent="0.25">
      <c r="B960" s="6">
        <v>119375</v>
      </c>
      <c r="C960" s="43">
        <v>71.331100000000006</v>
      </c>
      <c r="D960" s="43">
        <v>59.887799999999999</v>
      </c>
      <c r="E960" s="11">
        <v>63.771999999999998</v>
      </c>
      <c r="F960" s="11">
        <v>54.754800000000003</v>
      </c>
      <c r="G960" s="11">
        <v>63.647500000000001</v>
      </c>
      <c r="H960" s="11">
        <v>66.970299999999995</v>
      </c>
      <c r="I960" s="44">
        <v>68.651799999999994</v>
      </c>
    </row>
    <row r="961" spans="2:9" x14ac:dyDescent="0.25">
      <c r="B961" s="6">
        <v>119500</v>
      </c>
      <c r="C961" s="43">
        <v>71.427700000000002</v>
      </c>
      <c r="D961" s="43">
        <v>59.9</v>
      </c>
      <c r="E961" s="11">
        <v>63.7179</v>
      </c>
      <c r="F961" s="11">
        <v>54.747599999999998</v>
      </c>
      <c r="G961" s="11">
        <v>63.604999999999997</v>
      </c>
      <c r="H961" s="11">
        <v>66.930899999999994</v>
      </c>
      <c r="I961" s="44">
        <v>68.631600000000006</v>
      </c>
    </row>
    <row r="962" spans="2:9" x14ac:dyDescent="0.25">
      <c r="B962" s="6">
        <v>119625</v>
      </c>
      <c r="C962" s="43">
        <v>71.585800000000006</v>
      </c>
      <c r="D962" s="43">
        <v>59.857399999999998</v>
      </c>
      <c r="E962" s="11">
        <v>63.698</v>
      </c>
      <c r="F962" s="11">
        <v>54.765000000000001</v>
      </c>
      <c r="G962" s="11">
        <v>63.555399999999999</v>
      </c>
      <c r="H962" s="11">
        <v>66.886600000000001</v>
      </c>
      <c r="I962" s="44">
        <v>68.627799999999993</v>
      </c>
    </row>
    <row r="963" spans="2:9" x14ac:dyDescent="0.25">
      <c r="B963" s="6">
        <v>119750</v>
      </c>
      <c r="C963" s="43">
        <v>71.840800000000002</v>
      </c>
      <c r="D963" s="43">
        <v>59.803600000000003</v>
      </c>
      <c r="E963" s="11">
        <v>63.6967</v>
      </c>
      <c r="F963" s="11">
        <v>54.788499999999999</v>
      </c>
      <c r="G963" s="11">
        <v>63.5291</v>
      </c>
      <c r="H963" s="11">
        <v>66.841499999999996</v>
      </c>
      <c r="I963" s="44">
        <v>68.592299999999994</v>
      </c>
    </row>
    <row r="964" spans="2:9" x14ac:dyDescent="0.25">
      <c r="B964" s="6">
        <v>119875</v>
      </c>
      <c r="C964" s="43">
        <v>72.032899999999998</v>
      </c>
      <c r="D964" s="43">
        <v>59.753300000000003</v>
      </c>
      <c r="E964" s="11">
        <v>63.712200000000003</v>
      </c>
      <c r="F964" s="11">
        <v>54.828499999999998</v>
      </c>
      <c r="G964" s="11">
        <v>63.535200000000003</v>
      </c>
      <c r="H964" s="11">
        <v>66.786000000000001</v>
      </c>
      <c r="I964" s="44">
        <v>68.581999999999994</v>
      </c>
    </row>
    <row r="965" spans="2:9" x14ac:dyDescent="0.25">
      <c r="B965" s="6">
        <v>120000</v>
      </c>
      <c r="C965" s="43">
        <v>72.1113</v>
      </c>
      <c r="D965" s="43">
        <v>59.736400000000003</v>
      </c>
      <c r="E965" s="11">
        <v>63.726799999999997</v>
      </c>
      <c r="F965" s="11">
        <v>54.8249</v>
      </c>
      <c r="G965" s="11">
        <v>63.542299999999997</v>
      </c>
      <c r="H965" s="11">
        <v>66.738900000000001</v>
      </c>
      <c r="I965" s="44">
        <v>68.523600000000002</v>
      </c>
    </row>
    <row r="966" spans="2:9" x14ac:dyDescent="0.25">
      <c r="B966" s="6">
        <v>120125</v>
      </c>
      <c r="C966" s="43">
        <v>72.176699999999997</v>
      </c>
      <c r="D966" s="43">
        <v>59.723399999999998</v>
      </c>
      <c r="E966" s="11">
        <v>63.734400000000001</v>
      </c>
      <c r="F966" s="11">
        <v>54.787100000000002</v>
      </c>
      <c r="G966" s="11">
        <v>63.552399999999999</v>
      </c>
      <c r="H966" s="11">
        <v>66.686599999999999</v>
      </c>
      <c r="I966" s="44">
        <v>68.475899999999996</v>
      </c>
    </row>
    <row r="967" spans="2:9" x14ac:dyDescent="0.25">
      <c r="B967" s="6">
        <v>120250</v>
      </c>
      <c r="C967" s="43">
        <v>72.251599999999996</v>
      </c>
      <c r="D967" s="43">
        <v>59.691600000000001</v>
      </c>
      <c r="E967" s="11">
        <v>63.769100000000002</v>
      </c>
      <c r="F967" s="11">
        <v>54.754100000000001</v>
      </c>
      <c r="G967" s="11">
        <v>63.597799999999999</v>
      </c>
      <c r="H967" s="11">
        <v>66.625200000000007</v>
      </c>
      <c r="I967" s="44">
        <v>68.434600000000003</v>
      </c>
    </row>
    <row r="968" spans="2:9" x14ac:dyDescent="0.25">
      <c r="B968" s="6">
        <v>120375</v>
      </c>
      <c r="C968" s="43">
        <v>72.317800000000005</v>
      </c>
      <c r="D968" s="43">
        <v>59.647599999999997</v>
      </c>
      <c r="E968" s="11">
        <v>63.8673</v>
      </c>
      <c r="F968" s="11">
        <v>54.755200000000002</v>
      </c>
      <c r="G968" s="11">
        <v>63.684600000000003</v>
      </c>
      <c r="H968" s="11">
        <v>66.575100000000006</v>
      </c>
      <c r="I968" s="44">
        <v>68.397099999999995</v>
      </c>
    </row>
    <row r="969" spans="2:9" x14ac:dyDescent="0.25">
      <c r="B969" s="6">
        <v>120500</v>
      </c>
      <c r="C969" s="43">
        <v>72.378699999999995</v>
      </c>
      <c r="D969" s="43">
        <v>59.598399999999998</v>
      </c>
      <c r="E969" s="11">
        <v>63.901000000000003</v>
      </c>
      <c r="F969" s="11">
        <v>54.764499999999998</v>
      </c>
      <c r="G969" s="11">
        <v>63.7911</v>
      </c>
      <c r="H969" s="11">
        <v>66.523499999999999</v>
      </c>
      <c r="I969" s="44">
        <v>68.351100000000002</v>
      </c>
    </row>
    <row r="970" spans="2:9" x14ac:dyDescent="0.25">
      <c r="B970" s="6">
        <v>120625</v>
      </c>
      <c r="C970" s="43">
        <v>72.466999999999999</v>
      </c>
      <c r="D970" s="43">
        <v>59.535499999999999</v>
      </c>
      <c r="E970" s="11">
        <v>63.893300000000004</v>
      </c>
      <c r="F970" s="11">
        <v>54.825600000000001</v>
      </c>
      <c r="G970" s="11">
        <v>63.770600000000002</v>
      </c>
      <c r="H970" s="11">
        <v>66.457999999999998</v>
      </c>
      <c r="I970" s="44">
        <v>68.314999999999998</v>
      </c>
    </row>
    <row r="971" spans="2:9" x14ac:dyDescent="0.25">
      <c r="B971" s="6">
        <v>120750</v>
      </c>
      <c r="C971" s="43">
        <v>72.560199999999995</v>
      </c>
      <c r="D971" s="43">
        <v>59.496200000000002</v>
      </c>
      <c r="E971" s="11">
        <v>63.872199999999999</v>
      </c>
      <c r="F971" s="11">
        <v>54.866599999999998</v>
      </c>
      <c r="G971" s="11">
        <v>63.731099999999998</v>
      </c>
      <c r="H971" s="11">
        <v>66.390199999999993</v>
      </c>
      <c r="I971" s="44">
        <v>68.329099999999997</v>
      </c>
    </row>
    <row r="972" spans="2:9" x14ac:dyDescent="0.25">
      <c r="B972" s="6">
        <v>120875</v>
      </c>
      <c r="C972" s="43">
        <v>72.603700000000003</v>
      </c>
      <c r="D972" s="43">
        <v>59.453899999999997</v>
      </c>
      <c r="E972" s="11">
        <v>63.8185</v>
      </c>
      <c r="F972" s="11">
        <v>54.892000000000003</v>
      </c>
      <c r="G972" s="11">
        <v>63.680900000000001</v>
      </c>
      <c r="H972" s="11">
        <v>66.328500000000005</v>
      </c>
      <c r="I972" s="44">
        <v>68.368200000000002</v>
      </c>
    </row>
    <row r="973" spans="2:9" x14ac:dyDescent="0.25">
      <c r="B973" s="6">
        <v>121000</v>
      </c>
      <c r="C973" s="43">
        <v>72.556399999999996</v>
      </c>
      <c r="D973" s="43">
        <v>59.394500000000001</v>
      </c>
      <c r="E973" s="11">
        <v>63.764600000000002</v>
      </c>
      <c r="F973" s="11">
        <v>54.9636</v>
      </c>
      <c r="G973" s="11">
        <v>63.631500000000003</v>
      </c>
      <c r="H973" s="11">
        <v>66.270899999999997</v>
      </c>
      <c r="I973" s="44">
        <v>68.419200000000004</v>
      </c>
    </row>
    <row r="974" spans="2:9" x14ac:dyDescent="0.25">
      <c r="B974" s="6">
        <v>121125</v>
      </c>
      <c r="C974" s="43">
        <v>72.500100000000003</v>
      </c>
      <c r="D974" s="43">
        <v>59.336199999999998</v>
      </c>
      <c r="E974" s="11">
        <v>63.737400000000001</v>
      </c>
      <c r="F974" s="11">
        <v>55.044600000000003</v>
      </c>
      <c r="G974" s="11">
        <v>63.654499999999999</v>
      </c>
      <c r="H974" s="11">
        <v>66.251999999999995</v>
      </c>
      <c r="I974" s="44">
        <v>68.526700000000005</v>
      </c>
    </row>
    <row r="975" spans="2:9" x14ac:dyDescent="0.25">
      <c r="B975" s="6">
        <v>121250</v>
      </c>
      <c r="C975" s="43">
        <v>72.4863</v>
      </c>
      <c r="D975" s="43">
        <v>59.301400000000001</v>
      </c>
      <c r="E975" s="11">
        <v>63.6798</v>
      </c>
      <c r="F975" s="11">
        <v>55.120800000000003</v>
      </c>
      <c r="G975" s="11">
        <v>63.693100000000001</v>
      </c>
      <c r="H975" s="11">
        <v>66.286199999999994</v>
      </c>
      <c r="I975" s="44">
        <v>68.580399999999997</v>
      </c>
    </row>
    <row r="976" spans="2:9" x14ac:dyDescent="0.25">
      <c r="B976" s="6">
        <v>121375</v>
      </c>
      <c r="C976" s="43">
        <v>72.530500000000004</v>
      </c>
      <c r="D976" s="43">
        <v>59.262599999999999</v>
      </c>
      <c r="E976" s="11">
        <v>63.626600000000003</v>
      </c>
      <c r="F976" s="11">
        <v>55.152500000000003</v>
      </c>
      <c r="G976" s="11">
        <v>63.768799999999999</v>
      </c>
      <c r="H976" s="11">
        <v>66.394599999999997</v>
      </c>
      <c r="I976" s="44">
        <v>68.597899999999996</v>
      </c>
    </row>
    <row r="977" spans="2:9" x14ac:dyDescent="0.25">
      <c r="B977" s="6">
        <v>121500</v>
      </c>
      <c r="C977" s="43">
        <v>72.556799999999996</v>
      </c>
      <c r="D977" s="43">
        <v>59.237099999999998</v>
      </c>
      <c r="E977" s="11">
        <v>63.574599999999997</v>
      </c>
      <c r="F977" s="11">
        <v>55.163899999999998</v>
      </c>
      <c r="G977" s="11">
        <v>63.843600000000002</v>
      </c>
      <c r="H977" s="11">
        <v>66.498099999999994</v>
      </c>
      <c r="I977" s="44">
        <v>68.592299999999994</v>
      </c>
    </row>
    <row r="978" spans="2:9" x14ac:dyDescent="0.25">
      <c r="B978" s="6">
        <v>121625</v>
      </c>
      <c r="C978" s="43">
        <v>72.564300000000003</v>
      </c>
      <c r="D978" s="43">
        <v>59.255299999999998</v>
      </c>
      <c r="E978" s="11">
        <v>63.528599999999997</v>
      </c>
      <c r="F978" s="11">
        <v>55.1723</v>
      </c>
      <c r="G978" s="11">
        <v>63.891100000000002</v>
      </c>
      <c r="H978" s="11">
        <v>66.596999999999994</v>
      </c>
      <c r="I978" s="44">
        <v>68.578500000000005</v>
      </c>
    </row>
    <row r="979" spans="2:9" x14ac:dyDescent="0.25">
      <c r="B979" s="6">
        <v>121750</v>
      </c>
      <c r="C979" s="43">
        <v>72.614900000000006</v>
      </c>
      <c r="D979" s="43">
        <v>59.250599999999999</v>
      </c>
      <c r="E979" s="11">
        <v>63.494999999999997</v>
      </c>
      <c r="F979" s="11">
        <v>55.194699999999997</v>
      </c>
      <c r="G979" s="11">
        <v>63.974600000000002</v>
      </c>
      <c r="H979" s="11">
        <v>66.743799999999993</v>
      </c>
      <c r="I979" s="44">
        <v>68.514099999999999</v>
      </c>
    </row>
    <row r="980" spans="2:9" x14ac:dyDescent="0.25">
      <c r="B980" s="6">
        <v>121875</v>
      </c>
      <c r="C980" s="43">
        <v>72.586699999999993</v>
      </c>
      <c r="D980" s="43">
        <v>59.214300000000001</v>
      </c>
      <c r="E980" s="11">
        <v>63.455300000000001</v>
      </c>
      <c r="F980" s="11">
        <v>55.2104</v>
      </c>
      <c r="G980" s="11">
        <v>64.117699999999999</v>
      </c>
      <c r="H980" s="11">
        <v>66.809899999999999</v>
      </c>
      <c r="I980" s="44">
        <v>68.464200000000005</v>
      </c>
    </row>
    <row r="981" spans="2:9" x14ac:dyDescent="0.25">
      <c r="B981" s="6">
        <v>122000</v>
      </c>
      <c r="C981" s="43">
        <v>72.543099999999995</v>
      </c>
      <c r="D981" s="43">
        <v>59.1629</v>
      </c>
      <c r="E981" s="11">
        <v>63.5045</v>
      </c>
      <c r="F981" s="11">
        <v>55.238900000000001</v>
      </c>
      <c r="G981" s="11">
        <v>64.288200000000003</v>
      </c>
      <c r="H981" s="11">
        <v>66.833699999999993</v>
      </c>
      <c r="I981" s="44">
        <v>68.432900000000004</v>
      </c>
    </row>
    <row r="982" spans="2:9" x14ac:dyDescent="0.25">
      <c r="B982" s="6">
        <v>122125</v>
      </c>
      <c r="C982" s="43">
        <v>72.560100000000006</v>
      </c>
      <c r="D982" s="43">
        <v>59.163800000000002</v>
      </c>
      <c r="E982" s="11">
        <v>63.544699999999999</v>
      </c>
      <c r="F982" s="11">
        <v>55.265000000000001</v>
      </c>
      <c r="G982" s="11">
        <v>64.370800000000003</v>
      </c>
      <c r="H982" s="11">
        <v>66.9041</v>
      </c>
      <c r="I982" s="44">
        <v>68.399699999999996</v>
      </c>
    </row>
    <row r="983" spans="2:9" x14ac:dyDescent="0.25">
      <c r="B983" s="6">
        <v>122250</v>
      </c>
      <c r="C983" s="43">
        <v>72.638599999999997</v>
      </c>
      <c r="D983" s="43">
        <v>59.178400000000003</v>
      </c>
      <c r="E983" s="11">
        <v>63.551299999999998</v>
      </c>
      <c r="F983" s="11">
        <v>55.264800000000001</v>
      </c>
      <c r="G983" s="11">
        <v>64.449399999999997</v>
      </c>
      <c r="H983" s="11">
        <v>66.930899999999994</v>
      </c>
      <c r="I983" s="44">
        <v>68.355999999999995</v>
      </c>
    </row>
    <row r="984" spans="2:9" x14ac:dyDescent="0.25">
      <c r="B984" s="6">
        <v>122375</v>
      </c>
      <c r="C984" s="43">
        <v>72.704499999999996</v>
      </c>
      <c r="D984" s="43">
        <v>59.134900000000002</v>
      </c>
      <c r="E984" s="11">
        <v>63.576700000000002</v>
      </c>
      <c r="F984" s="11">
        <v>55.271099999999997</v>
      </c>
      <c r="G984" s="11">
        <v>64.555899999999994</v>
      </c>
      <c r="H984" s="11">
        <v>66.9221</v>
      </c>
      <c r="I984" s="44">
        <v>68.330100000000002</v>
      </c>
    </row>
    <row r="985" spans="2:9" x14ac:dyDescent="0.25">
      <c r="B985" s="6">
        <v>122500</v>
      </c>
      <c r="C985" s="43">
        <v>72.711600000000004</v>
      </c>
      <c r="D985" s="43">
        <v>59.0749</v>
      </c>
      <c r="E985" s="11">
        <v>63.617400000000004</v>
      </c>
      <c r="F985" s="11">
        <v>55.264699999999998</v>
      </c>
      <c r="G985" s="11">
        <v>64.590500000000006</v>
      </c>
      <c r="H985" s="11">
        <v>66.897800000000004</v>
      </c>
      <c r="I985" s="44">
        <v>68.315100000000001</v>
      </c>
    </row>
    <row r="986" spans="2:9" x14ac:dyDescent="0.25">
      <c r="B986" s="6">
        <v>122625</v>
      </c>
      <c r="C986" s="43">
        <v>72.692800000000005</v>
      </c>
      <c r="D986" s="43">
        <v>59.015500000000003</v>
      </c>
      <c r="E986" s="11">
        <v>63.602400000000003</v>
      </c>
      <c r="F986" s="11">
        <v>55.2423</v>
      </c>
      <c r="G986" s="11">
        <v>64.546700000000001</v>
      </c>
      <c r="H986" s="11">
        <v>66.859899999999996</v>
      </c>
      <c r="I986" s="44">
        <v>68.249300000000005</v>
      </c>
    </row>
    <row r="987" spans="2:9" x14ac:dyDescent="0.25">
      <c r="B987" s="6">
        <v>122750</v>
      </c>
      <c r="C987" s="43">
        <v>72.655100000000004</v>
      </c>
      <c r="D987" s="43">
        <v>58.966299999999997</v>
      </c>
      <c r="E987" s="11">
        <v>63.584899999999998</v>
      </c>
      <c r="F987" s="11">
        <v>55.272399999999998</v>
      </c>
      <c r="G987" s="11">
        <v>64.510000000000005</v>
      </c>
      <c r="H987" s="11">
        <v>66.828599999999994</v>
      </c>
      <c r="I987" s="44">
        <v>68.183999999999997</v>
      </c>
    </row>
    <row r="988" spans="2:9" x14ac:dyDescent="0.25">
      <c r="B988" s="6">
        <v>122875</v>
      </c>
      <c r="C988" s="43">
        <v>72.622699999999995</v>
      </c>
      <c r="D988" s="43">
        <v>58.984000000000002</v>
      </c>
      <c r="E988" s="11">
        <v>63.610199999999999</v>
      </c>
      <c r="F988" s="11">
        <v>55.402700000000003</v>
      </c>
      <c r="G988" s="11">
        <v>64.468100000000007</v>
      </c>
      <c r="H988" s="11">
        <v>66.802400000000006</v>
      </c>
      <c r="I988" s="44">
        <v>68.124700000000004</v>
      </c>
    </row>
    <row r="989" spans="2:9" x14ac:dyDescent="0.25">
      <c r="B989" s="6">
        <v>123000</v>
      </c>
      <c r="C989" s="43">
        <v>72.600300000000004</v>
      </c>
      <c r="D989" s="43">
        <v>58.985799999999998</v>
      </c>
      <c r="E989" s="11">
        <v>63.684399999999997</v>
      </c>
      <c r="F989" s="11">
        <v>55.528799999999997</v>
      </c>
      <c r="G989" s="11">
        <v>64.403199999999998</v>
      </c>
      <c r="H989" s="11">
        <v>66.766300000000001</v>
      </c>
      <c r="I989" s="44">
        <v>68.102099999999993</v>
      </c>
    </row>
    <row r="990" spans="2:9" x14ac:dyDescent="0.25">
      <c r="B990" s="6">
        <v>123125</v>
      </c>
      <c r="C990" s="43">
        <v>72.591499999999996</v>
      </c>
      <c r="D990" s="43">
        <v>58.970799999999997</v>
      </c>
      <c r="E990" s="11">
        <v>63.703499999999998</v>
      </c>
      <c r="F990" s="11">
        <v>55.633099999999999</v>
      </c>
      <c r="G990" s="11">
        <v>64.344800000000006</v>
      </c>
      <c r="H990" s="11">
        <v>66.711100000000002</v>
      </c>
      <c r="I990" s="44">
        <v>68.101699999999994</v>
      </c>
    </row>
    <row r="991" spans="2:9" x14ac:dyDescent="0.25">
      <c r="B991" s="6">
        <v>123250</v>
      </c>
      <c r="C991" s="43">
        <v>72.589100000000002</v>
      </c>
      <c r="D991" s="43">
        <v>58.918900000000001</v>
      </c>
      <c r="E991" s="11">
        <v>63.708300000000001</v>
      </c>
      <c r="F991" s="11">
        <v>55.776000000000003</v>
      </c>
      <c r="G991" s="11">
        <v>64.307699999999997</v>
      </c>
      <c r="H991" s="11">
        <v>66.693899999999999</v>
      </c>
      <c r="I991" s="44">
        <v>68.109499999999997</v>
      </c>
    </row>
    <row r="992" spans="2:9" x14ac:dyDescent="0.25">
      <c r="B992" s="6">
        <v>123375</v>
      </c>
      <c r="C992" s="43">
        <v>72.595399999999998</v>
      </c>
      <c r="D992" s="43">
        <v>58.891100000000002</v>
      </c>
      <c r="E992" s="11">
        <v>63.738599999999998</v>
      </c>
      <c r="F992" s="11">
        <v>55.818300000000001</v>
      </c>
      <c r="G992" s="11">
        <v>64.253900000000002</v>
      </c>
      <c r="H992" s="11">
        <v>66.631699999999995</v>
      </c>
      <c r="I992" s="44">
        <v>68.069500000000005</v>
      </c>
    </row>
    <row r="993" spans="2:9" x14ac:dyDescent="0.25">
      <c r="B993" s="6">
        <v>123500</v>
      </c>
      <c r="C993" s="43">
        <v>72.582899999999995</v>
      </c>
      <c r="D993" s="43">
        <v>58.901200000000003</v>
      </c>
      <c r="E993" s="11">
        <v>63.761899999999997</v>
      </c>
      <c r="F993" s="11">
        <v>55.852699999999999</v>
      </c>
      <c r="G993" s="11">
        <v>64.190399999999997</v>
      </c>
      <c r="H993" s="11">
        <v>66.570099999999996</v>
      </c>
      <c r="I993" s="44">
        <v>68.065700000000007</v>
      </c>
    </row>
    <row r="994" spans="2:9" x14ac:dyDescent="0.25">
      <c r="B994" s="6">
        <v>123625</v>
      </c>
      <c r="C994" s="43">
        <v>72.569800000000001</v>
      </c>
      <c r="D994" s="43">
        <v>58.9024</v>
      </c>
      <c r="E994" s="11">
        <v>63.7804</v>
      </c>
      <c r="F994" s="11">
        <v>55.879100000000001</v>
      </c>
      <c r="G994" s="11">
        <v>64.134699999999995</v>
      </c>
      <c r="H994" s="11">
        <v>66.514700000000005</v>
      </c>
      <c r="I994" s="44">
        <v>68.052899999999994</v>
      </c>
    </row>
    <row r="995" spans="2:9" x14ac:dyDescent="0.25">
      <c r="B995" s="6">
        <v>123750</v>
      </c>
      <c r="C995" s="43">
        <v>72.572900000000004</v>
      </c>
      <c r="D995" s="43">
        <v>58.927599999999998</v>
      </c>
      <c r="E995" s="11">
        <v>63.795900000000003</v>
      </c>
      <c r="F995" s="11">
        <v>55.841299999999997</v>
      </c>
      <c r="G995" s="11">
        <v>64.082599999999999</v>
      </c>
      <c r="H995" s="11">
        <v>66.477800000000002</v>
      </c>
      <c r="I995" s="44">
        <v>67.984800000000007</v>
      </c>
    </row>
    <row r="996" spans="2:9" x14ac:dyDescent="0.25">
      <c r="B996" s="6">
        <v>123875</v>
      </c>
      <c r="C996" s="43">
        <v>72.610699999999994</v>
      </c>
      <c r="D996" s="43">
        <v>58.897500000000001</v>
      </c>
      <c r="E996" s="11">
        <v>63.798200000000001</v>
      </c>
      <c r="F996" s="11">
        <v>55.801900000000003</v>
      </c>
      <c r="G996" s="11">
        <v>64.043000000000006</v>
      </c>
      <c r="H996" s="11">
        <v>66.441299999999998</v>
      </c>
      <c r="I996" s="44">
        <v>67.921899999999994</v>
      </c>
    </row>
    <row r="997" spans="2:9" x14ac:dyDescent="0.25">
      <c r="B997" s="6">
        <v>124000</v>
      </c>
      <c r="C997" s="43">
        <v>72.620999999999995</v>
      </c>
      <c r="D997" s="43">
        <v>58.851900000000001</v>
      </c>
      <c r="E997" s="11">
        <v>63.760199999999998</v>
      </c>
      <c r="F997" s="11">
        <v>55.767600000000002</v>
      </c>
      <c r="G997" s="11">
        <v>64.030100000000004</v>
      </c>
      <c r="H997" s="11">
        <v>66.386899999999997</v>
      </c>
      <c r="I997" s="44">
        <v>67.864199999999997</v>
      </c>
    </row>
    <row r="998" spans="2:9" x14ac:dyDescent="0.25">
      <c r="B998" s="6">
        <v>124125</v>
      </c>
      <c r="C998" s="43">
        <v>72.661100000000005</v>
      </c>
      <c r="D998" s="43">
        <v>58.815899999999999</v>
      </c>
      <c r="E998" s="11">
        <v>63.757300000000001</v>
      </c>
      <c r="F998" s="11">
        <v>55.757399999999997</v>
      </c>
      <c r="G998" s="11">
        <v>63.985799999999998</v>
      </c>
      <c r="H998" s="11">
        <v>66.333699999999993</v>
      </c>
      <c r="I998" s="44">
        <v>67.808999999999997</v>
      </c>
    </row>
    <row r="999" spans="2:9" x14ac:dyDescent="0.25">
      <c r="B999" s="6">
        <v>124250</v>
      </c>
      <c r="C999" s="43">
        <v>72.688999999999993</v>
      </c>
      <c r="D999" s="43">
        <v>58.814500000000002</v>
      </c>
      <c r="E999" s="11">
        <v>63.772199999999998</v>
      </c>
      <c r="F999" s="11">
        <v>55.732999999999997</v>
      </c>
      <c r="G999" s="11">
        <v>63.930700000000002</v>
      </c>
      <c r="H999" s="11">
        <v>66.296800000000005</v>
      </c>
      <c r="I999" s="44">
        <v>67.784400000000005</v>
      </c>
    </row>
    <row r="1000" spans="2:9" x14ac:dyDescent="0.25">
      <c r="B1000" s="6">
        <v>124375</v>
      </c>
      <c r="C1000" s="43">
        <v>72.651300000000006</v>
      </c>
      <c r="D1000" s="43">
        <v>58.841799999999999</v>
      </c>
      <c r="E1000" s="11">
        <v>63.819699999999997</v>
      </c>
      <c r="F1000" s="11">
        <v>55.716799999999999</v>
      </c>
      <c r="G1000" s="11">
        <v>63.881500000000003</v>
      </c>
      <c r="H1000" s="11">
        <v>66.241399999999999</v>
      </c>
      <c r="I1000" s="44">
        <v>67.793099999999995</v>
      </c>
    </row>
    <row r="1001" spans="2:9" x14ac:dyDescent="0.25">
      <c r="B1001" s="6">
        <v>124500</v>
      </c>
      <c r="C1001" s="43">
        <v>72.614900000000006</v>
      </c>
      <c r="D1001" s="43">
        <v>58.823500000000003</v>
      </c>
      <c r="E1001" s="11">
        <v>63.893799999999999</v>
      </c>
      <c r="F1001" s="11">
        <v>55.689100000000003</v>
      </c>
      <c r="G1001" s="11">
        <v>63.883200000000002</v>
      </c>
      <c r="H1001" s="11">
        <v>66.190399999999997</v>
      </c>
      <c r="I1001" s="44">
        <v>67.758899999999997</v>
      </c>
    </row>
    <row r="1002" spans="2:9" x14ac:dyDescent="0.25">
      <c r="B1002" s="6">
        <v>124625</v>
      </c>
      <c r="C1002" s="43">
        <v>72.610200000000006</v>
      </c>
      <c r="D1002" s="43">
        <v>58.800199999999997</v>
      </c>
      <c r="E1002" s="11">
        <v>63.966900000000003</v>
      </c>
      <c r="F1002" s="11">
        <v>55.680999999999997</v>
      </c>
      <c r="G1002" s="11">
        <v>63.897399999999998</v>
      </c>
      <c r="H1002" s="11">
        <v>66.133899999999997</v>
      </c>
      <c r="I1002" s="44">
        <v>67.707700000000003</v>
      </c>
    </row>
    <row r="1003" spans="2:9" x14ac:dyDescent="0.25">
      <c r="B1003" s="6">
        <v>124750</v>
      </c>
      <c r="C1003" s="43">
        <v>72.633799999999994</v>
      </c>
      <c r="D1003" s="43">
        <v>58.7425</v>
      </c>
      <c r="E1003" s="11">
        <v>64.001099999999994</v>
      </c>
      <c r="F1003" s="11">
        <v>55.676499999999997</v>
      </c>
      <c r="G1003" s="11">
        <v>63.925400000000003</v>
      </c>
      <c r="H1003" s="11">
        <v>66.089500000000001</v>
      </c>
      <c r="I1003" s="44">
        <v>67.651300000000006</v>
      </c>
    </row>
    <row r="1004" spans="2:9" x14ac:dyDescent="0.25">
      <c r="B1004" s="6">
        <v>124875</v>
      </c>
      <c r="C1004" s="43">
        <v>72.662000000000006</v>
      </c>
      <c r="D1004" s="43">
        <v>58.685600000000001</v>
      </c>
      <c r="E1004" s="11">
        <v>64.012500000000003</v>
      </c>
      <c r="F1004" s="11">
        <v>55.706200000000003</v>
      </c>
      <c r="G1004" s="11">
        <v>63.9131</v>
      </c>
      <c r="H1004" s="11">
        <v>66.036199999999994</v>
      </c>
      <c r="I1004" s="44">
        <v>67.675200000000004</v>
      </c>
    </row>
    <row r="1005" spans="2:9" x14ac:dyDescent="0.25">
      <c r="B1005" s="6">
        <v>125000</v>
      </c>
      <c r="C1005" s="43">
        <v>72.607799999999997</v>
      </c>
      <c r="D1005" s="43">
        <v>58.629600000000003</v>
      </c>
      <c r="E1005" s="11">
        <v>63.9985</v>
      </c>
      <c r="F1005" s="11">
        <v>55.7258</v>
      </c>
      <c r="G1005" s="11">
        <v>63.968299999999999</v>
      </c>
      <c r="H1005" s="11">
        <v>65.996300000000005</v>
      </c>
      <c r="I1005" s="44">
        <v>67.730599999999995</v>
      </c>
    </row>
    <row r="1006" spans="2:9" x14ac:dyDescent="0.25">
      <c r="B1006" s="6">
        <v>125125</v>
      </c>
      <c r="C1006" s="43">
        <v>72.5702</v>
      </c>
      <c r="D1006" s="43">
        <v>58.573500000000003</v>
      </c>
      <c r="E1006" s="11">
        <v>64.014499999999998</v>
      </c>
      <c r="F1006" s="11">
        <v>55.758499999999998</v>
      </c>
      <c r="G1006" s="11">
        <v>64.048299999999998</v>
      </c>
      <c r="H1006" s="11">
        <v>65.994799999999998</v>
      </c>
      <c r="I1006" s="44">
        <v>67.726699999999994</v>
      </c>
    </row>
    <row r="1007" spans="2:9" x14ac:dyDescent="0.25">
      <c r="B1007" s="6">
        <v>125250</v>
      </c>
      <c r="C1007" s="43">
        <v>72.550399999999996</v>
      </c>
      <c r="D1007" s="43">
        <v>58.521500000000003</v>
      </c>
      <c r="E1007" s="11">
        <v>64.0107</v>
      </c>
      <c r="F1007" s="11">
        <v>55.754100000000001</v>
      </c>
      <c r="G1007" s="11">
        <v>64.089500000000001</v>
      </c>
      <c r="H1007" s="11">
        <v>65.998699999999999</v>
      </c>
      <c r="I1007" s="44">
        <v>67.730199999999996</v>
      </c>
    </row>
    <row r="1008" spans="2:9" x14ac:dyDescent="0.25">
      <c r="B1008" s="6">
        <v>125375</v>
      </c>
      <c r="C1008" s="43">
        <v>72.5792</v>
      </c>
      <c r="D1008" s="43">
        <v>58.468800000000002</v>
      </c>
      <c r="E1008" s="11">
        <v>64.082499999999996</v>
      </c>
      <c r="F1008" s="11">
        <v>55.766199999999998</v>
      </c>
      <c r="G1008" s="11">
        <v>64.084500000000006</v>
      </c>
      <c r="H1008" s="11">
        <v>65.968199999999996</v>
      </c>
      <c r="I1008" s="44">
        <v>67.7209</v>
      </c>
    </row>
    <row r="1009" spans="2:9" x14ac:dyDescent="0.25">
      <c r="B1009" s="6">
        <v>125500</v>
      </c>
      <c r="C1009" s="43">
        <v>72.589699999999993</v>
      </c>
      <c r="D1009" s="43">
        <v>58.440199999999997</v>
      </c>
      <c r="E1009" s="11">
        <v>64.174199999999999</v>
      </c>
      <c r="F1009" s="11">
        <v>55.757899999999999</v>
      </c>
      <c r="G1009" s="11">
        <v>64.095699999999994</v>
      </c>
      <c r="H1009" s="11">
        <v>65.941100000000006</v>
      </c>
      <c r="I1009" s="44">
        <v>67.669600000000003</v>
      </c>
    </row>
    <row r="1010" spans="2:9" x14ac:dyDescent="0.25">
      <c r="B1010" s="6">
        <v>125625</v>
      </c>
      <c r="C1010" s="43">
        <v>72.6297</v>
      </c>
      <c r="D1010" s="43">
        <v>58.435400000000001</v>
      </c>
      <c r="E1010" s="11">
        <v>64.273899999999998</v>
      </c>
      <c r="F1010" s="11">
        <v>55.783099999999997</v>
      </c>
      <c r="G1010" s="11">
        <v>64.071600000000004</v>
      </c>
      <c r="H1010" s="11">
        <v>65.892300000000006</v>
      </c>
      <c r="I1010" s="44">
        <v>67.6233</v>
      </c>
    </row>
    <row r="1011" spans="2:9" x14ac:dyDescent="0.25">
      <c r="B1011" s="6">
        <v>125750</v>
      </c>
      <c r="C1011" s="43">
        <v>72.731099999999998</v>
      </c>
      <c r="D1011" s="43">
        <v>58.432899999999997</v>
      </c>
      <c r="E1011" s="11">
        <v>64.400000000000006</v>
      </c>
      <c r="F1011" s="11">
        <v>55.875599999999999</v>
      </c>
      <c r="G1011" s="11">
        <v>64.027799999999999</v>
      </c>
      <c r="H1011" s="11">
        <v>65.830100000000002</v>
      </c>
      <c r="I1011" s="44">
        <v>67.590999999999994</v>
      </c>
    </row>
    <row r="1012" spans="2:9" x14ac:dyDescent="0.25">
      <c r="B1012" s="6">
        <v>125875</v>
      </c>
      <c r="C1012" s="43">
        <v>72.776200000000003</v>
      </c>
      <c r="D1012" s="43">
        <v>58.403300000000002</v>
      </c>
      <c r="E1012" s="11">
        <v>64.449200000000005</v>
      </c>
      <c r="F1012" s="11">
        <v>55.922800000000002</v>
      </c>
      <c r="G1012" s="11">
        <v>64.003600000000006</v>
      </c>
      <c r="H1012" s="11">
        <v>65.766000000000005</v>
      </c>
      <c r="I1012" s="44">
        <v>67.581400000000002</v>
      </c>
    </row>
    <row r="1013" spans="2:9" x14ac:dyDescent="0.25">
      <c r="B1013" s="6">
        <v>126000</v>
      </c>
      <c r="C1013" s="43">
        <v>72.753500000000003</v>
      </c>
      <c r="D1013" s="43">
        <v>58.380899999999997</v>
      </c>
      <c r="E1013" s="11">
        <v>64.489699999999999</v>
      </c>
      <c r="F1013" s="11">
        <v>55.888500000000001</v>
      </c>
      <c r="G1013" s="11">
        <v>63.983199999999997</v>
      </c>
      <c r="H1013" s="11">
        <v>65.705100000000002</v>
      </c>
      <c r="I1013" s="44">
        <v>67.555400000000006</v>
      </c>
    </row>
    <row r="1014" spans="2:9" x14ac:dyDescent="0.25">
      <c r="B1014" s="6">
        <v>126125</v>
      </c>
      <c r="C1014" s="43">
        <v>72.698999999999998</v>
      </c>
      <c r="D1014" s="43">
        <v>58.345399999999998</v>
      </c>
      <c r="E1014" s="11">
        <v>64.543300000000002</v>
      </c>
      <c r="F1014" s="11">
        <v>55.876300000000001</v>
      </c>
      <c r="G1014" s="11">
        <v>63.981200000000001</v>
      </c>
      <c r="H1014" s="11">
        <v>65.667000000000002</v>
      </c>
      <c r="I1014" s="44">
        <v>67.5321</v>
      </c>
    </row>
    <row r="1015" spans="2:9" x14ac:dyDescent="0.25">
      <c r="B1015" s="6">
        <v>126250</v>
      </c>
      <c r="C1015" s="43">
        <v>72.642200000000003</v>
      </c>
      <c r="D1015" s="43">
        <v>58.330300000000001</v>
      </c>
      <c r="E1015" s="11">
        <v>64.621899999999997</v>
      </c>
      <c r="F1015" s="11">
        <v>55.847000000000001</v>
      </c>
      <c r="G1015" s="11">
        <v>64.024299999999997</v>
      </c>
      <c r="H1015" s="11">
        <v>65.607200000000006</v>
      </c>
      <c r="I1015" s="44">
        <v>67.536199999999994</v>
      </c>
    </row>
    <row r="1016" spans="2:9" x14ac:dyDescent="0.25">
      <c r="B1016" s="6">
        <v>126375</v>
      </c>
      <c r="C1016" s="43">
        <v>72.619399999999999</v>
      </c>
      <c r="D1016" s="43">
        <v>58.335999999999999</v>
      </c>
      <c r="E1016" s="11">
        <v>64.617099999999994</v>
      </c>
      <c r="F1016" s="11">
        <v>55.802100000000003</v>
      </c>
      <c r="G1016" s="11">
        <v>63.989100000000001</v>
      </c>
      <c r="H1016" s="11">
        <v>65.555000000000007</v>
      </c>
      <c r="I1016" s="44">
        <v>67.533199999999994</v>
      </c>
    </row>
    <row r="1017" spans="2:9" x14ac:dyDescent="0.25">
      <c r="B1017" s="6">
        <v>126500</v>
      </c>
      <c r="C1017" s="43">
        <v>72.598100000000002</v>
      </c>
      <c r="D1017" s="43">
        <v>58.3431</v>
      </c>
      <c r="E1017" s="11">
        <v>64.599199999999996</v>
      </c>
      <c r="F1017" s="11">
        <v>55.766800000000003</v>
      </c>
      <c r="G1017" s="11">
        <v>63.991500000000002</v>
      </c>
      <c r="H1017" s="11">
        <v>65.5501</v>
      </c>
      <c r="I1017" s="44">
        <v>67.610600000000005</v>
      </c>
    </row>
    <row r="1018" spans="2:9" x14ac:dyDescent="0.25">
      <c r="B1018" s="6">
        <v>126625</v>
      </c>
      <c r="C1018" s="43">
        <v>72.560500000000005</v>
      </c>
      <c r="D1018" s="43">
        <v>58.378900000000002</v>
      </c>
      <c r="E1018" s="11">
        <v>64.543700000000001</v>
      </c>
      <c r="F1018" s="11">
        <v>55.7361</v>
      </c>
      <c r="G1018" s="11">
        <v>63.999499999999998</v>
      </c>
      <c r="H1018" s="11">
        <v>65.566100000000006</v>
      </c>
      <c r="I1018" s="44">
        <v>67.671000000000006</v>
      </c>
    </row>
    <row r="1019" spans="2:9" x14ac:dyDescent="0.25">
      <c r="B1019" s="6">
        <v>126750</v>
      </c>
      <c r="C1019" s="43">
        <v>72.487200000000001</v>
      </c>
      <c r="D1019" s="43">
        <v>58.347799999999999</v>
      </c>
      <c r="E1019" s="11">
        <v>64.496799999999993</v>
      </c>
      <c r="F1019" s="11">
        <v>55.690899999999999</v>
      </c>
      <c r="G1019" s="11">
        <v>64.012299999999996</v>
      </c>
      <c r="H1019" s="11">
        <v>65.603300000000004</v>
      </c>
      <c r="I1019" s="44">
        <v>67.695899999999995</v>
      </c>
    </row>
    <row r="1020" spans="2:9" x14ac:dyDescent="0.25">
      <c r="B1020" s="6">
        <v>126875</v>
      </c>
      <c r="C1020" s="43">
        <v>72.437600000000003</v>
      </c>
      <c r="D1020" s="43">
        <v>58.304400000000001</v>
      </c>
      <c r="E1020" s="11">
        <v>64.430700000000002</v>
      </c>
      <c r="F1020" s="11">
        <v>55.642899999999997</v>
      </c>
      <c r="G1020" s="11">
        <v>64.041399999999996</v>
      </c>
      <c r="H1020" s="11">
        <v>65.642300000000006</v>
      </c>
      <c r="I1020" s="44">
        <v>67.746200000000002</v>
      </c>
    </row>
    <row r="1021" spans="2:9" x14ac:dyDescent="0.25">
      <c r="B1021" s="6">
        <v>127000</v>
      </c>
      <c r="C1021" s="43">
        <v>72.381200000000007</v>
      </c>
      <c r="D1021" s="43">
        <v>58.296500000000002</v>
      </c>
      <c r="E1021" s="11">
        <v>64.3673</v>
      </c>
      <c r="F1021" s="11">
        <v>55.603400000000001</v>
      </c>
      <c r="G1021" s="11">
        <v>64.113200000000006</v>
      </c>
      <c r="H1021" s="11">
        <v>65.671700000000001</v>
      </c>
      <c r="I1021" s="44">
        <v>67.846699999999998</v>
      </c>
    </row>
    <row r="1022" spans="2:9" x14ac:dyDescent="0.25">
      <c r="B1022" s="6">
        <v>127125</v>
      </c>
      <c r="C1022" s="43">
        <v>72.345600000000005</v>
      </c>
      <c r="D1022" s="43">
        <v>58.315600000000003</v>
      </c>
      <c r="E1022" s="11">
        <v>64.317999999999998</v>
      </c>
      <c r="F1022" s="11">
        <v>55.553400000000003</v>
      </c>
      <c r="G1022" s="11">
        <v>64.145300000000006</v>
      </c>
      <c r="H1022" s="11">
        <v>65.754400000000004</v>
      </c>
      <c r="I1022" s="44">
        <v>67.897499999999994</v>
      </c>
    </row>
    <row r="1023" spans="2:9" x14ac:dyDescent="0.25">
      <c r="B1023" s="6">
        <v>127250</v>
      </c>
      <c r="C1023" s="43">
        <v>72.301500000000004</v>
      </c>
      <c r="D1023" s="43">
        <v>58.288600000000002</v>
      </c>
      <c r="E1023" s="11">
        <v>64.317899999999995</v>
      </c>
      <c r="F1023" s="11">
        <v>55.506799999999998</v>
      </c>
      <c r="G1023" s="11">
        <v>64.172899999999998</v>
      </c>
      <c r="H1023" s="11">
        <v>65.750699999999995</v>
      </c>
      <c r="I1023" s="44">
        <v>67.944900000000004</v>
      </c>
    </row>
    <row r="1024" spans="2:9" x14ac:dyDescent="0.25">
      <c r="B1024" s="6">
        <v>127375</v>
      </c>
      <c r="C1024" s="43">
        <v>72.329099999999997</v>
      </c>
      <c r="D1024" s="43">
        <v>58.298200000000001</v>
      </c>
      <c r="E1024" s="11">
        <v>64.3155</v>
      </c>
      <c r="F1024" s="11">
        <v>55.4559</v>
      </c>
      <c r="G1024" s="11">
        <v>64.23</v>
      </c>
      <c r="H1024" s="11">
        <v>65.707300000000004</v>
      </c>
      <c r="I1024" s="44">
        <v>67.909000000000006</v>
      </c>
    </row>
    <row r="1025" spans="2:9" x14ac:dyDescent="0.25">
      <c r="B1025" s="6">
        <v>127500</v>
      </c>
      <c r="C1025" s="43">
        <v>72.357200000000006</v>
      </c>
      <c r="D1025" s="43">
        <v>58.299599999999998</v>
      </c>
      <c r="E1025" s="11">
        <v>64.325800000000001</v>
      </c>
      <c r="F1025" s="11">
        <v>55.405299999999997</v>
      </c>
      <c r="G1025" s="11">
        <v>64.298400000000001</v>
      </c>
      <c r="H1025" s="11">
        <v>65.680999999999997</v>
      </c>
      <c r="I1025" s="44">
        <v>67.852400000000003</v>
      </c>
    </row>
    <row r="1026" spans="2:9" x14ac:dyDescent="0.25">
      <c r="B1026" s="6">
        <v>127625</v>
      </c>
      <c r="C1026" s="43">
        <v>72.349100000000007</v>
      </c>
      <c r="D1026" s="43">
        <v>58.280700000000003</v>
      </c>
      <c r="E1026" s="11">
        <v>64.367199999999997</v>
      </c>
      <c r="F1026" s="11">
        <v>55.3795</v>
      </c>
      <c r="G1026" s="11">
        <v>64.288399999999996</v>
      </c>
      <c r="H1026" s="11">
        <v>65.679299999999998</v>
      </c>
      <c r="I1026" s="44">
        <v>67.795100000000005</v>
      </c>
    </row>
    <row r="1027" spans="2:9" x14ac:dyDescent="0.25">
      <c r="B1027" s="6">
        <v>127750</v>
      </c>
      <c r="C1027" s="43">
        <v>72.317300000000003</v>
      </c>
      <c r="D1027" s="43">
        <v>58.232399999999998</v>
      </c>
      <c r="E1027" s="11">
        <v>64.413700000000006</v>
      </c>
      <c r="F1027" s="11">
        <v>55.399900000000002</v>
      </c>
      <c r="G1027" s="11">
        <v>64.291300000000007</v>
      </c>
      <c r="H1027" s="11">
        <v>65.640799999999999</v>
      </c>
      <c r="I1027" s="44">
        <v>67.744399999999999</v>
      </c>
    </row>
    <row r="1028" spans="2:9" x14ac:dyDescent="0.25">
      <c r="B1028" s="6">
        <v>127875</v>
      </c>
      <c r="C1028" s="43">
        <v>72.282200000000003</v>
      </c>
      <c r="D1028" s="43">
        <v>58.188899999999997</v>
      </c>
      <c r="E1028" s="11">
        <v>64.440399999999997</v>
      </c>
      <c r="F1028" s="11">
        <v>55.399900000000002</v>
      </c>
      <c r="G1028" s="11">
        <v>64.354500000000002</v>
      </c>
      <c r="H1028" s="11">
        <v>65.611699999999999</v>
      </c>
      <c r="I1028" s="44">
        <v>67.708799999999997</v>
      </c>
    </row>
    <row r="1029" spans="2:9" x14ac:dyDescent="0.25">
      <c r="B1029" s="6">
        <v>128000</v>
      </c>
      <c r="C1029" s="43">
        <v>72.258799999999994</v>
      </c>
      <c r="D1029" s="43">
        <v>58.161700000000003</v>
      </c>
      <c r="E1029" s="11">
        <v>64.457499999999996</v>
      </c>
      <c r="F1029" s="11">
        <v>55.421100000000003</v>
      </c>
      <c r="G1029" s="11">
        <v>64.432400000000001</v>
      </c>
      <c r="H1029" s="11">
        <v>65.617599999999996</v>
      </c>
      <c r="I1029" s="44">
        <v>67.665400000000005</v>
      </c>
    </row>
    <row r="1030" spans="2:9" x14ac:dyDescent="0.25">
      <c r="B1030" s="6">
        <v>128125</v>
      </c>
      <c r="C1030" s="43">
        <v>72.202299999999994</v>
      </c>
      <c r="D1030" s="43">
        <v>58.145099999999999</v>
      </c>
      <c r="E1030" s="11">
        <v>64.475899999999996</v>
      </c>
      <c r="F1030" s="11">
        <v>55.532400000000003</v>
      </c>
      <c r="G1030" s="11">
        <v>64.481099999999998</v>
      </c>
      <c r="H1030" s="11">
        <v>65.660200000000003</v>
      </c>
      <c r="I1030" s="44">
        <v>67.605500000000006</v>
      </c>
    </row>
    <row r="1031" spans="2:9" x14ac:dyDescent="0.25">
      <c r="B1031" s="6">
        <v>128250</v>
      </c>
      <c r="C1031" s="43">
        <v>72.148799999999994</v>
      </c>
      <c r="D1031" s="43">
        <v>58.1706</v>
      </c>
      <c r="E1031" s="11">
        <v>64.563900000000004</v>
      </c>
      <c r="F1031" s="11">
        <v>55.640799999999999</v>
      </c>
      <c r="G1031" s="11">
        <v>64.499799999999993</v>
      </c>
      <c r="H1031" s="11">
        <v>65.664299999999997</v>
      </c>
      <c r="I1031" s="44">
        <v>67.546800000000005</v>
      </c>
    </row>
    <row r="1032" spans="2:9" x14ac:dyDescent="0.25">
      <c r="B1032" s="6">
        <v>128375</v>
      </c>
      <c r="C1032" s="43">
        <v>72.08</v>
      </c>
      <c r="D1032" s="43">
        <v>58.234299999999998</v>
      </c>
      <c r="E1032" s="11">
        <v>64.613399999999999</v>
      </c>
      <c r="F1032" s="11">
        <v>55.715400000000002</v>
      </c>
      <c r="G1032" s="11">
        <v>64.495000000000005</v>
      </c>
      <c r="H1032" s="11">
        <v>65.645399999999995</v>
      </c>
      <c r="I1032" s="44">
        <v>67.494500000000002</v>
      </c>
    </row>
    <row r="1033" spans="2:9" x14ac:dyDescent="0.25">
      <c r="B1033" s="6">
        <v>128500</v>
      </c>
      <c r="C1033" s="43">
        <v>72.003200000000007</v>
      </c>
      <c r="D1033" s="43">
        <v>58.3247</v>
      </c>
      <c r="E1033" s="11">
        <v>64.671199999999999</v>
      </c>
      <c r="F1033" s="11">
        <v>55.768000000000001</v>
      </c>
      <c r="G1033" s="11">
        <v>64.438699999999997</v>
      </c>
      <c r="H1033" s="11">
        <v>65.609899999999996</v>
      </c>
      <c r="I1033" s="44">
        <v>67.447599999999994</v>
      </c>
    </row>
    <row r="1034" spans="2:9" x14ac:dyDescent="0.25">
      <c r="B1034" s="6">
        <v>128625</v>
      </c>
      <c r="C1034" s="43">
        <v>71.936199999999999</v>
      </c>
      <c r="D1034" s="43">
        <v>58.356200000000001</v>
      </c>
      <c r="E1034" s="11">
        <v>64.738900000000001</v>
      </c>
      <c r="F1034" s="11">
        <v>55.796799999999998</v>
      </c>
      <c r="G1034" s="11">
        <v>64.387299999999996</v>
      </c>
      <c r="H1034" s="11">
        <v>65.562200000000004</v>
      </c>
      <c r="I1034" s="44">
        <v>67.418000000000006</v>
      </c>
    </row>
    <row r="1035" spans="2:9" x14ac:dyDescent="0.25">
      <c r="B1035" s="6">
        <v>128750</v>
      </c>
      <c r="C1035" s="43">
        <v>71.885400000000004</v>
      </c>
      <c r="D1035" s="43">
        <v>58.353999999999999</v>
      </c>
      <c r="E1035" s="11">
        <v>64.790199999999999</v>
      </c>
      <c r="F1035" s="11">
        <v>55.805999999999997</v>
      </c>
      <c r="G1035" s="11">
        <v>64.341099999999997</v>
      </c>
      <c r="H1035" s="11">
        <v>65.535600000000002</v>
      </c>
      <c r="I1035" s="44">
        <v>67.419300000000007</v>
      </c>
    </row>
    <row r="1036" spans="2:9" x14ac:dyDescent="0.25">
      <c r="B1036" s="6">
        <v>128875</v>
      </c>
      <c r="C1036" s="43">
        <v>71.831800000000001</v>
      </c>
      <c r="D1036" s="43">
        <v>58.330100000000002</v>
      </c>
      <c r="E1036" s="11">
        <v>64.814099999999996</v>
      </c>
      <c r="F1036" s="11">
        <v>55.7911</v>
      </c>
      <c r="G1036" s="11">
        <v>64.293000000000006</v>
      </c>
      <c r="H1036" s="11">
        <v>65.483999999999995</v>
      </c>
      <c r="I1036" s="44">
        <v>67.4178</v>
      </c>
    </row>
    <row r="1037" spans="2:9" x14ac:dyDescent="0.25">
      <c r="B1037" s="6">
        <v>129000</v>
      </c>
      <c r="C1037" s="43">
        <v>71.7637</v>
      </c>
      <c r="D1037" s="43">
        <v>58.327199999999998</v>
      </c>
      <c r="E1037" s="11">
        <v>64.808499999999995</v>
      </c>
      <c r="F1037" s="11">
        <v>55.754399999999997</v>
      </c>
      <c r="G1037" s="11">
        <v>64.238699999999994</v>
      </c>
      <c r="H1037" s="11">
        <v>65.421400000000006</v>
      </c>
      <c r="I1037" s="44">
        <v>67.414299999999997</v>
      </c>
    </row>
    <row r="1038" spans="2:9" x14ac:dyDescent="0.25">
      <c r="B1038" s="6">
        <v>129125</v>
      </c>
      <c r="C1038" s="43">
        <v>71.734800000000007</v>
      </c>
      <c r="D1038" s="43">
        <v>58.313299999999998</v>
      </c>
      <c r="E1038" s="11">
        <v>64.811099999999996</v>
      </c>
      <c r="F1038" s="11">
        <v>55.719099999999997</v>
      </c>
      <c r="G1038" s="11">
        <v>64.194599999999994</v>
      </c>
      <c r="H1038" s="11">
        <v>65.368099999999998</v>
      </c>
      <c r="I1038" s="44">
        <v>67.457899999999995</v>
      </c>
    </row>
    <row r="1039" spans="2:9" x14ac:dyDescent="0.25">
      <c r="B1039" s="6">
        <v>129250</v>
      </c>
      <c r="C1039" s="43">
        <v>71.702200000000005</v>
      </c>
      <c r="D1039" s="43">
        <v>58.341200000000001</v>
      </c>
      <c r="E1039" s="11">
        <v>64.812200000000004</v>
      </c>
      <c r="F1039" s="11">
        <v>55.668900000000001</v>
      </c>
      <c r="G1039" s="11">
        <v>64.162199999999999</v>
      </c>
      <c r="H1039" s="11">
        <v>65.310500000000005</v>
      </c>
      <c r="I1039" s="44">
        <v>67.566900000000004</v>
      </c>
    </row>
    <row r="1040" spans="2:9" x14ac:dyDescent="0.25">
      <c r="B1040" s="6">
        <v>129375</v>
      </c>
      <c r="C1040" s="43">
        <v>71.6434</v>
      </c>
      <c r="D1040" s="43">
        <v>58.410499999999999</v>
      </c>
      <c r="E1040" s="11">
        <v>64.762799999999999</v>
      </c>
      <c r="F1040" s="11">
        <v>55.62</v>
      </c>
      <c r="G1040" s="11">
        <v>64.121300000000005</v>
      </c>
      <c r="H1040" s="11">
        <v>65.279200000000003</v>
      </c>
      <c r="I1040" s="44">
        <v>67.628500000000003</v>
      </c>
    </row>
    <row r="1041" spans="2:9" x14ac:dyDescent="0.25">
      <c r="B1041" s="6">
        <v>129500</v>
      </c>
      <c r="C1041" s="43">
        <v>71.6173</v>
      </c>
      <c r="D1041" s="43">
        <v>58.4726</v>
      </c>
      <c r="E1041" s="11">
        <v>64.738500000000002</v>
      </c>
      <c r="F1041" s="11">
        <v>55.567300000000003</v>
      </c>
      <c r="G1041" s="11">
        <v>64.074399999999997</v>
      </c>
      <c r="H1041" s="11">
        <v>65.259</v>
      </c>
      <c r="I1041" s="44">
        <v>67.676900000000003</v>
      </c>
    </row>
    <row r="1042" spans="2:9" x14ac:dyDescent="0.25">
      <c r="B1042" s="6">
        <v>129625</v>
      </c>
      <c r="C1042" s="43">
        <v>71.615700000000004</v>
      </c>
      <c r="D1042" s="43">
        <v>58.460500000000003</v>
      </c>
      <c r="E1042" s="11">
        <v>64.712599999999995</v>
      </c>
      <c r="F1042" s="11">
        <v>55.568300000000001</v>
      </c>
      <c r="G1042" s="11">
        <v>64.037599999999998</v>
      </c>
      <c r="H1042" s="11">
        <v>65.229600000000005</v>
      </c>
      <c r="I1042" s="44">
        <v>67.626300000000001</v>
      </c>
    </row>
    <row r="1043" spans="2:9" x14ac:dyDescent="0.25">
      <c r="B1043" s="6">
        <v>129750</v>
      </c>
      <c r="C1043" s="43">
        <v>71.631699999999995</v>
      </c>
      <c r="D1043" s="43">
        <v>58.426000000000002</v>
      </c>
      <c r="E1043" s="11">
        <v>64.695899999999995</v>
      </c>
      <c r="F1043" s="11">
        <v>55.706699999999998</v>
      </c>
      <c r="G1043" s="11">
        <v>64.028000000000006</v>
      </c>
      <c r="H1043" s="11">
        <v>65.175799999999995</v>
      </c>
      <c r="I1043" s="44">
        <v>67.578199999999995</v>
      </c>
    </row>
    <row r="1044" spans="2:9" x14ac:dyDescent="0.25">
      <c r="B1044" s="6">
        <v>129875</v>
      </c>
      <c r="C1044" s="43">
        <v>71.653000000000006</v>
      </c>
      <c r="D1044" s="43">
        <v>58.459899999999998</v>
      </c>
      <c r="E1044" s="11">
        <v>64.692700000000002</v>
      </c>
      <c r="F1044" s="11">
        <v>55.875</v>
      </c>
      <c r="G1044" s="11">
        <v>63.994199999999999</v>
      </c>
      <c r="H1044" s="11">
        <v>65.136099999999999</v>
      </c>
      <c r="I1044" s="44">
        <v>67.512900000000002</v>
      </c>
    </row>
    <row r="1045" spans="2:9" x14ac:dyDescent="0.25">
      <c r="B1045" s="6">
        <v>130000</v>
      </c>
      <c r="C1045" s="43">
        <v>71.644800000000004</v>
      </c>
      <c r="D1045" s="43">
        <v>58.5563</v>
      </c>
      <c r="E1045" s="11">
        <v>64.744600000000005</v>
      </c>
      <c r="F1045" s="11">
        <v>56.070300000000003</v>
      </c>
      <c r="G1045" s="11">
        <v>63.945300000000003</v>
      </c>
      <c r="H1045" s="11">
        <v>65.087400000000002</v>
      </c>
      <c r="I1045" s="44">
        <v>67.466899999999995</v>
      </c>
    </row>
    <row r="1046" spans="2:9" x14ac:dyDescent="0.25">
      <c r="B1046" s="6">
        <v>130125</v>
      </c>
      <c r="C1046" s="43">
        <v>71.6601</v>
      </c>
      <c r="D1046" s="43">
        <v>58.642800000000001</v>
      </c>
      <c r="E1046" s="11">
        <v>64.735799999999998</v>
      </c>
      <c r="F1046" s="11">
        <v>56.173099999999998</v>
      </c>
      <c r="G1046" s="11">
        <v>63.9238</v>
      </c>
      <c r="H1046" s="11">
        <v>65.041700000000006</v>
      </c>
      <c r="I1046" s="44">
        <v>67.408299999999997</v>
      </c>
    </row>
    <row r="1047" spans="2:9" x14ac:dyDescent="0.25">
      <c r="B1047" s="6">
        <v>130250</v>
      </c>
      <c r="C1047" s="43">
        <v>71.645600000000002</v>
      </c>
      <c r="D1047" s="43">
        <v>58.656300000000002</v>
      </c>
      <c r="E1047" s="11">
        <v>64.735500000000002</v>
      </c>
      <c r="F1047" s="11">
        <v>56.2117</v>
      </c>
      <c r="G1047" s="11">
        <v>63.96</v>
      </c>
      <c r="H1047" s="11">
        <v>65.001499999999993</v>
      </c>
      <c r="I1047" s="44">
        <v>67.371899999999997</v>
      </c>
    </row>
    <row r="1048" spans="2:9" x14ac:dyDescent="0.25">
      <c r="B1048" s="6">
        <v>130375</v>
      </c>
      <c r="C1048" s="43">
        <v>71.686599999999999</v>
      </c>
      <c r="D1048" s="43">
        <v>58.636699999999998</v>
      </c>
      <c r="E1048" s="11">
        <v>64.734399999999994</v>
      </c>
      <c r="F1048" s="11">
        <v>56.245699999999999</v>
      </c>
      <c r="G1048" s="11">
        <v>64.009</v>
      </c>
      <c r="H1048" s="11">
        <v>64.976699999999994</v>
      </c>
      <c r="I1048" s="44">
        <v>67.365499999999997</v>
      </c>
    </row>
    <row r="1049" spans="2:9" x14ac:dyDescent="0.25">
      <c r="B1049" s="6">
        <v>130500</v>
      </c>
      <c r="C1049" s="43">
        <v>71.774699999999996</v>
      </c>
      <c r="D1049" s="43">
        <v>58.652500000000003</v>
      </c>
      <c r="E1049" s="11">
        <v>64.741799999999998</v>
      </c>
      <c r="F1049" s="11">
        <v>56.291499999999999</v>
      </c>
      <c r="G1049" s="11">
        <v>64.063999999999993</v>
      </c>
      <c r="H1049" s="11">
        <v>64.978899999999996</v>
      </c>
      <c r="I1049" s="44">
        <v>67.3339</v>
      </c>
    </row>
    <row r="1050" spans="2:9" x14ac:dyDescent="0.25">
      <c r="B1050" s="6">
        <v>130625</v>
      </c>
      <c r="C1050" s="43">
        <v>71.774799999999999</v>
      </c>
      <c r="D1050" s="43">
        <v>58.636699999999998</v>
      </c>
      <c r="E1050" s="11">
        <v>64.736199999999997</v>
      </c>
      <c r="F1050" s="11">
        <v>56.368600000000001</v>
      </c>
      <c r="G1050" s="11">
        <v>64.125900000000001</v>
      </c>
      <c r="H1050" s="11">
        <v>64.964500000000001</v>
      </c>
      <c r="I1050" s="44">
        <v>67.299199999999999</v>
      </c>
    </row>
    <row r="1051" spans="2:9" x14ac:dyDescent="0.25">
      <c r="B1051" s="6">
        <v>130750</v>
      </c>
      <c r="C1051" s="43">
        <v>71.738900000000001</v>
      </c>
      <c r="D1051" s="43">
        <v>58.639800000000001</v>
      </c>
      <c r="E1051" s="11">
        <v>64.727999999999994</v>
      </c>
      <c r="F1051" s="11">
        <v>56.4574</v>
      </c>
      <c r="G1051" s="11">
        <v>64.151399999999995</v>
      </c>
      <c r="H1051" s="11">
        <v>64.983099999999993</v>
      </c>
      <c r="I1051" s="44">
        <v>67.248000000000005</v>
      </c>
    </row>
    <row r="1052" spans="2:9" x14ac:dyDescent="0.25">
      <c r="B1052" s="6">
        <v>130875</v>
      </c>
      <c r="C1052" s="43">
        <v>71.752200000000002</v>
      </c>
      <c r="D1052" s="43">
        <v>58.6205</v>
      </c>
      <c r="E1052" s="11">
        <v>64.710599999999999</v>
      </c>
      <c r="F1052" s="11">
        <v>56.534300000000002</v>
      </c>
      <c r="G1052" s="11">
        <v>64.112799999999993</v>
      </c>
      <c r="H1052" s="11">
        <v>64.98</v>
      </c>
      <c r="I1052" s="44">
        <v>67.192899999999995</v>
      </c>
    </row>
    <row r="1053" spans="2:9" x14ac:dyDescent="0.25">
      <c r="B1053" s="6">
        <v>131000</v>
      </c>
      <c r="C1053" s="43">
        <v>71.734899999999996</v>
      </c>
      <c r="D1053" s="43">
        <v>58.582299999999996</v>
      </c>
      <c r="E1053" s="11">
        <v>64.713499999999996</v>
      </c>
      <c r="F1053" s="11">
        <v>56.554200000000002</v>
      </c>
      <c r="G1053" s="11">
        <v>64.093199999999996</v>
      </c>
      <c r="H1053" s="11">
        <v>64.995500000000007</v>
      </c>
      <c r="I1053" s="44">
        <v>67.150400000000005</v>
      </c>
    </row>
    <row r="1054" spans="2:9" x14ac:dyDescent="0.25">
      <c r="B1054" s="6">
        <v>131125</v>
      </c>
      <c r="C1054" s="43">
        <v>71.704899999999995</v>
      </c>
      <c r="D1054" s="43">
        <v>58.558199999999999</v>
      </c>
      <c r="E1054" s="11">
        <v>64.699600000000004</v>
      </c>
      <c r="F1054" s="11">
        <v>56.563099999999999</v>
      </c>
      <c r="G1054" s="11">
        <v>64.108800000000002</v>
      </c>
      <c r="H1054" s="11">
        <v>65.016199999999998</v>
      </c>
      <c r="I1054" s="44">
        <v>67.084699999999998</v>
      </c>
    </row>
    <row r="1055" spans="2:9" x14ac:dyDescent="0.25">
      <c r="B1055" s="6">
        <v>131250</v>
      </c>
      <c r="C1055" s="43">
        <v>71.634200000000007</v>
      </c>
      <c r="D1055" s="43">
        <v>58.6218</v>
      </c>
      <c r="E1055" s="11">
        <v>64.6708</v>
      </c>
      <c r="F1055" s="11">
        <v>56.533000000000001</v>
      </c>
      <c r="G1055" s="11">
        <v>64.116900000000001</v>
      </c>
      <c r="H1055" s="11">
        <v>65.058700000000002</v>
      </c>
      <c r="I1055" s="44">
        <v>67.030600000000007</v>
      </c>
    </row>
    <row r="1056" spans="2:9" x14ac:dyDescent="0.25">
      <c r="B1056" s="6">
        <v>131375</v>
      </c>
      <c r="C1056" s="43">
        <v>71.582899999999995</v>
      </c>
      <c r="D1056" s="43">
        <v>58.658099999999997</v>
      </c>
      <c r="E1056" s="11">
        <v>64.745999999999995</v>
      </c>
      <c r="F1056" s="11">
        <v>56.515799999999999</v>
      </c>
      <c r="G1056" s="11">
        <v>64.184200000000004</v>
      </c>
      <c r="H1056" s="11">
        <v>65.099500000000006</v>
      </c>
      <c r="I1056" s="44">
        <v>66.982200000000006</v>
      </c>
    </row>
    <row r="1057" spans="2:9" x14ac:dyDescent="0.25">
      <c r="B1057" s="6">
        <v>131500</v>
      </c>
      <c r="C1057" s="43">
        <v>71.525000000000006</v>
      </c>
      <c r="D1057" s="43">
        <v>58.667400000000001</v>
      </c>
      <c r="E1057" s="11">
        <v>64.972499999999997</v>
      </c>
      <c r="F1057" s="11">
        <v>56.482799999999997</v>
      </c>
      <c r="G1057" s="11">
        <v>64.226200000000006</v>
      </c>
      <c r="H1057" s="11">
        <v>65.064400000000006</v>
      </c>
      <c r="I1057" s="44">
        <v>66.916600000000003</v>
      </c>
    </row>
    <row r="1058" spans="2:9" x14ac:dyDescent="0.25">
      <c r="B1058" s="6">
        <v>131625</v>
      </c>
      <c r="C1058" s="43">
        <v>71.455200000000005</v>
      </c>
      <c r="D1058" s="43">
        <v>58.693600000000004</v>
      </c>
      <c r="E1058" s="11">
        <v>65.152600000000007</v>
      </c>
      <c r="F1058" s="11">
        <v>56.437100000000001</v>
      </c>
      <c r="G1058" s="11">
        <v>64.203900000000004</v>
      </c>
      <c r="H1058" s="11">
        <v>65.044700000000006</v>
      </c>
      <c r="I1058" s="44">
        <v>66.882000000000005</v>
      </c>
    </row>
    <row r="1059" spans="2:9" x14ac:dyDescent="0.25">
      <c r="B1059" s="6">
        <v>131750</v>
      </c>
      <c r="C1059" s="43">
        <v>71.3917</v>
      </c>
      <c r="D1059" s="43">
        <v>58.704900000000002</v>
      </c>
      <c r="E1059" s="11">
        <v>65.282300000000006</v>
      </c>
      <c r="F1059" s="11">
        <v>56.381100000000004</v>
      </c>
      <c r="G1059" s="11">
        <v>64.186000000000007</v>
      </c>
      <c r="H1059" s="11">
        <v>65.048000000000002</v>
      </c>
      <c r="I1059" s="44">
        <v>66.864599999999996</v>
      </c>
    </row>
    <row r="1060" spans="2:9" x14ac:dyDescent="0.25">
      <c r="B1060" s="6">
        <v>131875</v>
      </c>
      <c r="C1060" s="43">
        <v>71.325000000000003</v>
      </c>
      <c r="D1060" s="43">
        <v>58.730200000000004</v>
      </c>
      <c r="E1060" s="11">
        <v>65.443899999999999</v>
      </c>
      <c r="F1060" s="11">
        <v>56.338700000000003</v>
      </c>
      <c r="G1060" s="11">
        <v>64.165000000000006</v>
      </c>
      <c r="H1060" s="11">
        <v>64.987899999999996</v>
      </c>
      <c r="I1060" s="44">
        <v>66.884399999999999</v>
      </c>
    </row>
    <row r="1061" spans="2:9" x14ac:dyDescent="0.25">
      <c r="B1061" s="6">
        <v>132000</v>
      </c>
      <c r="C1061" s="43">
        <v>71.257800000000003</v>
      </c>
      <c r="D1061" s="43">
        <v>58.730899999999998</v>
      </c>
      <c r="E1061" s="11">
        <v>65.588200000000001</v>
      </c>
      <c r="F1061" s="11">
        <v>56.299300000000002</v>
      </c>
      <c r="G1061" s="11">
        <v>64.148499999999999</v>
      </c>
      <c r="H1061" s="11">
        <v>64.928399999999996</v>
      </c>
      <c r="I1061" s="44">
        <v>66.936999999999998</v>
      </c>
    </row>
    <row r="1062" spans="2:9" x14ac:dyDescent="0.25">
      <c r="B1062" s="6">
        <v>132125</v>
      </c>
      <c r="C1062" s="43">
        <v>71.196899999999999</v>
      </c>
      <c r="D1062" s="43">
        <v>58.703000000000003</v>
      </c>
      <c r="E1062" s="11">
        <v>65.704499999999996</v>
      </c>
      <c r="F1062" s="11">
        <v>56.259</v>
      </c>
      <c r="G1062" s="11">
        <v>64.155600000000007</v>
      </c>
      <c r="H1062" s="11">
        <v>64.885400000000004</v>
      </c>
      <c r="I1062" s="44">
        <v>66.9773</v>
      </c>
    </row>
    <row r="1063" spans="2:9" x14ac:dyDescent="0.25">
      <c r="B1063" s="6">
        <v>132250</v>
      </c>
      <c r="C1063" s="43">
        <v>71.156099999999995</v>
      </c>
      <c r="D1063" s="43">
        <v>58.665399999999998</v>
      </c>
      <c r="E1063" s="11">
        <v>65.734999999999999</v>
      </c>
      <c r="F1063" s="11">
        <v>56.251300000000001</v>
      </c>
      <c r="G1063" s="11">
        <v>64.157700000000006</v>
      </c>
      <c r="H1063" s="11">
        <v>64.8399</v>
      </c>
      <c r="I1063" s="44">
        <v>67.103800000000007</v>
      </c>
    </row>
    <row r="1064" spans="2:9" x14ac:dyDescent="0.25">
      <c r="B1064" s="6">
        <v>132375</v>
      </c>
      <c r="C1064" s="43">
        <v>71.148600000000002</v>
      </c>
      <c r="D1064" s="43">
        <v>58.6434</v>
      </c>
      <c r="E1064" s="11">
        <v>65.765600000000006</v>
      </c>
      <c r="F1064" s="11">
        <v>56.254199999999997</v>
      </c>
      <c r="G1064" s="11">
        <v>64.1233</v>
      </c>
      <c r="H1064" s="11">
        <v>64.784099999999995</v>
      </c>
      <c r="I1064" s="44">
        <v>67.232699999999994</v>
      </c>
    </row>
    <row r="1065" spans="2:9" x14ac:dyDescent="0.25">
      <c r="B1065" s="6">
        <v>132500</v>
      </c>
      <c r="C1065" s="43">
        <v>71.167500000000004</v>
      </c>
      <c r="D1065" s="43">
        <v>58.633699999999997</v>
      </c>
      <c r="E1065" s="11">
        <v>65.736999999999995</v>
      </c>
      <c r="F1065" s="11">
        <v>56.230499999999999</v>
      </c>
      <c r="G1065" s="11">
        <v>64.104500000000002</v>
      </c>
      <c r="H1065" s="11">
        <v>64.743300000000005</v>
      </c>
      <c r="I1065" s="44">
        <v>67.278400000000005</v>
      </c>
    </row>
    <row r="1066" spans="2:9" x14ac:dyDescent="0.25">
      <c r="B1066" s="6">
        <v>132625</v>
      </c>
      <c r="C1066" s="43">
        <v>71.161199999999994</v>
      </c>
      <c r="D1066" s="43">
        <v>58.636400000000002</v>
      </c>
      <c r="E1066" s="11">
        <v>65.719499999999996</v>
      </c>
      <c r="F1066" s="11">
        <v>56.201500000000003</v>
      </c>
      <c r="G1066" s="11">
        <v>64.059899999999999</v>
      </c>
      <c r="H1066" s="11">
        <v>64.702100000000002</v>
      </c>
      <c r="I1066" s="44">
        <v>67.261200000000002</v>
      </c>
    </row>
    <row r="1067" spans="2:9" x14ac:dyDescent="0.25">
      <c r="B1067" s="6">
        <v>132750</v>
      </c>
      <c r="C1067" s="43">
        <v>71.148899999999998</v>
      </c>
      <c r="D1067" s="43">
        <v>58.653100000000002</v>
      </c>
      <c r="E1067" s="11">
        <v>65.697999999999993</v>
      </c>
      <c r="F1067" s="11">
        <v>56.202599999999997</v>
      </c>
      <c r="G1067" s="11">
        <v>64.0214</v>
      </c>
      <c r="H1067" s="11">
        <v>64.649900000000002</v>
      </c>
      <c r="I1067" s="44">
        <v>67.270200000000003</v>
      </c>
    </row>
    <row r="1068" spans="2:9" x14ac:dyDescent="0.25">
      <c r="B1068" s="6">
        <v>132875</v>
      </c>
      <c r="C1068" s="43">
        <v>71.189400000000006</v>
      </c>
      <c r="D1068" s="43">
        <v>58.708399999999997</v>
      </c>
      <c r="E1068" s="11">
        <v>65.659599999999998</v>
      </c>
      <c r="F1068" s="11">
        <v>56.203600000000002</v>
      </c>
      <c r="G1068" s="11">
        <v>63.995399999999997</v>
      </c>
      <c r="H1068" s="11">
        <v>64.616600000000005</v>
      </c>
      <c r="I1068" s="44">
        <v>67.264200000000002</v>
      </c>
    </row>
    <row r="1069" spans="2:9" x14ac:dyDescent="0.25">
      <c r="B1069" s="6">
        <v>133000</v>
      </c>
      <c r="C1069" s="43">
        <v>71.188100000000006</v>
      </c>
      <c r="D1069" s="43">
        <v>58.723999999999997</v>
      </c>
      <c r="E1069" s="11">
        <v>65.653800000000004</v>
      </c>
      <c r="F1069" s="11">
        <v>56.175800000000002</v>
      </c>
      <c r="G1069" s="11">
        <v>63.966299999999997</v>
      </c>
      <c r="H1069" s="11">
        <v>64.580500000000001</v>
      </c>
      <c r="I1069" s="44">
        <v>67.256799999999998</v>
      </c>
    </row>
    <row r="1070" spans="2:9" x14ac:dyDescent="0.25">
      <c r="B1070" s="6">
        <v>133125</v>
      </c>
      <c r="C1070" s="43">
        <v>71.150099999999995</v>
      </c>
      <c r="D1070" s="43">
        <v>58.7485</v>
      </c>
      <c r="E1070" s="11">
        <v>65.649600000000007</v>
      </c>
      <c r="F1070" s="11">
        <v>56.1325</v>
      </c>
      <c r="G1070" s="11">
        <v>63.961100000000002</v>
      </c>
      <c r="H1070" s="11">
        <v>64.5488</v>
      </c>
      <c r="I1070" s="44">
        <v>67.197199999999995</v>
      </c>
    </row>
    <row r="1071" spans="2:9" x14ac:dyDescent="0.25">
      <c r="B1071" s="6">
        <v>133250</v>
      </c>
      <c r="C1071" s="43">
        <v>71.118600000000001</v>
      </c>
      <c r="D1071" s="43">
        <v>58.793700000000001</v>
      </c>
      <c r="E1071" s="11">
        <v>65.6661</v>
      </c>
      <c r="F1071" s="11">
        <v>56.081099999999999</v>
      </c>
      <c r="G1071" s="11">
        <v>64.006299999999996</v>
      </c>
      <c r="H1071" s="11">
        <v>64.542699999999996</v>
      </c>
      <c r="I1071" s="44">
        <v>67.167400000000001</v>
      </c>
    </row>
    <row r="1072" spans="2:9" x14ac:dyDescent="0.25">
      <c r="B1072" s="6">
        <v>133375</v>
      </c>
      <c r="C1072" s="43">
        <v>71.088999999999999</v>
      </c>
      <c r="D1072" s="43">
        <v>58.844700000000003</v>
      </c>
      <c r="E1072" s="11">
        <v>65.796300000000002</v>
      </c>
      <c r="F1072" s="11">
        <v>56.047800000000002</v>
      </c>
      <c r="G1072" s="11">
        <v>64.107900000000001</v>
      </c>
      <c r="H1072" s="11">
        <v>64.551500000000004</v>
      </c>
      <c r="I1072" s="44">
        <v>67.153400000000005</v>
      </c>
    </row>
    <row r="1073" spans="2:9" x14ac:dyDescent="0.25">
      <c r="B1073" s="6">
        <v>133500</v>
      </c>
      <c r="C1073" s="43">
        <v>71.066999999999993</v>
      </c>
      <c r="D1073" s="43">
        <v>58.848500000000001</v>
      </c>
      <c r="E1073" s="11">
        <v>65.956900000000005</v>
      </c>
      <c r="F1073" s="11">
        <v>56.010399999999997</v>
      </c>
      <c r="G1073" s="11">
        <v>64.160700000000006</v>
      </c>
      <c r="H1073" s="11">
        <v>64.631799999999998</v>
      </c>
      <c r="I1073" s="44">
        <v>67.127200000000002</v>
      </c>
    </row>
    <row r="1074" spans="2:9" x14ac:dyDescent="0.25">
      <c r="B1074" s="6">
        <v>133625</v>
      </c>
      <c r="C1074" s="43">
        <v>71.123199999999997</v>
      </c>
      <c r="D1074" s="43">
        <v>58.926499999999997</v>
      </c>
      <c r="E1074" s="11">
        <v>66.058400000000006</v>
      </c>
      <c r="F1074" s="11">
        <v>55.959499999999998</v>
      </c>
      <c r="G1074" s="11">
        <v>64.219700000000003</v>
      </c>
      <c r="H1074" s="11">
        <v>64.709699999999998</v>
      </c>
      <c r="I1074" s="44">
        <v>67.148099999999999</v>
      </c>
    </row>
    <row r="1075" spans="2:9" x14ac:dyDescent="0.25">
      <c r="B1075" s="6">
        <v>133750</v>
      </c>
      <c r="C1075" s="43">
        <v>71.145399999999995</v>
      </c>
      <c r="D1075" s="43">
        <v>58.952599999999997</v>
      </c>
      <c r="E1075" s="11">
        <v>66.079599999999999</v>
      </c>
      <c r="F1075" s="11">
        <v>55.909399999999998</v>
      </c>
      <c r="G1075" s="11">
        <v>64.269400000000005</v>
      </c>
      <c r="H1075" s="11">
        <v>64.732500000000002</v>
      </c>
      <c r="I1075" s="44">
        <v>67.183499999999995</v>
      </c>
    </row>
    <row r="1076" spans="2:9" x14ac:dyDescent="0.25">
      <c r="B1076" s="6">
        <v>133875</v>
      </c>
      <c r="C1076" s="43">
        <v>71.1892</v>
      </c>
      <c r="D1076" s="43">
        <v>58.988399999999999</v>
      </c>
      <c r="E1076" s="11">
        <v>66.079300000000003</v>
      </c>
      <c r="F1076" s="11">
        <v>55.869399999999999</v>
      </c>
      <c r="G1076" s="11">
        <v>64.326599999999999</v>
      </c>
      <c r="H1076" s="11">
        <v>64.754199999999997</v>
      </c>
      <c r="I1076" s="44">
        <v>67.178899999999999</v>
      </c>
    </row>
    <row r="1077" spans="2:9" x14ac:dyDescent="0.25">
      <c r="B1077" s="6">
        <v>134000</v>
      </c>
      <c r="C1077" s="43">
        <v>71.223299999999995</v>
      </c>
      <c r="D1077" s="43">
        <v>59.035299999999999</v>
      </c>
      <c r="E1077" s="11">
        <v>66.080399999999997</v>
      </c>
      <c r="F1077" s="11">
        <v>55.8309</v>
      </c>
      <c r="G1077" s="11">
        <v>64.424999999999997</v>
      </c>
      <c r="H1077" s="11">
        <v>64.752099999999999</v>
      </c>
      <c r="I1077" s="44">
        <v>67.153700000000001</v>
      </c>
    </row>
    <row r="1078" spans="2:9" x14ac:dyDescent="0.25">
      <c r="B1078" s="6">
        <v>134125</v>
      </c>
      <c r="C1078" s="43">
        <v>71.217500000000001</v>
      </c>
      <c r="D1078" s="43">
        <v>59.094900000000003</v>
      </c>
      <c r="E1078" s="11">
        <v>66.105099999999993</v>
      </c>
      <c r="F1078" s="11">
        <v>55.8078</v>
      </c>
      <c r="G1078" s="11">
        <v>64.496099999999998</v>
      </c>
      <c r="H1078" s="11">
        <v>64.756500000000003</v>
      </c>
      <c r="I1078" s="44">
        <v>67.105599999999995</v>
      </c>
    </row>
    <row r="1079" spans="2:9" x14ac:dyDescent="0.25">
      <c r="B1079" s="6">
        <v>134250</v>
      </c>
      <c r="C1079" s="43">
        <v>71.230699999999999</v>
      </c>
      <c r="D1079" s="43">
        <v>59.212400000000002</v>
      </c>
      <c r="E1079" s="11">
        <v>66.1447</v>
      </c>
      <c r="F1079" s="11">
        <v>55.787500000000001</v>
      </c>
      <c r="G1079" s="11">
        <v>64.531000000000006</v>
      </c>
      <c r="H1079" s="11">
        <v>64.773600000000002</v>
      </c>
      <c r="I1079" s="44">
        <v>67.050799999999995</v>
      </c>
    </row>
    <row r="1080" spans="2:9" x14ac:dyDescent="0.25">
      <c r="B1080" s="6">
        <v>134375</v>
      </c>
      <c r="C1080" s="43">
        <v>71.2012</v>
      </c>
      <c r="D1080" s="43">
        <v>59.349800000000002</v>
      </c>
      <c r="E1080" s="11">
        <v>66.201499999999996</v>
      </c>
      <c r="F1080" s="11">
        <v>55.742800000000003</v>
      </c>
      <c r="G1080" s="11">
        <v>64.555899999999994</v>
      </c>
      <c r="H1080" s="11">
        <v>64.8322</v>
      </c>
      <c r="I1080" s="44">
        <v>66.991</v>
      </c>
    </row>
    <row r="1081" spans="2:9" x14ac:dyDescent="0.25">
      <c r="B1081" s="6">
        <v>134500</v>
      </c>
      <c r="C1081" s="43">
        <v>71.194400000000002</v>
      </c>
      <c r="D1081" s="43">
        <v>59.497</v>
      </c>
      <c r="E1081" s="11">
        <v>66.260000000000005</v>
      </c>
      <c r="F1081" s="11">
        <v>55.695399999999999</v>
      </c>
      <c r="G1081" s="11">
        <v>64.552400000000006</v>
      </c>
      <c r="H1081" s="11">
        <v>64.9071</v>
      </c>
      <c r="I1081" s="44">
        <v>66.942300000000003</v>
      </c>
    </row>
    <row r="1082" spans="2:9" x14ac:dyDescent="0.25">
      <c r="B1082" s="6">
        <v>134625</v>
      </c>
      <c r="C1082" s="43">
        <v>71.168700000000001</v>
      </c>
      <c r="D1082" s="43">
        <v>59.584899999999998</v>
      </c>
      <c r="E1082" s="11">
        <v>66.349000000000004</v>
      </c>
      <c r="F1082" s="11">
        <v>55.649099999999997</v>
      </c>
      <c r="G1082" s="11">
        <v>64.566699999999997</v>
      </c>
      <c r="H1082" s="11">
        <v>65.040999999999997</v>
      </c>
      <c r="I1082" s="44">
        <v>66.882999999999996</v>
      </c>
    </row>
    <row r="1083" spans="2:9" x14ac:dyDescent="0.25">
      <c r="B1083" s="6">
        <v>134750</v>
      </c>
      <c r="C1083" s="43">
        <v>71.130399999999995</v>
      </c>
      <c r="D1083" s="43">
        <v>59.659199999999998</v>
      </c>
      <c r="E1083" s="11">
        <v>66.445099999999996</v>
      </c>
      <c r="F1083" s="11">
        <v>55.614199999999997</v>
      </c>
      <c r="G1083" s="11">
        <v>64.568899999999999</v>
      </c>
      <c r="H1083" s="11">
        <v>65.159499999999994</v>
      </c>
      <c r="I1083" s="44">
        <v>66.828999999999994</v>
      </c>
    </row>
    <row r="1084" spans="2:9" x14ac:dyDescent="0.25">
      <c r="B1084" s="6">
        <v>134875</v>
      </c>
      <c r="C1084" s="43">
        <v>71.088200000000001</v>
      </c>
      <c r="D1084" s="43">
        <v>59.712899999999998</v>
      </c>
      <c r="E1084" s="11">
        <v>66.480500000000006</v>
      </c>
      <c r="F1084" s="11">
        <v>55.567399999999999</v>
      </c>
      <c r="G1084" s="11">
        <v>64.614199999999997</v>
      </c>
      <c r="H1084" s="11">
        <v>65.193100000000001</v>
      </c>
      <c r="I1084" s="44">
        <v>66.792500000000004</v>
      </c>
    </row>
    <row r="1085" spans="2:9" x14ac:dyDescent="0.25">
      <c r="B1085" s="6">
        <v>135000</v>
      </c>
      <c r="C1085" s="43">
        <v>71.048100000000005</v>
      </c>
      <c r="D1085" s="43">
        <v>59.790300000000002</v>
      </c>
      <c r="E1085" s="11">
        <v>66.547600000000003</v>
      </c>
      <c r="F1085" s="11">
        <v>55.538600000000002</v>
      </c>
      <c r="G1085" s="11">
        <v>64.655199999999994</v>
      </c>
      <c r="H1085" s="11">
        <v>65.232100000000003</v>
      </c>
      <c r="I1085" s="44">
        <v>66.7667</v>
      </c>
    </row>
    <row r="1086" spans="2:9" x14ac:dyDescent="0.25">
      <c r="B1086" s="6">
        <v>135125</v>
      </c>
      <c r="C1086" s="43">
        <v>71.0535</v>
      </c>
      <c r="D1086" s="43">
        <v>59.782499999999999</v>
      </c>
      <c r="E1086" s="11">
        <v>66.607399999999998</v>
      </c>
      <c r="F1086" s="11">
        <v>55.5471</v>
      </c>
      <c r="G1086" s="11">
        <v>64.666399999999996</v>
      </c>
      <c r="H1086" s="11">
        <v>65.262799999999999</v>
      </c>
      <c r="I1086" s="44">
        <v>66.734700000000004</v>
      </c>
    </row>
    <row r="1087" spans="2:9" x14ac:dyDescent="0.25">
      <c r="B1087" s="6">
        <v>135250</v>
      </c>
      <c r="C1087" s="43">
        <v>71.0244</v>
      </c>
      <c r="D1087" s="43">
        <v>59.742699999999999</v>
      </c>
      <c r="E1087" s="11">
        <v>66.6661</v>
      </c>
      <c r="F1087" s="11">
        <v>55.578699999999998</v>
      </c>
      <c r="G1087" s="11">
        <v>64.682599999999994</v>
      </c>
      <c r="H1087" s="11">
        <v>65.350300000000004</v>
      </c>
      <c r="I1087" s="44">
        <v>66.734300000000005</v>
      </c>
    </row>
    <row r="1088" spans="2:9" x14ac:dyDescent="0.25">
      <c r="B1088" s="6">
        <v>135375</v>
      </c>
      <c r="C1088" s="43">
        <v>70.971900000000005</v>
      </c>
      <c r="D1088" s="43">
        <v>59.6937</v>
      </c>
      <c r="E1088" s="11">
        <v>66.7</v>
      </c>
      <c r="F1088" s="11">
        <v>55.583199999999998</v>
      </c>
      <c r="G1088" s="11">
        <v>64.682500000000005</v>
      </c>
      <c r="H1088" s="11">
        <v>65.414599999999993</v>
      </c>
      <c r="I1088" s="44">
        <v>66.730099999999993</v>
      </c>
    </row>
    <row r="1089" spans="2:9" x14ac:dyDescent="0.25">
      <c r="B1089" s="6">
        <v>135500</v>
      </c>
      <c r="C1089" s="43">
        <v>70.913200000000003</v>
      </c>
      <c r="D1089" s="43">
        <v>59.705100000000002</v>
      </c>
      <c r="E1089" s="11">
        <v>66.686800000000005</v>
      </c>
      <c r="F1089" s="11">
        <v>55.573300000000003</v>
      </c>
      <c r="G1089" s="11">
        <v>64.646500000000003</v>
      </c>
      <c r="H1089" s="11">
        <v>65.454400000000007</v>
      </c>
      <c r="I1089" s="44">
        <v>66.713499999999996</v>
      </c>
    </row>
    <row r="1090" spans="2:9" x14ac:dyDescent="0.25">
      <c r="B1090" s="6">
        <v>135625</v>
      </c>
      <c r="C1090" s="43">
        <v>70.8626</v>
      </c>
      <c r="D1090" s="43">
        <v>59.7258</v>
      </c>
      <c r="E1090" s="11">
        <v>66.655500000000004</v>
      </c>
      <c r="F1090" s="11">
        <v>55.548699999999997</v>
      </c>
      <c r="G1090" s="11">
        <v>64.6053</v>
      </c>
      <c r="H1090" s="11">
        <v>65.503200000000007</v>
      </c>
      <c r="I1090" s="44">
        <v>66.680800000000005</v>
      </c>
    </row>
    <row r="1091" spans="2:9" x14ac:dyDescent="0.25">
      <c r="B1091" s="6">
        <v>135750</v>
      </c>
      <c r="C1091" s="43">
        <v>70.817499999999995</v>
      </c>
      <c r="D1091" s="43">
        <v>59.726399999999998</v>
      </c>
      <c r="E1091" s="11">
        <v>66.649500000000003</v>
      </c>
      <c r="F1091" s="11">
        <v>55.550400000000003</v>
      </c>
      <c r="G1091" s="11">
        <v>64.576599999999999</v>
      </c>
      <c r="H1091" s="11">
        <v>65.569100000000006</v>
      </c>
      <c r="I1091" s="44">
        <v>66.672899999999998</v>
      </c>
    </row>
    <row r="1092" spans="2:9" x14ac:dyDescent="0.25">
      <c r="B1092" s="6">
        <v>135875</v>
      </c>
      <c r="C1092" s="43">
        <v>70.788700000000006</v>
      </c>
      <c r="D1092" s="43">
        <v>59.676400000000001</v>
      </c>
      <c r="E1092" s="11">
        <v>66.615600000000001</v>
      </c>
      <c r="F1092" s="11">
        <v>55.543599999999998</v>
      </c>
      <c r="G1092" s="11">
        <v>64.561700000000002</v>
      </c>
      <c r="H1092" s="11">
        <v>65.596400000000003</v>
      </c>
      <c r="I1092" s="44">
        <v>66.645099999999999</v>
      </c>
    </row>
    <row r="1093" spans="2:9" x14ac:dyDescent="0.25">
      <c r="B1093" s="6">
        <v>136000</v>
      </c>
      <c r="C1093" s="43">
        <v>70.8185</v>
      </c>
      <c r="D1093" s="43">
        <v>59.628700000000002</v>
      </c>
      <c r="E1093" s="11">
        <v>66.569199999999995</v>
      </c>
      <c r="F1093" s="11">
        <v>55.5062</v>
      </c>
      <c r="G1093" s="11">
        <v>64.569599999999994</v>
      </c>
      <c r="H1093" s="11">
        <v>65.634600000000006</v>
      </c>
      <c r="I1093" s="44">
        <v>66.615200000000002</v>
      </c>
    </row>
    <row r="1094" spans="2:9" x14ac:dyDescent="0.25">
      <c r="B1094" s="6">
        <v>136125</v>
      </c>
      <c r="C1094" s="43">
        <v>70.8386</v>
      </c>
      <c r="D1094" s="43">
        <v>59.574199999999998</v>
      </c>
      <c r="E1094" s="11">
        <v>66.536299999999997</v>
      </c>
      <c r="F1094" s="11">
        <v>55.476500000000001</v>
      </c>
      <c r="G1094" s="11">
        <v>64.542599999999993</v>
      </c>
      <c r="H1094" s="11">
        <v>65.639499999999998</v>
      </c>
      <c r="I1094" s="44">
        <v>66.585599999999999</v>
      </c>
    </row>
    <row r="1095" spans="2:9" x14ac:dyDescent="0.25">
      <c r="B1095" s="6">
        <v>136250</v>
      </c>
      <c r="C1095" s="43">
        <v>70.841800000000006</v>
      </c>
      <c r="D1095" s="43">
        <v>59.517800000000001</v>
      </c>
      <c r="E1095" s="11">
        <v>66.530100000000004</v>
      </c>
      <c r="F1095" s="11">
        <v>55.448</v>
      </c>
      <c r="G1095" s="11">
        <v>64.531400000000005</v>
      </c>
      <c r="H1095" s="11">
        <v>65.641400000000004</v>
      </c>
      <c r="I1095" s="44">
        <v>66.551199999999994</v>
      </c>
    </row>
    <row r="1096" spans="2:9" x14ac:dyDescent="0.25">
      <c r="B1096" s="6">
        <v>136375</v>
      </c>
      <c r="C1096" s="43">
        <v>70.869600000000005</v>
      </c>
      <c r="D1096" s="43">
        <v>59.488</v>
      </c>
      <c r="E1096" s="11">
        <v>66.488600000000005</v>
      </c>
      <c r="F1096" s="11">
        <v>55.415999999999997</v>
      </c>
      <c r="G1096" s="11">
        <v>64.506500000000003</v>
      </c>
      <c r="H1096" s="11">
        <v>65.628399999999999</v>
      </c>
      <c r="I1096" s="44">
        <v>66.581900000000005</v>
      </c>
    </row>
    <row r="1097" spans="2:9" x14ac:dyDescent="0.25">
      <c r="B1097" s="6">
        <v>136500</v>
      </c>
      <c r="C1097" s="43">
        <v>70.937700000000007</v>
      </c>
      <c r="D1097" s="43">
        <v>59.453499999999998</v>
      </c>
      <c r="E1097" s="11">
        <v>66.440799999999996</v>
      </c>
      <c r="F1097" s="11">
        <v>55.401499999999999</v>
      </c>
      <c r="G1097" s="11">
        <v>64.507099999999994</v>
      </c>
      <c r="H1097" s="11">
        <v>65.615499999999997</v>
      </c>
      <c r="I1097" s="44">
        <v>66.599699999999999</v>
      </c>
    </row>
    <row r="1098" spans="2:9" x14ac:dyDescent="0.25">
      <c r="B1098" s="6">
        <v>136625</v>
      </c>
      <c r="C1098" s="43">
        <v>70.983199999999997</v>
      </c>
      <c r="D1098" s="43">
        <v>59.407800000000002</v>
      </c>
      <c r="E1098" s="11">
        <v>66.402299999999997</v>
      </c>
      <c r="F1098" s="11">
        <v>55.378399999999999</v>
      </c>
      <c r="G1098" s="11">
        <v>64.501300000000001</v>
      </c>
      <c r="H1098" s="11">
        <v>65.603999999999999</v>
      </c>
      <c r="I1098" s="44">
        <v>66.627700000000004</v>
      </c>
    </row>
    <row r="1099" spans="2:9" x14ac:dyDescent="0.25">
      <c r="B1099" s="6">
        <v>136750</v>
      </c>
      <c r="C1099" s="43">
        <v>71.017399999999995</v>
      </c>
      <c r="D1099" s="43">
        <v>59.372999999999998</v>
      </c>
      <c r="E1099" s="11">
        <v>66.379000000000005</v>
      </c>
      <c r="F1099" s="11">
        <v>55.369300000000003</v>
      </c>
      <c r="G1099" s="11">
        <v>64.532700000000006</v>
      </c>
      <c r="H1099" s="11">
        <v>65.622799999999998</v>
      </c>
      <c r="I1099" s="44">
        <v>66.6952</v>
      </c>
    </row>
    <row r="1100" spans="2:9" x14ac:dyDescent="0.25">
      <c r="B1100" s="6">
        <v>136875</v>
      </c>
      <c r="C1100" s="43">
        <v>71.024100000000004</v>
      </c>
      <c r="D1100" s="43">
        <v>59.349299999999999</v>
      </c>
      <c r="E1100" s="11">
        <v>66.348699999999994</v>
      </c>
      <c r="F1100" s="11">
        <v>55.366199999999999</v>
      </c>
      <c r="G1100" s="11">
        <v>64.577100000000002</v>
      </c>
      <c r="H1100" s="11">
        <v>65.667000000000002</v>
      </c>
      <c r="I1100" s="44">
        <v>66.730199999999996</v>
      </c>
    </row>
    <row r="1101" spans="2:9" x14ac:dyDescent="0.25">
      <c r="B1101" s="6">
        <v>137000</v>
      </c>
      <c r="C1101" s="43">
        <v>71.030699999999996</v>
      </c>
      <c r="D1101" s="43">
        <v>59.308</v>
      </c>
      <c r="E1101" s="11">
        <v>66.316900000000004</v>
      </c>
      <c r="F1101" s="11">
        <v>55.366700000000002</v>
      </c>
      <c r="G1101" s="11">
        <v>64.546999999999997</v>
      </c>
      <c r="H1101" s="11">
        <v>65.720500000000001</v>
      </c>
      <c r="I1101" s="44">
        <v>66.809799999999996</v>
      </c>
    </row>
    <row r="1102" spans="2:9" x14ac:dyDescent="0.25">
      <c r="B1102" s="6">
        <v>137125</v>
      </c>
      <c r="C1102" s="43">
        <v>71.023700000000005</v>
      </c>
      <c r="D1102" s="43">
        <v>59.264200000000002</v>
      </c>
      <c r="E1102" s="11">
        <v>66.272900000000007</v>
      </c>
      <c r="F1102" s="11">
        <v>55.386400000000002</v>
      </c>
      <c r="G1102" s="11">
        <v>64.530600000000007</v>
      </c>
      <c r="H1102" s="11">
        <v>65.792599999999993</v>
      </c>
      <c r="I1102" s="44">
        <v>66.806600000000003</v>
      </c>
    </row>
    <row r="1103" spans="2:9" x14ac:dyDescent="0.25">
      <c r="B1103" s="6">
        <v>137250</v>
      </c>
      <c r="C1103" s="43">
        <v>71.007499999999993</v>
      </c>
      <c r="D1103" s="43">
        <v>59.246099999999998</v>
      </c>
      <c r="E1103" s="11">
        <v>66.247900000000001</v>
      </c>
      <c r="F1103" s="11">
        <v>55.406799999999997</v>
      </c>
      <c r="G1103" s="11">
        <v>64.485699999999994</v>
      </c>
      <c r="H1103" s="11">
        <v>65.911199999999994</v>
      </c>
      <c r="I1103" s="44">
        <v>66.798100000000005</v>
      </c>
    </row>
    <row r="1104" spans="2:9" x14ac:dyDescent="0.25">
      <c r="B1104" s="6">
        <v>137375</v>
      </c>
      <c r="C1104" s="43">
        <v>70.995099999999994</v>
      </c>
      <c r="D1104" s="43">
        <v>59.250599999999999</v>
      </c>
      <c r="E1104" s="11">
        <v>66.235100000000003</v>
      </c>
      <c r="F1104" s="11">
        <v>55.395600000000002</v>
      </c>
      <c r="G1104" s="11">
        <v>64.470799999999997</v>
      </c>
      <c r="H1104" s="11">
        <v>65.961100000000002</v>
      </c>
      <c r="I1104" s="44">
        <v>66.778800000000004</v>
      </c>
    </row>
    <row r="1105" spans="2:9" x14ac:dyDescent="0.25">
      <c r="B1105" s="6">
        <v>137500</v>
      </c>
      <c r="C1105" s="43">
        <v>70.998999999999995</v>
      </c>
      <c r="D1105" s="43">
        <v>59.2502</v>
      </c>
      <c r="E1105" s="11">
        <v>66.220500000000001</v>
      </c>
      <c r="F1105" s="11">
        <v>55.435400000000001</v>
      </c>
      <c r="G1105" s="11">
        <v>64.421800000000005</v>
      </c>
      <c r="H1105" s="11">
        <v>65.983900000000006</v>
      </c>
      <c r="I1105" s="44">
        <v>66.738200000000006</v>
      </c>
    </row>
    <row r="1106" spans="2:9" x14ac:dyDescent="0.25">
      <c r="B1106" s="6">
        <v>137625</v>
      </c>
      <c r="C1106" s="43">
        <v>71.005099999999999</v>
      </c>
      <c r="D1106" s="43">
        <v>59.265999999999998</v>
      </c>
      <c r="E1106" s="11">
        <v>66.231200000000001</v>
      </c>
      <c r="F1106" s="11">
        <v>55.5715</v>
      </c>
      <c r="G1106" s="11">
        <v>64.377700000000004</v>
      </c>
      <c r="H1106" s="11">
        <v>65.990700000000004</v>
      </c>
      <c r="I1106" s="44">
        <v>66.719399999999993</v>
      </c>
    </row>
    <row r="1107" spans="2:9" x14ac:dyDescent="0.25">
      <c r="B1107" s="6">
        <v>137750</v>
      </c>
      <c r="C1107" s="43">
        <v>71.036199999999994</v>
      </c>
      <c r="D1107" s="43">
        <v>59.259399999999999</v>
      </c>
      <c r="E1107" s="11">
        <v>66.241900000000001</v>
      </c>
      <c r="F1107" s="11">
        <v>55.603400000000001</v>
      </c>
      <c r="G1107" s="11">
        <v>64.322800000000001</v>
      </c>
      <c r="H1107" s="11">
        <v>65.978499999999997</v>
      </c>
      <c r="I1107" s="44">
        <v>66.701700000000002</v>
      </c>
    </row>
    <row r="1108" spans="2:9" x14ac:dyDescent="0.25">
      <c r="B1108" s="6">
        <v>137875</v>
      </c>
      <c r="C1108" s="43">
        <v>71.074600000000004</v>
      </c>
      <c r="D1108" s="43">
        <v>59.241399999999999</v>
      </c>
      <c r="E1108" s="11">
        <v>66.218500000000006</v>
      </c>
      <c r="F1108" s="11">
        <v>55.6096</v>
      </c>
      <c r="G1108" s="11">
        <v>64.277799999999999</v>
      </c>
      <c r="H1108" s="11">
        <v>65.978300000000004</v>
      </c>
      <c r="I1108" s="44">
        <v>66.680899999999994</v>
      </c>
    </row>
    <row r="1109" spans="2:9" x14ac:dyDescent="0.25">
      <c r="B1109" s="6">
        <v>138000</v>
      </c>
      <c r="C1109" s="43">
        <v>71.144099999999995</v>
      </c>
      <c r="D1109" s="43">
        <v>59.204799999999999</v>
      </c>
      <c r="E1109" s="11">
        <v>66.221299999999999</v>
      </c>
      <c r="F1109" s="11">
        <v>55.677799999999998</v>
      </c>
      <c r="G1109" s="11">
        <v>64.258499999999998</v>
      </c>
      <c r="H1109" s="11">
        <v>65.936999999999998</v>
      </c>
      <c r="I1109" s="44">
        <v>66.677000000000007</v>
      </c>
    </row>
    <row r="1110" spans="2:9" x14ac:dyDescent="0.25">
      <c r="B1110" s="6">
        <v>138125</v>
      </c>
      <c r="C1110" s="43">
        <v>71.171000000000006</v>
      </c>
      <c r="D1110" s="43">
        <v>59.160299999999999</v>
      </c>
      <c r="E1110" s="11">
        <v>66.239800000000002</v>
      </c>
      <c r="F1110" s="11">
        <v>55.701999999999998</v>
      </c>
      <c r="G1110" s="11">
        <v>64.234999999999999</v>
      </c>
      <c r="H1110" s="11">
        <v>65.892099999999999</v>
      </c>
      <c r="I1110" s="44">
        <v>66.658299999999997</v>
      </c>
    </row>
    <row r="1111" spans="2:9" x14ac:dyDescent="0.25">
      <c r="B1111" s="6">
        <v>138250</v>
      </c>
      <c r="C1111" s="43">
        <v>71.180099999999996</v>
      </c>
      <c r="D1111" s="43">
        <v>59.139800000000001</v>
      </c>
      <c r="E1111" s="11">
        <v>66.205600000000004</v>
      </c>
      <c r="F1111" s="11">
        <v>55.7316</v>
      </c>
      <c r="G1111" s="11">
        <v>64.206199999999995</v>
      </c>
      <c r="H1111" s="11">
        <v>65.867500000000007</v>
      </c>
      <c r="I1111" s="44">
        <v>66.635400000000004</v>
      </c>
    </row>
    <row r="1112" spans="2:9" x14ac:dyDescent="0.25">
      <c r="B1112" s="6">
        <v>138375</v>
      </c>
      <c r="C1112" s="43">
        <v>71.2059</v>
      </c>
      <c r="D1112" s="43">
        <v>59.146900000000002</v>
      </c>
      <c r="E1112" s="11">
        <v>66.163700000000006</v>
      </c>
      <c r="F1112" s="11">
        <v>55.716000000000001</v>
      </c>
      <c r="G1112" s="11">
        <v>64.176000000000002</v>
      </c>
      <c r="H1112" s="11">
        <v>65.890799999999999</v>
      </c>
      <c r="I1112" s="44">
        <v>66.596800000000002</v>
      </c>
    </row>
    <row r="1113" spans="2:9" x14ac:dyDescent="0.25">
      <c r="B1113" s="6">
        <v>138500</v>
      </c>
      <c r="C1113" s="43">
        <v>71.168899999999994</v>
      </c>
      <c r="D1113" s="43">
        <v>59.112099999999998</v>
      </c>
      <c r="E1113" s="11">
        <v>66.138099999999994</v>
      </c>
      <c r="F1113" s="11">
        <v>55.683799999999998</v>
      </c>
      <c r="G1113" s="11">
        <v>64.139300000000006</v>
      </c>
      <c r="H1113" s="11">
        <v>65.926400000000001</v>
      </c>
      <c r="I1113" s="44">
        <v>66.572599999999994</v>
      </c>
    </row>
    <row r="1114" spans="2:9" x14ac:dyDescent="0.25">
      <c r="B1114" s="6">
        <v>138625</v>
      </c>
      <c r="C1114" s="43">
        <v>71.159300000000002</v>
      </c>
      <c r="D1114" s="43">
        <v>59.082299999999996</v>
      </c>
      <c r="E1114" s="11">
        <v>66.118499999999997</v>
      </c>
      <c r="F1114" s="11">
        <v>55.642899999999997</v>
      </c>
      <c r="G1114" s="11">
        <v>64.097099999999998</v>
      </c>
      <c r="H1114" s="11">
        <v>65.903199999999998</v>
      </c>
      <c r="I1114" s="44">
        <v>66.520700000000005</v>
      </c>
    </row>
    <row r="1115" spans="2:9" x14ac:dyDescent="0.25">
      <c r="B1115" s="6">
        <v>138750</v>
      </c>
      <c r="C1115" s="43">
        <v>71.131399999999999</v>
      </c>
      <c r="D1115" s="43">
        <v>59.048699999999997</v>
      </c>
      <c r="E1115" s="11">
        <v>66.082400000000007</v>
      </c>
      <c r="F1115" s="11">
        <v>55.615299999999998</v>
      </c>
      <c r="G1115" s="11">
        <v>64.092799999999997</v>
      </c>
      <c r="H1115" s="11">
        <v>65.848100000000002</v>
      </c>
      <c r="I1115" s="44">
        <v>66.477099999999993</v>
      </c>
    </row>
    <row r="1116" spans="2:9" x14ac:dyDescent="0.25">
      <c r="B1116" s="6">
        <v>138875</v>
      </c>
      <c r="C1116" s="43">
        <v>71.085400000000007</v>
      </c>
      <c r="D1116" s="43">
        <v>59.020299999999999</v>
      </c>
      <c r="E1116" s="11">
        <v>66.033100000000005</v>
      </c>
      <c r="F1116" s="11">
        <v>55.572400000000002</v>
      </c>
      <c r="G1116" s="11">
        <v>64.082300000000004</v>
      </c>
      <c r="H1116" s="11">
        <v>65.810900000000004</v>
      </c>
      <c r="I1116" s="44">
        <v>66.435100000000006</v>
      </c>
    </row>
    <row r="1117" spans="2:9" x14ac:dyDescent="0.25">
      <c r="B1117" s="6">
        <v>139000</v>
      </c>
      <c r="C1117" s="43">
        <v>71.046099999999996</v>
      </c>
      <c r="D1117" s="43">
        <v>58.980899999999998</v>
      </c>
      <c r="E1117" s="11">
        <v>66.006900000000002</v>
      </c>
      <c r="F1117" s="11">
        <v>55.551299999999998</v>
      </c>
      <c r="G1117" s="11">
        <v>64.066199999999995</v>
      </c>
      <c r="H1117" s="11">
        <v>65.772199999999998</v>
      </c>
      <c r="I1117" s="44">
        <v>66.377499999999998</v>
      </c>
    </row>
    <row r="1118" spans="2:9" x14ac:dyDescent="0.25">
      <c r="B1118" s="6">
        <v>139125</v>
      </c>
      <c r="C1118" s="43">
        <v>71.042599999999993</v>
      </c>
      <c r="D1118" s="43">
        <v>58.973100000000002</v>
      </c>
      <c r="E1118" s="11">
        <v>65.968000000000004</v>
      </c>
      <c r="F1118" s="11">
        <v>55.542900000000003</v>
      </c>
      <c r="G1118" s="11">
        <v>64.042299999999997</v>
      </c>
      <c r="H1118" s="11">
        <v>65.760499999999993</v>
      </c>
      <c r="I1118" s="44">
        <v>66.326700000000002</v>
      </c>
    </row>
    <row r="1119" spans="2:9" x14ac:dyDescent="0.25">
      <c r="B1119" s="6">
        <v>139250</v>
      </c>
      <c r="C1119" s="43">
        <v>71.101699999999994</v>
      </c>
      <c r="D1119" s="43">
        <v>58.957999999999998</v>
      </c>
      <c r="E1119" s="11">
        <v>65.953599999999994</v>
      </c>
      <c r="F1119" s="11">
        <v>55.532800000000002</v>
      </c>
      <c r="G1119" s="11">
        <v>64.018500000000003</v>
      </c>
      <c r="H1119" s="11">
        <v>65.779600000000002</v>
      </c>
      <c r="I1119" s="44">
        <v>66.275400000000005</v>
      </c>
    </row>
    <row r="1120" spans="2:9" x14ac:dyDescent="0.25">
      <c r="B1120" s="6">
        <v>139375</v>
      </c>
      <c r="C1120" s="43">
        <v>71.139700000000005</v>
      </c>
      <c r="D1120" s="43">
        <v>58.947299999999998</v>
      </c>
      <c r="E1120" s="11">
        <v>65.986699999999999</v>
      </c>
      <c r="F1120" s="11">
        <v>55.538600000000002</v>
      </c>
      <c r="G1120" s="11">
        <v>63.968000000000004</v>
      </c>
      <c r="H1120" s="11">
        <v>65.780500000000004</v>
      </c>
      <c r="I1120" s="44">
        <v>66.266099999999994</v>
      </c>
    </row>
    <row r="1121" spans="2:9" x14ac:dyDescent="0.25">
      <c r="B1121" s="6">
        <v>139500</v>
      </c>
      <c r="C1121" s="43">
        <v>71.176000000000002</v>
      </c>
      <c r="D1121" s="43">
        <v>58.940199999999997</v>
      </c>
      <c r="E1121" s="11">
        <v>66.060100000000006</v>
      </c>
      <c r="F1121" s="11">
        <v>55.571399999999997</v>
      </c>
      <c r="G1121" s="11">
        <v>63.908799999999999</v>
      </c>
      <c r="H1121" s="11">
        <v>65.764300000000006</v>
      </c>
      <c r="I1121" s="44">
        <v>66.246899999999997</v>
      </c>
    </row>
    <row r="1122" spans="2:9" x14ac:dyDescent="0.25">
      <c r="B1122" s="6">
        <v>139625</v>
      </c>
      <c r="C1122" s="43">
        <v>71.162800000000004</v>
      </c>
      <c r="D1122" s="43">
        <v>58.958500000000001</v>
      </c>
      <c r="E1122" s="11">
        <v>66.057100000000005</v>
      </c>
      <c r="F1122" s="11">
        <v>55.568300000000001</v>
      </c>
      <c r="G1122" s="11">
        <v>63.857799999999997</v>
      </c>
      <c r="H1122" s="11">
        <v>65.720600000000005</v>
      </c>
      <c r="I1122" s="44">
        <v>66.235100000000003</v>
      </c>
    </row>
    <row r="1123" spans="2:9" x14ac:dyDescent="0.25">
      <c r="B1123" s="6">
        <v>139750</v>
      </c>
      <c r="C1123" s="43">
        <v>71.156400000000005</v>
      </c>
      <c r="D1123" s="43">
        <v>59.009599999999999</v>
      </c>
      <c r="E1123" s="11">
        <v>66.067300000000003</v>
      </c>
      <c r="F1123" s="11">
        <v>55.570700000000002</v>
      </c>
      <c r="G1123" s="11">
        <v>63.827500000000001</v>
      </c>
      <c r="H1123" s="11">
        <v>65.663499999999999</v>
      </c>
      <c r="I1123" s="44">
        <v>66.223500000000001</v>
      </c>
    </row>
    <row r="1124" spans="2:9" x14ac:dyDescent="0.25">
      <c r="B1124" s="6">
        <v>139875</v>
      </c>
      <c r="C1124" s="43">
        <v>71.140100000000004</v>
      </c>
      <c r="D1124" s="43">
        <v>59.097099999999998</v>
      </c>
      <c r="E1124" s="11">
        <v>66.094700000000003</v>
      </c>
      <c r="F1124" s="11">
        <v>55.615499999999997</v>
      </c>
      <c r="G1124" s="11">
        <v>63.805900000000001</v>
      </c>
      <c r="H1124" s="11">
        <v>65.608599999999996</v>
      </c>
      <c r="I1124" s="44">
        <v>66.203400000000002</v>
      </c>
    </row>
    <row r="1125" spans="2:9" x14ac:dyDescent="0.25">
      <c r="B1125" s="6">
        <v>140000</v>
      </c>
      <c r="C1125" s="43">
        <v>71.164100000000005</v>
      </c>
      <c r="D1125" s="43">
        <v>59.087600000000002</v>
      </c>
      <c r="E1125" s="11">
        <v>66.081699999999998</v>
      </c>
      <c r="F1125" s="11">
        <v>55.652799999999999</v>
      </c>
      <c r="G1125" s="11">
        <v>63.812899999999999</v>
      </c>
      <c r="H1125" s="11">
        <v>65.564300000000003</v>
      </c>
      <c r="I1125" s="44">
        <v>66.209199999999996</v>
      </c>
    </row>
    <row r="1126" spans="2:9" x14ac:dyDescent="0.25">
      <c r="B1126" s="6">
        <v>140125</v>
      </c>
      <c r="C1126" s="43">
        <v>71.197500000000005</v>
      </c>
      <c r="D1126" s="43">
        <v>59.1051</v>
      </c>
      <c r="E1126" s="11">
        <v>66.073800000000006</v>
      </c>
      <c r="F1126" s="11">
        <v>55.652299999999997</v>
      </c>
      <c r="G1126" s="11">
        <v>63.777299999999997</v>
      </c>
      <c r="H1126" s="11">
        <v>65.5745</v>
      </c>
      <c r="I1126" s="44">
        <v>66.167000000000002</v>
      </c>
    </row>
    <row r="1127" spans="2:9" x14ac:dyDescent="0.25">
      <c r="B1127" s="6">
        <v>140250</v>
      </c>
      <c r="C1127" s="43">
        <v>71.188299999999998</v>
      </c>
      <c r="D1127" s="43">
        <v>59.1935</v>
      </c>
      <c r="E1127" s="11">
        <v>66.1126</v>
      </c>
      <c r="F1127" s="11">
        <v>55.632399999999997</v>
      </c>
      <c r="G1127" s="11">
        <v>63.723700000000001</v>
      </c>
      <c r="H1127" s="11">
        <v>65.577600000000004</v>
      </c>
      <c r="I1127" s="44">
        <v>66.122799999999998</v>
      </c>
    </row>
    <row r="1128" spans="2:9" x14ac:dyDescent="0.25">
      <c r="B1128" s="6">
        <v>140375</v>
      </c>
      <c r="C1128" s="43">
        <v>71.139399999999995</v>
      </c>
      <c r="D1128" s="43">
        <v>59.295000000000002</v>
      </c>
      <c r="E1128" s="11">
        <v>66.117900000000006</v>
      </c>
      <c r="F1128" s="11">
        <v>55.606499999999997</v>
      </c>
      <c r="G1128" s="11">
        <v>63.670099999999998</v>
      </c>
      <c r="H1128" s="11">
        <v>65.569800000000001</v>
      </c>
      <c r="I1128" s="44">
        <v>66.081199999999995</v>
      </c>
    </row>
    <row r="1129" spans="2:9" x14ac:dyDescent="0.25">
      <c r="B1129" s="6">
        <v>140500</v>
      </c>
      <c r="C1129" s="43">
        <v>71.096100000000007</v>
      </c>
      <c r="D1129" s="43">
        <v>59.349800000000002</v>
      </c>
      <c r="E1129" s="11">
        <v>66.099299999999999</v>
      </c>
      <c r="F1129" s="11">
        <v>55.595500000000001</v>
      </c>
      <c r="G1129" s="11">
        <v>63.614400000000003</v>
      </c>
      <c r="H1129" s="11">
        <v>65.540700000000001</v>
      </c>
      <c r="I1129" s="44">
        <v>66.035600000000002</v>
      </c>
    </row>
    <row r="1130" spans="2:9" x14ac:dyDescent="0.25">
      <c r="B1130" s="6">
        <v>140625</v>
      </c>
      <c r="C1130" s="43">
        <v>71.043700000000001</v>
      </c>
      <c r="D1130" s="43">
        <v>59.351700000000001</v>
      </c>
      <c r="E1130" s="11">
        <v>66.045299999999997</v>
      </c>
      <c r="F1130" s="11">
        <v>55.572000000000003</v>
      </c>
      <c r="G1130" s="11">
        <v>63.566000000000003</v>
      </c>
      <c r="H1130" s="11">
        <v>65.491799999999998</v>
      </c>
      <c r="I1130" s="44">
        <v>66.047399999999996</v>
      </c>
    </row>
    <row r="1131" spans="2:9" x14ac:dyDescent="0.25">
      <c r="B1131" s="6">
        <v>140750</v>
      </c>
      <c r="C1131" s="43">
        <v>71.008399999999995</v>
      </c>
      <c r="D1131" s="43">
        <v>59.326500000000003</v>
      </c>
      <c r="E1131" s="11">
        <v>66.010900000000007</v>
      </c>
      <c r="F1131" s="11">
        <v>55.583500000000001</v>
      </c>
      <c r="G1131" s="11">
        <v>63.544400000000003</v>
      </c>
      <c r="H1131" s="11">
        <v>65.448099999999997</v>
      </c>
      <c r="I1131" s="44">
        <v>66.080799999999996</v>
      </c>
    </row>
    <row r="1132" spans="2:9" x14ac:dyDescent="0.25">
      <c r="B1132" s="6">
        <v>140875</v>
      </c>
      <c r="C1132" s="43">
        <v>70.952399999999997</v>
      </c>
      <c r="D1132" s="43">
        <v>59.299599999999998</v>
      </c>
      <c r="E1132" s="11">
        <v>65.973699999999994</v>
      </c>
      <c r="F1132" s="11">
        <v>55.591299999999997</v>
      </c>
      <c r="G1132" s="11">
        <v>63.5837</v>
      </c>
      <c r="H1132" s="11">
        <v>65.415499999999994</v>
      </c>
      <c r="I1132" s="44">
        <v>66.213700000000003</v>
      </c>
    </row>
    <row r="1133" spans="2:9" x14ac:dyDescent="0.25">
      <c r="B1133" s="6">
        <v>141000</v>
      </c>
      <c r="C1133" s="43">
        <v>70.894999999999996</v>
      </c>
      <c r="D1133" s="43">
        <v>59.296199999999999</v>
      </c>
      <c r="E1133" s="11">
        <v>65.950900000000004</v>
      </c>
      <c r="F1133" s="11">
        <v>55.606900000000003</v>
      </c>
      <c r="G1133" s="11">
        <v>63.552399999999999</v>
      </c>
      <c r="H1133" s="11">
        <v>65.4178</v>
      </c>
      <c r="I1133" s="44">
        <v>66.265900000000002</v>
      </c>
    </row>
    <row r="1134" spans="2:9" x14ac:dyDescent="0.25">
      <c r="B1134" s="6">
        <v>141125</v>
      </c>
      <c r="C1134" s="43">
        <v>70.851600000000005</v>
      </c>
      <c r="D1134" s="43">
        <v>59.257100000000001</v>
      </c>
      <c r="E1134" s="11">
        <v>65.927300000000002</v>
      </c>
      <c r="F1134" s="11">
        <v>55.677300000000002</v>
      </c>
      <c r="G1134" s="11">
        <v>63.495699999999999</v>
      </c>
      <c r="H1134" s="11">
        <v>65.421499999999995</v>
      </c>
      <c r="I1134" s="44">
        <v>66.276799999999994</v>
      </c>
    </row>
    <row r="1135" spans="2:9" x14ac:dyDescent="0.25">
      <c r="B1135" s="6">
        <v>141250</v>
      </c>
      <c r="C1135" s="43">
        <v>70.802999999999997</v>
      </c>
      <c r="D1135" s="43">
        <v>59.210799999999999</v>
      </c>
      <c r="E1135" s="11">
        <v>65.924700000000001</v>
      </c>
      <c r="F1135" s="11">
        <v>55.744799999999998</v>
      </c>
      <c r="G1135" s="11">
        <v>63.444899999999997</v>
      </c>
      <c r="H1135" s="11">
        <v>65.4161</v>
      </c>
      <c r="I1135" s="44">
        <v>66.272900000000007</v>
      </c>
    </row>
    <row r="1136" spans="2:9" x14ac:dyDescent="0.25">
      <c r="B1136" s="6">
        <v>141375</v>
      </c>
      <c r="C1136" s="43">
        <v>70.747699999999995</v>
      </c>
      <c r="D1136" s="43">
        <v>59.181899999999999</v>
      </c>
      <c r="E1136" s="11">
        <v>65.950699999999998</v>
      </c>
      <c r="F1136" s="11">
        <v>55.870600000000003</v>
      </c>
      <c r="G1136" s="11">
        <v>63.405299999999997</v>
      </c>
      <c r="H1136" s="11">
        <v>65.377899999999997</v>
      </c>
      <c r="I1136" s="44">
        <v>66.299300000000002</v>
      </c>
    </row>
    <row r="1137" spans="2:9" x14ac:dyDescent="0.25">
      <c r="B1137" s="6">
        <v>141500</v>
      </c>
      <c r="C1137" s="43">
        <v>70.736000000000004</v>
      </c>
      <c r="D1137" s="43">
        <v>59.190199999999997</v>
      </c>
      <c r="E1137" s="11">
        <v>65.945800000000006</v>
      </c>
      <c r="F1137" s="11">
        <v>55.968699999999998</v>
      </c>
      <c r="G1137" s="11">
        <v>63.360999999999997</v>
      </c>
      <c r="H1137" s="11">
        <v>65.330399999999997</v>
      </c>
      <c r="I1137" s="44">
        <v>66.290199999999999</v>
      </c>
    </row>
    <row r="1138" spans="2:9" x14ac:dyDescent="0.25">
      <c r="B1138" s="6">
        <v>141625</v>
      </c>
      <c r="C1138" s="43">
        <v>70.7376</v>
      </c>
      <c r="D1138" s="43">
        <v>59.22</v>
      </c>
      <c r="E1138" s="11">
        <v>65.890500000000003</v>
      </c>
      <c r="F1138" s="11">
        <v>56.034399999999998</v>
      </c>
      <c r="G1138" s="11">
        <v>63.332700000000003</v>
      </c>
      <c r="H1138" s="11">
        <v>65.285600000000002</v>
      </c>
      <c r="I1138" s="44">
        <v>66.258399999999995</v>
      </c>
    </row>
    <row r="1139" spans="2:9" x14ac:dyDescent="0.25">
      <c r="B1139" s="6">
        <v>141750</v>
      </c>
      <c r="C1139" s="43">
        <v>70.728099999999998</v>
      </c>
      <c r="D1139" s="43">
        <v>59.226799999999997</v>
      </c>
      <c r="E1139" s="11">
        <v>65.842600000000004</v>
      </c>
      <c r="F1139" s="11">
        <v>56.035899999999998</v>
      </c>
      <c r="G1139" s="11">
        <v>63.285400000000003</v>
      </c>
      <c r="H1139" s="11">
        <v>65.253</v>
      </c>
      <c r="I1139" s="44">
        <v>66.245000000000005</v>
      </c>
    </row>
    <row r="1140" spans="2:9" x14ac:dyDescent="0.25">
      <c r="B1140" s="6">
        <v>141875</v>
      </c>
      <c r="C1140" s="43">
        <v>70.743399999999994</v>
      </c>
      <c r="D1140" s="43">
        <v>59.244999999999997</v>
      </c>
      <c r="E1140" s="11">
        <v>65.8215</v>
      </c>
      <c r="F1140" s="11">
        <v>56.006999999999998</v>
      </c>
      <c r="G1140" s="11">
        <v>63.235100000000003</v>
      </c>
      <c r="H1140" s="11">
        <v>65.209800000000001</v>
      </c>
      <c r="I1140" s="44">
        <v>66.217699999999994</v>
      </c>
    </row>
    <row r="1141" spans="2:9" x14ac:dyDescent="0.25">
      <c r="B1141" s="6">
        <v>142000</v>
      </c>
      <c r="C1141" s="43">
        <v>70.765299999999996</v>
      </c>
      <c r="D1141" s="43">
        <v>59.282499999999999</v>
      </c>
      <c r="E1141" s="11">
        <v>65.807699999999997</v>
      </c>
      <c r="F1141" s="11">
        <v>55.9681</v>
      </c>
      <c r="G1141" s="11">
        <v>63.197600000000001</v>
      </c>
      <c r="H1141" s="11">
        <v>65.1678</v>
      </c>
      <c r="I1141" s="44">
        <v>66.213899999999995</v>
      </c>
    </row>
    <row r="1142" spans="2:9" x14ac:dyDescent="0.25">
      <c r="B1142" s="6">
        <v>142125</v>
      </c>
      <c r="C1142" s="43">
        <v>70.799000000000007</v>
      </c>
      <c r="D1142" s="43">
        <v>59.337000000000003</v>
      </c>
      <c r="E1142" s="11">
        <v>65.787400000000005</v>
      </c>
      <c r="F1142" s="11">
        <v>55.929600000000001</v>
      </c>
      <c r="G1142" s="11">
        <v>63.165700000000001</v>
      </c>
      <c r="H1142" s="11">
        <v>65.134500000000003</v>
      </c>
      <c r="I1142" s="44">
        <v>66.186700000000002</v>
      </c>
    </row>
    <row r="1143" spans="2:9" x14ac:dyDescent="0.25">
      <c r="B1143" s="6">
        <v>142250</v>
      </c>
      <c r="C1143" s="43">
        <v>70.790499999999994</v>
      </c>
      <c r="D1143" s="43">
        <v>59.338099999999997</v>
      </c>
      <c r="E1143" s="11">
        <v>65.806200000000004</v>
      </c>
      <c r="F1143" s="11">
        <v>55.9026</v>
      </c>
      <c r="G1143" s="11">
        <v>63.165500000000002</v>
      </c>
      <c r="H1143" s="11">
        <v>65.085800000000006</v>
      </c>
      <c r="I1143" s="44">
        <v>66.173000000000002</v>
      </c>
    </row>
    <row r="1144" spans="2:9" x14ac:dyDescent="0.25">
      <c r="B1144" s="6">
        <v>142375</v>
      </c>
      <c r="C1144" s="43">
        <v>70.805999999999997</v>
      </c>
      <c r="D1144" s="43">
        <v>59.3553</v>
      </c>
      <c r="E1144" s="11">
        <v>65.8339</v>
      </c>
      <c r="F1144" s="11">
        <v>55.895000000000003</v>
      </c>
      <c r="G1144" s="11">
        <v>63.1678</v>
      </c>
      <c r="H1144" s="11">
        <v>65.031700000000001</v>
      </c>
      <c r="I1144" s="44">
        <v>66.211600000000004</v>
      </c>
    </row>
    <row r="1145" spans="2:9" x14ac:dyDescent="0.25">
      <c r="B1145" s="6">
        <v>142500</v>
      </c>
      <c r="C1145" s="43">
        <v>70.753100000000003</v>
      </c>
      <c r="D1145" s="43">
        <v>59.365099999999998</v>
      </c>
      <c r="E1145" s="11">
        <v>65.9024</v>
      </c>
      <c r="F1145" s="11">
        <v>55.853700000000003</v>
      </c>
      <c r="G1145" s="11">
        <v>63.186700000000002</v>
      </c>
      <c r="H1145" s="11">
        <v>64.981099999999998</v>
      </c>
      <c r="I1145" s="44">
        <v>66.256299999999996</v>
      </c>
    </row>
    <row r="1146" spans="2:9" x14ac:dyDescent="0.25">
      <c r="B1146" s="6">
        <v>142625</v>
      </c>
      <c r="C1146" s="43">
        <v>70.700999999999993</v>
      </c>
      <c r="D1146" s="43">
        <v>59.383400000000002</v>
      </c>
      <c r="E1146" s="11">
        <v>65.8994</v>
      </c>
      <c r="F1146" s="11">
        <v>55.835500000000003</v>
      </c>
      <c r="G1146" s="11">
        <v>63.194800000000001</v>
      </c>
      <c r="H1146" s="11">
        <v>64.957700000000003</v>
      </c>
      <c r="I1146" s="44">
        <v>66.3018</v>
      </c>
    </row>
    <row r="1147" spans="2:9" x14ac:dyDescent="0.25">
      <c r="B1147" s="6">
        <v>142750</v>
      </c>
      <c r="C1147" s="43">
        <v>70.645200000000003</v>
      </c>
      <c r="D1147" s="43">
        <v>59.408299999999997</v>
      </c>
      <c r="E1147" s="11">
        <v>65.860299999999995</v>
      </c>
      <c r="F1147" s="11">
        <v>55.836500000000001</v>
      </c>
      <c r="G1147" s="11">
        <v>63.2074</v>
      </c>
      <c r="H1147" s="11">
        <v>64.955600000000004</v>
      </c>
      <c r="I1147" s="44">
        <v>66.332700000000003</v>
      </c>
    </row>
    <row r="1148" spans="2:9" x14ac:dyDescent="0.25">
      <c r="B1148" s="6">
        <v>142875</v>
      </c>
      <c r="C1148" s="43">
        <v>70.631900000000002</v>
      </c>
      <c r="D1148" s="43">
        <v>59.385100000000001</v>
      </c>
      <c r="E1148" s="11">
        <v>65.829400000000007</v>
      </c>
      <c r="F1148" s="11">
        <v>55.842700000000001</v>
      </c>
      <c r="G1148" s="11">
        <v>63.183599999999998</v>
      </c>
      <c r="H1148" s="11">
        <v>64.946200000000005</v>
      </c>
      <c r="I1148" s="44">
        <v>66.392700000000005</v>
      </c>
    </row>
    <row r="1149" spans="2:9" x14ac:dyDescent="0.25">
      <c r="B1149" s="6">
        <v>143000</v>
      </c>
      <c r="C1149" s="43">
        <v>70.638400000000004</v>
      </c>
      <c r="D1149" s="43">
        <v>59.354900000000001</v>
      </c>
      <c r="E1149" s="11">
        <v>65.829400000000007</v>
      </c>
      <c r="F1149" s="11">
        <v>55.869900000000001</v>
      </c>
      <c r="G1149" s="11">
        <v>63.176299999999998</v>
      </c>
      <c r="H1149" s="11">
        <v>65.006200000000007</v>
      </c>
      <c r="I1149" s="44">
        <v>66.428799999999995</v>
      </c>
    </row>
    <row r="1150" spans="2:9" x14ac:dyDescent="0.25">
      <c r="B1150" s="6">
        <v>143125</v>
      </c>
      <c r="C1150" s="43">
        <v>70.641000000000005</v>
      </c>
      <c r="D1150" s="43">
        <v>59.322000000000003</v>
      </c>
      <c r="E1150" s="11">
        <v>65.829499999999996</v>
      </c>
      <c r="F1150" s="11">
        <v>55.8628</v>
      </c>
      <c r="G1150" s="11">
        <v>63.191099999999999</v>
      </c>
      <c r="H1150" s="11">
        <v>65.044600000000003</v>
      </c>
      <c r="I1150" s="44">
        <v>66.4084</v>
      </c>
    </row>
    <row r="1151" spans="2:9" x14ac:dyDescent="0.25">
      <c r="B1151" s="6">
        <v>143250</v>
      </c>
      <c r="C1151" s="43">
        <v>70.604900000000001</v>
      </c>
      <c r="D1151" s="43">
        <v>59.312800000000003</v>
      </c>
      <c r="E1151" s="11">
        <v>65.844700000000003</v>
      </c>
      <c r="F1151" s="11">
        <v>55.855899999999998</v>
      </c>
      <c r="G1151" s="11">
        <v>63.232399999999998</v>
      </c>
      <c r="H1151" s="11">
        <v>65.057299999999998</v>
      </c>
      <c r="I1151" s="44">
        <v>66.383200000000002</v>
      </c>
    </row>
    <row r="1152" spans="2:9" x14ac:dyDescent="0.25">
      <c r="B1152" s="6">
        <v>143375</v>
      </c>
      <c r="C1152" s="43">
        <v>70.557599999999994</v>
      </c>
      <c r="D1152" s="43">
        <v>59.317100000000003</v>
      </c>
      <c r="E1152" s="11">
        <v>65.879800000000003</v>
      </c>
      <c r="F1152" s="11">
        <v>55.8401</v>
      </c>
      <c r="G1152" s="11">
        <v>63.246699999999997</v>
      </c>
      <c r="H1152" s="11">
        <v>65.099400000000003</v>
      </c>
      <c r="I1152" s="44">
        <v>66.347300000000004</v>
      </c>
    </row>
    <row r="1153" spans="2:9" x14ac:dyDescent="0.25">
      <c r="B1153" s="6">
        <v>143500</v>
      </c>
      <c r="C1153" s="43">
        <v>70.531700000000001</v>
      </c>
      <c r="D1153" s="43">
        <v>59.3127</v>
      </c>
      <c r="E1153" s="11">
        <v>65.868099999999998</v>
      </c>
      <c r="F1153" s="11">
        <v>55.815899999999999</v>
      </c>
      <c r="G1153" s="11">
        <v>63.318399999999997</v>
      </c>
      <c r="H1153" s="11">
        <v>65.1143</v>
      </c>
      <c r="I1153" s="44">
        <v>66.320899999999995</v>
      </c>
    </row>
    <row r="1154" spans="2:9" x14ac:dyDescent="0.25">
      <c r="B1154" s="6">
        <v>143625</v>
      </c>
      <c r="C1154" s="43">
        <v>70.507400000000004</v>
      </c>
      <c r="D1154" s="43">
        <v>59.3185</v>
      </c>
      <c r="E1154" s="11">
        <v>65.854600000000005</v>
      </c>
      <c r="F1154" s="11">
        <v>55.787500000000001</v>
      </c>
      <c r="G1154" s="11">
        <v>63.422400000000003</v>
      </c>
      <c r="H1154" s="11">
        <v>65.088800000000006</v>
      </c>
      <c r="I1154" s="44">
        <v>66.304900000000004</v>
      </c>
    </row>
    <row r="1155" spans="2:9" x14ac:dyDescent="0.25">
      <c r="B1155" s="6">
        <v>143750</v>
      </c>
      <c r="C1155" s="43">
        <v>70.494299999999996</v>
      </c>
      <c r="D1155" s="43">
        <v>59.366799999999998</v>
      </c>
      <c r="E1155" s="11">
        <v>65.834800000000001</v>
      </c>
      <c r="F1155" s="11">
        <v>55.756799999999998</v>
      </c>
      <c r="G1155" s="11">
        <v>63.482199999999999</v>
      </c>
      <c r="H1155" s="11">
        <v>65.058599999999998</v>
      </c>
      <c r="I1155" s="44">
        <v>66.312200000000004</v>
      </c>
    </row>
    <row r="1156" spans="2:9" x14ac:dyDescent="0.25">
      <c r="B1156" s="6">
        <v>143875</v>
      </c>
      <c r="C1156" s="43">
        <v>70.456900000000005</v>
      </c>
      <c r="D1156" s="43">
        <v>59.414000000000001</v>
      </c>
      <c r="E1156" s="11">
        <v>65.807699999999997</v>
      </c>
      <c r="F1156" s="11">
        <v>55.717599999999997</v>
      </c>
      <c r="G1156" s="11">
        <v>63.514899999999997</v>
      </c>
      <c r="H1156" s="11">
        <v>65.031999999999996</v>
      </c>
      <c r="I1156" s="44">
        <v>66.287499999999994</v>
      </c>
    </row>
    <row r="1157" spans="2:9" x14ac:dyDescent="0.25">
      <c r="B1157" s="6">
        <v>144000</v>
      </c>
      <c r="C1157" s="43">
        <v>70.441500000000005</v>
      </c>
      <c r="D1157" s="43">
        <v>59.464799999999997</v>
      </c>
      <c r="E1157" s="11">
        <v>65.762100000000004</v>
      </c>
      <c r="F1157" s="11">
        <v>55.676000000000002</v>
      </c>
      <c r="G1157" s="11">
        <v>63.493699999999997</v>
      </c>
      <c r="H1157" s="11">
        <v>65.0261</v>
      </c>
      <c r="I1157" s="44">
        <v>66.269800000000004</v>
      </c>
    </row>
    <row r="1158" spans="2:9" x14ac:dyDescent="0.25">
      <c r="B1158" s="6">
        <v>144125</v>
      </c>
      <c r="C1158" s="43">
        <v>70.441199999999995</v>
      </c>
      <c r="D1158" s="43">
        <v>59.512</v>
      </c>
      <c r="E1158" s="11">
        <v>65.728499999999997</v>
      </c>
      <c r="F1158" s="11">
        <v>55.649500000000003</v>
      </c>
      <c r="G1158" s="11">
        <v>63.477499999999999</v>
      </c>
      <c r="H1158" s="11">
        <v>64.988</v>
      </c>
      <c r="I1158" s="44">
        <v>66.238900000000001</v>
      </c>
    </row>
    <row r="1159" spans="2:9" x14ac:dyDescent="0.25">
      <c r="B1159" s="6">
        <v>144250</v>
      </c>
      <c r="C1159" s="43">
        <v>70.444599999999994</v>
      </c>
      <c r="D1159" s="43">
        <v>59.619100000000003</v>
      </c>
      <c r="E1159" s="11">
        <v>65.692899999999995</v>
      </c>
      <c r="F1159" s="11">
        <v>55.605800000000002</v>
      </c>
      <c r="G1159" s="11">
        <v>63.453899999999997</v>
      </c>
      <c r="H1159" s="11">
        <v>64.969399999999993</v>
      </c>
      <c r="I1159" s="44">
        <v>66.257199999999997</v>
      </c>
    </row>
    <row r="1160" spans="2:9" x14ac:dyDescent="0.25">
      <c r="B1160" s="6">
        <v>144375</v>
      </c>
      <c r="C1160" s="43">
        <v>70.424499999999995</v>
      </c>
      <c r="D1160" s="43">
        <v>59.855200000000004</v>
      </c>
      <c r="E1160" s="11">
        <v>65.657899999999998</v>
      </c>
      <c r="F1160" s="11">
        <v>55.566499999999998</v>
      </c>
      <c r="G1160" s="11">
        <v>63.438099999999999</v>
      </c>
      <c r="H1160" s="11">
        <v>64.954499999999996</v>
      </c>
      <c r="I1160" s="44">
        <v>66.278999999999996</v>
      </c>
    </row>
    <row r="1161" spans="2:9" x14ac:dyDescent="0.25">
      <c r="B1161" s="6">
        <v>144500</v>
      </c>
      <c r="C1161" s="43">
        <v>70.415899999999993</v>
      </c>
      <c r="D1161" s="43">
        <v>60.003300000000003</v>
      </c>
      <c r="E1161" s="11">
        <v>65.626499999999993</v>
      </c>
      <c r="F1161" s="11">
        <v>55.5259</v>
      </c>
      <c r="G1161" s="11">
        <v>63.418199999999999</v>
      </c>
      <c r="H1161" s="11">
        <v>64.939300000000003</v>
      </c>
      <c r="I1161" s="44">
        <v>66.281199999999998</v>
      </c>
    </row>
    <row r="1162" spans="2:9" x14ac:dyDescent="0.25">
      <c r="B1162" s="6">
        <v>144625</v>
      </c>
      <c r="C1162" s="43">
        <v>70.413899999999998</v>
      </c>
      <c r="D1162" s="43">
        <v>60.103999999999999</v>
      </c>
      <c r="E1162" s="11">
        <v>65.616600000000005</v>
      </c>
      <c r="F1162" s="11">
        <v>55.494799999999998</v>
      </c>
      <c r="G1162" s="11">
        <v>63.411099999999998</v>
      </c>
      <c r="H1162" s="11">
        <v>64.946100000000001</v>
      </c>
      <c r="I1162" s="44">
        <v>66.256299999999996</v>
      </c>
    </row>
    <row r="1163" spans="2:9" x14ac:dyDescent="0.25">
      <c r="B1163" s="6">
        <v>144750</v>
      </c>
      <c r="C1163" s="43">
        <v>70.396900000000002</v>
      </c>
      <c r="D1163" s="43">
        <v>60.163699999999999</v>
      </c>
      <c r="E1163" s="11">
        <v>65.580799999999996</v>
      </c>
      <c r="F1163" s="11">
        <v>55.465499999999999</v>
      </c>
      <c r="G1163" s="11">
        <v>63.402799999999999</v>
      </c>
      <c r="H1163" s="11">
        <v>64.935699999999997</v>
      </c>
      <c r="I1163" s="44">
        <v>66.209400000000002</v>
      </c>
    </row>
    <row r="1164" spans="2:9" x14ac:dyDescent="0.25">
      <c r="B1164" s="6">
        <v>144875</v>
      </c>
      <c r="C1164" s="43">
        <v>70.373000000000005</v>
      </c>
      <c r="D1164" s="43">
        <v>60.203299999999999</v>
      </c>
      <c r="E1164" s="11">
        <v>65.596699999999998</v>
      </c>
      <c r="F1164" s="11">
        <v>55.432099999999998</v>
      </c>
      <c r="G1164" s="11">
        <v>63.356999999999999</v>
      </c>
      <c r="H1164" s="11">
        <v>64.884699999999995</v>
      </c>
      <c r="I1164" s="44">
        <v>66.1721</v>
      </c>
    </row>
    <row r="1165" spans="2:9" x14ac:dyDescent="0.25">
      <c r="B1165" s="6">
        <v>145000</v>
      </c>
      <c r="C1165" s="43">
        <v>70.348299999999995</v>
      </c>
      <c r="D1165" s="43">
        <v>60.2699</v>
      </c>
      <c r="E1165" s="11">
        <v>65.602199999999996</v>
      </c>
      <c r="F1165" s="11">
        <v>55.389699999999998</v>
      </c>
      <c r="G1165" s="11">
        <v>63.320599999999999</v>
      </c>
      <c r="H1165" s="11">
        <v>64.827699999999993</v>
      </c>
      <c r="I1165" s="44">
        <v>66.136700000000005</v>
      </c>
    </row>
    <row r="1166" spans="2:9" x14ac:dyDescent="0.25">
      <c r="B1166" s="6">
        <v>145125</v>
      </c>
      <c r="C1166" s="43">
        <v>70.3429</v>
      </c>
      <c r="D1166" s="43">
        <v>60.305900000000001</v>
      </c>
      <c r="E1166" s="11">
        <v>65.561599999999999</v>
      </c>
      <c r="F1166" s="11">
        <v>55.359000000000002</v>
      </c>
      <c r="G1166" s="11">
        <v>63.266500000000001</v>
      </c>
      <c r="H1166" s="11">
        <v>64.792100000000005</v>
      </c>
      <c r="I1166" s="44">
        <v>66.095399999999998</v>
      </c>
    </row>
    <row r="1167" spans="2:9" x14ac:dyDescent="0.25">
      <c r="B1167" s="6">
        <v>145250</v>
      </c>
      <c r="C1167" s="43">
        <v>70.306200000000004</v>
      </c>
      <c r="D1167" s="43">
        <v>60.331800000000001</v>
      </c>
      <c r="E1167" s="11">
        <v>65.506600000000006</v>
      </c>
      <c r="F1167" s="11">
        <v>55.3521</v>
      </c>
      <c r="G1167" s="11">
        <v>63.217599999999997</v>
      </c>
      <c r="H1167" s="11">
        <v>64.788700000000006</v>
      </c>
      <c r="I1167" s="44">
        <v>66.063599999999994</v>
      </c>
    </row>
    <row r="1168" spans="2:9" x14ac:dyDescent="0.25">
      <c r="B1168" s="6">
        <v>145375</v>
      </c>
      <c r="C1168" s="43">
        <v>70.275499999999994</v>
      </c>
      <c r="D1168" s="43">
        <v>60.330399999999997</v>
      </c>
      <c r="E1168" s="11">
        <v>65.450400000000002</v>
      </c>
      <c r="F1168" s="11">
        <v>55.341500000000003</v>
      </c>
      <c r="G1168" s="11">
        <v>63.194600000000001</v>
      </c>
      <c r="H1168" s="11">
        <v>64.754499999999993</v>
      </c>
      <c r="I1168" s="44">
        <v>66.012299999999996</v>
      </c>
    </row>
    <row r="1169" spans="2:9" x14ac:dyDescent="0.25">
      <c r="B1169" s="6">
        <v>145500</v>
      </c>
      <c r="C1169" s="43">
        <v>70.2286</v>
      </c>
      <c r="D1169" s="43">
        <v>60.3157</v>
      </c>
      <c r="E1169" s="11">
        <v>65.389899999999997</v>
      </c>
      <c r="F1169" s="11">
        <v>55.353299999999997</v>
      </c>
      <c r="G1169" s="11">
        <v>63.221400000000003</v>
      </c>
      <c r="H1169" s="11">
        <v>64.718299999999999</v>
      </c>
      <c r="I1169" s="44">
        <v>65.981099999999998</v>
      </c>
    </row>
    <row r="1170" spans="2:9" x14ac:dyDescent="0.25">
      <c r="B1170" s="6">
        <v>145625</v>
      </c>
      <c r="C1170" s="43">
        <v>70.206900000000005</v>
      </c>
      <c r="D1170" s="43">
        <v>60.287500000000001</v>
      </c>
      <c r="E1170" s="11">
        <v>65.335400000000007</v>
      </c>
      <c r="F1170" s="11">
        <v>55.380099999999999</v>
      </c>
      <c r="G1170" s="11">
        <v>63.2515</v>
      </c>
      <c r="H1170" s="11">
        <v>64.693200000000004</v>
      </c>
      <c r="I1170" s="44">
        <v>65.944299999999998</v>
      </c>
    </row>
    <row r="1171" spans="2:9" x14ac:dyDescent="0.25">
      <c r="B1171" s="6">
        <v>145750</v>
      </c>
      <c r="C1171" s="43">
        <v>70.231499999999997</v>
      </c>
      <c r="D1171" s="43">
        <v>60.273400000000002</v>
      </c>
      <c r="E1171" s="11">
        <v>65.286299999999997</v>
      </c>
      <c r="F1171" s="11">
        <v>55.377200000000002</v>
      </c>
      <c r="G1171" s="11">
        <v>63.248600000000003</v>
      </c>
      <c r="H1171" s="11">
        <v>64.704300000000003</v>
      </c>
      <c r="I1171" s="44">
        <v>65.929199999999994</v>
      </c>
    </row>
    <row r="1172" spans="2:9" x14ac:dyDescent="0.25">
      <c r="B1172" s="6">
        <v>145875</v>
      </c>
      <c r="C1172" s="43">
        <v>70.308300000000003</v>
      </c>
      <c r="D1172" s="43">
        <v>60.267699999999998</v>
      </c>
      <c r="E1172" s="11">
        <v>65.240499999999997</v>
      </c>
      <c r="F1172" s="11">
        <v>55.356099999999998</v>
      </c>
      <c r="G1172" s="11">
        <v>63.215699999999998</v>
      </c>
      <c r="H1172" s="11">
        <v>64.776600000000002</v>
      </c>
      <c r="I1172" s="44">
        <v>65.9405</v>
      </c>
    </row>
    <row r="1173" spans="2:9" x14ac:dyDescent="0.25">
      <c r="B1173" s="6">
        <v>146000</v>
      </c>
      <c r="C1173" s="43">
        <v>70.394499999999994</v>
      </c>
      <c r="D1173" s="43">
        <v>60.306899999999999</v>
      </c>
      <c r="E1173" s="11">
        <v>65.231999999999999</v>
      </c>
      <c r="F1173" s="11">
        <v>55.321599999999997</v>
      </c>
      <c r="G1173" s="11">
        <v>63.171500000000002</v>
      </c>
      <c r="H1173" s="11">
        <v>64.903400000000005</v>
      </c>
      <c r="I1173" s="44">
        <v>65.971199999999996</v>
      </c>
    </row>
    <row r="1174" spans="2:9" x14ac:dyDescent="0.25">
      <c r="B1174" s="6">
        <v>146125</v>
      </c>
      <c r="C1174" s="43">
        <v>70.429599999999994</v>
      </c>
      <c r="D1174" s="43">
        <v>60.304400000000001</v>
      </c>
      <c r="E1174" s="11">
        <v>65.271100000000004</v>
      </c>
      <c r="F1174" s="11">
        <v>55.280900000000003</v>
      </c>
      <c r="G1174" s="11">
        <v>63.155700000000003</v>
      </c>
      <c r="H1174" s="11">
        <v>64.982399999999998</v>
      </c>
      <c r="I1174" s="44">
        <v>65.967100000000002</v>
      </c>
    </row>
    <row r="1175" spans="2:9" x14ac:dyDescent="0.25">
      <c r="B1175" s="6">
        <v>146250</v>
      </c>
      <c r="C1175" s="43">
        <v>70.489099999999993</v>
      </c>
      <c r="D1175" s="43">
        <v>60.319000000000003</v>
      </c>
      <c r="E1175" s="11">
        <v>65.321600000000004</v>
      </c>
      <c r="F1175" s="11">
        <v>55.236899999999999</v>
      </c>
      <c r="G1175" s="11">
        <v>63.124299999999998</v>
      </c>
      <c r="H1175" s="11">
        <v>65.098200000000006</v>
      </c>
      <c r="I1175" s="44">
        <v>65.946799999999996</v>
      </c>
    </row>
    <row r="1176" spans="2:9" x14ac:dyDescent="0.25">
      <c r="B1176" s="6">
        <v>146375</v>
      </c>
      <c r="C1176" s="43">
        <v>70.538499999999999</v>
      </c>
      <c r="D1176" s="43">
        <v>60.276400000000002</v>
      </c>
      <c r="E1176" s="11">
        <v>65.381200000000007</v>
      </c>
      <c r="F1176" s="11">
        <v>55.208500000000001</v>
      </c>
      <c r="G1176" s="11">
        <v>63.072200000000002</v>
      </c>
      <c r="H1176" s="11">
        <v>65.177499999999995</v>
      </c>
      <c r="I1176" s="44">
        <v>65.933599999999998</v>
      </c>
    </row>
    <row r="1177" spans="2:9" x14ac:dyDescent="0.25">
      <c r="B1177" s="6">
        <v>146500</v>
      </c>
      <c r="C1177" s="43">
        <v>70.536600000000007</v>
      </c>
      <c r="D1177" s="43">
        <v>60.241399999999999</v>
      </c>
      <c r="E1177" s="11">
        <v>65.476500000000001</v>
      </c>
      <c r="F1177" s="11">
        <v>55.162399999999998</v>
      </c>
      <c r="G1177" s="11">
        <v>63.038699999999999</v>
      </c>
      <c r="H1177" s="11">
        <v>65.247200000000007</v>
      </c>
      <c r="I1177" s="44">
        <v>65.9131</v>
      </c>
    </row>
    <row r="1178" spans="2:9" x14ac:dyDescent="0.25">
      <c r="B1178" s="6">
        <v>146625</v>
      </c>
      <c r="C1178" s="43">
        <v>70.5261</v>
      </c>
      <c r="D1178" s="43">
        <v>60.2089</v>
      </c>
      <c r="E1178" s="11">
        <v>65.475300000000004</v>
      </c>
      <c r="F1178" s="11">
        <v>55.1312</v>
      </c>
      <c r="G1178" s="11">
        <v>62.987499999999997</v>
      </c>
      <c r="H1178" s="11">
        <v>65.243799999999993</v>
      </c>
      <c r="I1178" s="44">
        <v>65.858400000000003</v>
      </c>
    </row>
    <row r="1179" spans="2:9" x14ac:dyDescent="0.25">
      <c r="B1179" s="6">
        <v>146750</v>
      </c>
      <c r="C1179" s="43">
        <v>70.494799999999998</v>
      </c>
      <c r="D1179" s="43">
        <v>60.177700000000002</v>
      </c>
      <c r="E1179" s="11">
        <v>65.473399999999998</v>
      </c>
      <c r="F1179" s="11">
        <v>55.1</v>
      </c>
      <c r="G1179" s="11">
        <v>62.951300000000003</v>
      </c>
      <c r="H1179" s="11">
        <v>65.222499999999997</v>
      </c>
      <c r="I1179" s="44">
        <v>65.810599999999994</v>
      </c>
    </row>
    <row r="1180" spans="2:9" x14ac:dyDescent="0.25">
      <c r="B1180" s="6">
        <v>146875</v>
      </c>
      <c r="C1180" s="43">
        <v>70.466700000000003</v>
      </c>
      <c r="D1180" s="43">
        <v>60.141100000000002</v>
      </c>
      <c r="E1180" s="11">
        <v>65.479500000000002</v>
      </c>
      <c r="F1180" s="11">
        <v>55.101399999999998</v>
      </c>
      <c r="G1180" s="11">
        <v>62.959000000000003</v>
      </c>
      <c r="H1180" s="11">
        <v>65.204599999999999</v>
      </c>
      <c r="I1180" s="44">
        <v>65.802899999999994</v>
      </c>
    </row>
    <row r="1181" spans="2:9" x14ac:dyDescent="0.25">
      <c r="B1181" s="6">
        <v>147000</v>
      </c>
      <c r="C1181" s="43">
        <v>70.465299999999999</v>
      </c>
      <c r="D1181" s="43">
        <v>60.112099999999998</v>
      </c>
      <c r="E1181" s="11">
        <v>65.535700000000006</v>
      </c>
      <c r="F1181" s="11">
        <v>55.111899999999999</v>
      </c>
      <c r="G1181" s="11">
        <v>62.939700000000002</v>
      </c>
      <c r="H1181" s="11">
        <v>65.184399999999997</v>
      </c>
      <c r="I1181" s="44">
        <v>65.826400000000007</v>
      </c>
    </row>
    <row r="1182" spans="2:9" x14ac:dyDescent="0.25">
      <c r="B1182" s="6">
        <v>147125</v>
      </c>
      <c r="C1182" s="43">
        <v>70.490499999999997</v>
      </c>
      <c r="D1182" s="43">
        <v>60.113</v>
      </c>
      <c r="E1182" s="11">
        <v>65.545699999999997</v>
      </c>
      <c r="F1182" s="11">
        <v>55.107900000000001</v>
      </c>
      <c r="G1182" s="11">
        <v>62.907299999999999</v>
      </c>
      <c r="H1182" s="11">
        <v>65.163200000000003</v>
      </c>
      <c r="I1182" s="44">
        <v>65.816400000000002</v>
      </c>
    </row>
    <row r="1183" spans="2:9" x14ac:dyDescent="0.25">
      <c r="B1183" s="6">
        <v>147250</v>
      </c>
      <c r="C1183" s="43">
        <v>70.492999999999995</v>
      </c>
      <c r="D1183" s="43">
        <v>60.090600000000002</v>
      </c>
      <c r="E1183" s="11">
        <v>65.514799999999994</v>
      </c>
      <c r="F1183" s="11">
        <v>55.145499999999998</v>
      </c>
      <c r="G1183" s="11">
        <v>62.874099999999999</v>
      </c>
      <c r="H1183" s="11">
        <v>65.171099999999996</v>
      </c>
      <c r="I1183" s="44">
        <v>65.809600000000003</v>
      </c>
    </row>
    <row r="1184" spans="2:9" x14ac:dyDescent="0.25">
      <c r="B1184" s="6">
        <v>147375</v>
      </c>
      <c r="C1184" s="43">
        <v>70.467500000000001</v>
      </c>
      <c r="D1184" s="43">
        <v>60.058500000000002</v>
      </c>
      <c r="E1184" s="11">
        <v>65.497</v>
      </c>
      <c r="F1184" s="11">
        <v>55.183799999999998</v>
      </c>
      <c r="G1184" s="11">
        <v>62.836500000000001</v>
      </c>
      <c r="H1184" s="11">
        <v>65.206500000000005</v>
      </c>
      <c r="I1184" s="44">
        <v>65.7834</v>
      </c>
    </row>
    <row r="1185" spans="2:9" x14ac:dyDescent="0.25">
      <c r="B1185" s="6">
        <v>147500</v>
      </c>
      <c r="C1185" s="43">
        <v>70.469300000000004</v>
      </c>
      <c r="D1185" s="43">
        <v>60.039000000000001</v>
      </c>
      <c r="E1185" s="11">
        <v>65.468999999999994</v>
      </c>
      <c r="F1185" s="11">
        <v>55.168500000000002</v>
      </c>
      <c r="G1185" s="11">
        <v>62.790300000000002</v>
      </c>
      <c r="H1185" s="11">
        <v>65.245699999999999</v>
      </c>
      <c r="I1185" s="44">
        <v>65.750900000000001</v>
      </c>
    </row>
    <row r="1186" spans="2:9" x14ac:dyDescent="0.25">
      <c r="B1186" s="6">
        <v>147625</v>
      </c>
      <c r="C1186" s="43">
        <v>70.481200000000001</v>
      </c>
      <c r="D1186" s="43">
        <v>60.037999999999997</v>
      </c>
      <c r="E1186" s="11">
        <v>65.431700000000006</v>
      </c>
      <c r="F1186" s="11">
        <v>55.146000000000001</v>
      </c>
      <c r="G1186" s="11">
        <v>62.742899999999999</v>
      </c>
      <c r="H1186" s="11">
        <v>65.259900000000002</v>
      </c>
      <c r="I1186" s="44">
        <v>65.710999999999999</v>
      </c>
    </row>
    <row r="1187" spans="2:9" x14ac:dyDescent="0.25">
      <c r="B1187" s="6">
        <v>147750</v>
      </c>
      <c r="C1187" s="43">
        <v>70.494900000000001</v>
      </c>
      <c r="D1187" s="43">
        <v>60.038499999999999</v>
      </c>
      <c r="E1187" s="11">
        <v>65.381399999999999</v>
      </c>
      <c r="F1187" s="11">
        <v>55.111400000000003</v>
      </c>
      <c r="G1187" s="11">
        <v>62.704500000000003</v>
      </c>
      <c r="H1187" s="11">
        <v>65.253399999999999</v>
      </c>
      <c r="I1187" s="44">
        <v>65.671199999999999</v>
      </c>
    </row>
    <row r="1188" spans="2:9" x14ac:dyDescent="0.25">
      <c r="B1188" s="6">
        <v>147875</v>
      </c>
      <c r="C1188" s="43">
        <v>70.531099999999995</v>
      </c>
      <c r="D1188" s="43">
        <v>60.018599999999999</v>
      </c>
      <c r="E1188" s="11">
        <v>65.344700000000003</v>
      </c>
      <c r="F1188" s="11">
        <v>55.075899999999997</v>
      </c>
      <c r="G1188" s="11">
        <v>62.691499999999998</v>
      </c>
      <c r="H1188" s="11">
        <v>65.271600000000007</v>
      </c>
      <c r="I1188" s="44">
        <v>65.67</v>
      </c>
    </row>
    <row r="1189" spans="2:9" x14ac:dyDescent="0.25">
      <c r="B1189" s="6">
        <v>148000</v>
      </c>
      <c r="C1189" s="43">
        <v>70.537300000000002</v>
      </c>
      <c r="D1189" s="43">
        <v>59.982500000000002</v>
      </c>
      <c r="E1189" s="11">
        <v>65.305599999999998</v>
      </c>
      <c r="F1189" s="11">
        <v>55.027099999999997</v>
      </c>
      <c r="G1189" s="11">
        <v>62.697600000000001</v>
      </c>
      <c r="H1189" s="11">
        <v>65.325000000000003</v>
      </c>
      <c r="I1189" s="44">
        <v>65.641499999999994</v>
      </c>
    </row>
    <row r="1190" spans="2:9" x14ac:dyDescent="0.25">
      <c r="B1190" s="6">
        <v>148125</v>
      </c>
      <c r="C1190" s="43">
        <v>70.540700000000001</v>
      </c>
      <c r="D1190" s="43">
        <v>59.941699999999997</v>
      </c>
      <c r="E1190" s="11">
        <v>65.259900000000002</v>
      </c>
      <c r="F1190" s="11">
        <v>54.986600000000003</v>
      </c>
      <c r="G1190" s="11">
        <v>62.698099999999997</v>
      </c>
      <c r="H1190" s="11">
        <v>65.363600000000005</v>
      </c>
      <c r="I1190" s="44">
        <v>65.625200000000007</v>
      </c>
    </row>
    <row r="1191" spans="2:9" x14ac:dyDescent="0.25">
      <c r="B1191" s="6">
        <v>148250</v>
      </c>
      <c r="C1191" s="43">
        <v>70.521199999999993</v>
      </c>
      <c r="D1191" s="43">
        <v>59.903199999999998</v>
      </c>
      <c r="E1191" s="11">
        <v>65.2119</v>
      </c>
      <c r="F1191" s="11">
        <v>54.941800000000001</v>
      </c>
      <c r="G1191" s="11">
        <v>62.704000000000001</v>
      </c>
      <c r="H1191" s="11">
        <v>65.366799999999998</v>
      </c>
      <c r="I1191" s="44">
        <v>65.599900000000005</v>
      </c>
    </row>
    <row r="1192" spans="2:9" x14ac:dyDescent="0.25">
      <c r="B1192" s="6">
        <v>148375</v>
      </c>
      <c r="C1192" s="43">
        <v>70.471400000000003</v>
      </c>
      <c r="D1192" s="43">
        <v>59.865400000000001</v>
      </c>
      <c r="E1192" s="11">
        <v>65.198300000000003</v>
      </c>
      <c r="F1192" s="11">
        <v>54.922499999999999</v>
      </c>
      <c r="G1192" s="11">
        <v>62.732199999999999</v>
      </c>
      <c r="H1192" s="11">
        <v>65.380099999999999</v>
      </c>
      <c r="I1192" s="44">
        <v>65.581299999999999</v>
      </c>
    </row>
    <row r="1193" spans="2:9" x14ac:dyDescent="0.25">
      <c r="B1193" s="6">
        <v>148500</v>
      </c>
      <c r="C1193" s="43">
        <v>70.442300000000003</v>
      </c>
      <c r="D1193" s="43">
        <v>59.832000000000001</v>
      </c>
      <c r="E1193" s="11">
        <v>65.200599999999994</v>
      </c>
      <c r="F1193" s="11">
        <v>54.908700000000003</v>
      </c>
      <c r="G1193" s="11">
        <v>62.740600000000001</v>
      </c>
      <c r="H1193" s="11">
        <v>65.394099999999995</v>
      </c>
      <c r="I1193" s="44">
        <v>65.582999999999998</v>
      </c>
    </row>
    <row r="1194" spans="2:9" x14ac:dyDescent="0.25">
      <c r="B1194" s="6">
        <v>148625</v>
      </c>
      <c r="C1194" s="43">
        <v>70.430400000000006</v>
      </c>
      <c r="D1194" s="43">
        <v>59.808100000000003</v>
      </c>
      <c r="E1194" s="11">
        <v>65.170100000000005</v>
      </c>
      <c r="F1194" s="11">
        <v>54.896500000000003</v>
      </c>
      <c r="G1194" s="11">
        <v>62.726900000000001</v>
      </c>
      <c r="H1194" s="11">
        <v>65.3767</v>
      </c>
      <c r="I1194" s="44">
        <v>65.595100000000002</v>
      </c>
    </row>
    <row r="1195" spans="2:9" x14ac:dyDescent="0.25">
      <c r="B1195" s="6">
        <v>148750</v>
      </c>
      <c r="C1195" s="43">
        <v>70.442599999999999</v>
      </c>
      <c r="D1195" s="43">
        <v>59.7898</v>
      </c>
      <c r="E1195" s="11">
        <v>65.128100000000003</v>
      </c>
      <c r="F1195" s="11">
        <v>54.906300000000002</v>
      </c>
      <c r="G1195" s="11">
        <v>62.700499999999998</v>
      </c>
      <c r="H1195" s="11">
        <v>65.407700000000006</v>
      </c>
      <c r="I1195" s="44">
        <v>65.578800000000001</v>
      </c>
    </row>
    <row r="1196" spans="2:9" x14ac:dyDescent="0.25">
      <c r="B1196" s="6">
        <v>148875</v>
      </c>
      <c r="C1196" s="43">
        <v>70.478300000000004</v>
      </c>
      <c r="D1196" s="43">
        <v>59.767000000000003</v>
      </c>
      <c r="E1196" s="11">
        <v>65.112499999999997</v>
      </c>
      <c r="F1196" s="11">
        <v>54.958399999999997</v>
      </c>
      <c r="G1196" s="11">
        <v>62.661099999999998</v>
      </c>
      <c r="H1196" s="11">
        <v>65.438599999999994</v>
      </c>
      <c r="I1196" s="44">
        <v>65.583399999999997</v>
      </c>
    </row>
    <row r="1197" spans="2:9" x14ac:dyDescent="0.25">
      <c r="B1197" s="6">
        <v>149000</v>
      </c>
      <c r="C1197" s="43">
        <v>70.471900000000005</v>
      </c>
      <c r="D1197" s="43">
        <v>59.758200000000002</v>
      </c>
      <c r="E1197" s="11">
        <v>65.066400000000002</v>
      </c>
      <c r="F1197" s="11">
        <v>54.9529</v>
      </c>
      <c r="G1197" s="11">
        <v>62.613700000000001</v>
      </c>
      <c r="H1197" s="11">
        <v>65.406700000000001</v>
      </c>
      <c r="I1197" s="44">
        <v>65.618799999999993</v>
      </c>
    </row>
    <row r="1198" spans="2:9" x14ac:dyDescent="0.25">
      <c r="B1198" s="6">
        <v>149125</v>
      </c>
      <c r="C1198" s="43">
        <v>70.453800000000001</v>
      </c>
      <c r="D1198" s="43">
        <v>59.729500000000002</v>
      </c>
      <c r="E1198" s="11">
        <v>65.020700000000005</v>
      </c>
      <c r="F1198" s="11">
        <v>54.935299999999998</v>
      </c>
      <c r="G1198" s="11">
        <v>62.562600000000003</v>
      </c>
      <c r="H1198" s="11">
        <v>65.361699999999999</v>
      </c>
      <c r="I1198" s="44">
        <v>65.622500000000002</v>
      </c>
    </row>
    <row r="1199" spans="2:9" x14ac:dyDescent="0.25">
      <c r="B1199" s="6">
        <v>149250</v>
      </c>
      <c r="C1199" s="43">
        <v>70.439300000000003</v>
      </c>
      <c r="D1199" s="43">
        <v>59.703099999999999</v>
      </c>
      <c r="E1199" s="11">
        <v>64.995699999999999</v>
      </c>
      <c r="F1199" s="11">
        <v>54.945799999999998</v>
      </c>
      <c r="G1199" s="11">
        <v>62.515000000000001</v>
      </c>
      <c r="H1199" s="11">
        <v>65.303600000000003</v>
      </c>
      <c r="I1199" s="44">
        <v>65.633099999999999</v>
      </c>
    </row>
    <row r="1200" spans="2:9" x14ac:dyDescent="0.25">
      <c r="B1200" s="6">
        <v>149375</v>
      </c>
      <c r="C1200" s="43">
        <v>70.488699999999994</v>
      </c>
      <c r="D1200" s="43">
        <v>59.669199999999996</v>
      </c>
      <c r="E1200" s="11">
        <v>64.994600000000005</v>
      </c>
      <c r="F1200" s="11">
        <v>54.923000000000002</v>
      </c>
      <c r="G1200" s="11">
        <v>62.478000000000002</v>
      </c>
      <c r="H1200" s="11">
        <v>65.257599999999996</v>
      </c>
      <c r="I1200" s="44">
        <v>65.601799999999997</v>
      </c>
    </row>
    <row r="1201" spans="2:9" x14ac:dyDescent="0.25">
      <c r="B1201" s="6">
        <v>149500</v>
      </c>
      <c r="C1201" s="43">
        <v>70.559799999999996</v>
      </c>
      <c r="D1201" s="43">
        <v>59.690199999999997</v>
      </c>
      <c r="E1201" s="11">
        <v>64.955200000000005</v>
      </c>
      <c r="F1201" s="11">
        <v>54.914700000000003</v>
      </c>
      <c r="G1201" s="11">
        <v>62.4253</v>
      </c>
      <c r="H1201" s="11">
        <v>65.2166</v>
      </c>
      <c r="I1201" s="44">
        <v>65.579499999999996</v>
      </c>
    </row>
    <row r="1202" spans="2:9" x14ac:dyDescent="0.25">
      <c r="B1202" s="6">
        <v>149625</v>
      </c>
      <c r="C1202" s="43">
        <v>70.580200000000005</v>
      </c>
      <c r="D1202" s="43">
        <v>59.715499999999999</v>
      </c>
      <c r="E1202" s="11">
        <v>64.947000000000003</v>
      </c>
      <c r="F1202" s="11">
        <v>54.891599999999997</v>
      </c>
      <c r="G1202" s="11">
        <v>62.397799999999997</v>
      </c>
      <c r="H1202" s="11">
        <v>65.172700000000006</v>
      </c>
      <c r="I1202" s="44">
        <v>65.552199999999999</v>
      </c>
    </row>
    <row r="1203" spans="2:9" x14ac:dyDescent="0.25">
      <c r="B1203" s="6">
        <v>149750</v>
      </c>
      <c r="C1203" s="43">
        <v>70.524699999999996</v>
      </c>
      <c r="D1203" s="43">
        <v>59.682000000000002</v>
      </c>
      <c r="E1203" s="11">
        <v>64.921300000000002</v>
      </c>
      <c r="F1203" s="11">
        <v>54.913400000000003</v>
      </c>
      <c r="G1203" s="11">
        <v>62.455199999999998</v>
      </c>
      <c r="H1203" s="11">
        <v>65.173199999999994</v>
      </c>
      <c r="I1203" s="44">
        <v>65.572900000000004</v>
      </c>
    </row>
    <row r="1204" spans="2:9" x14ac:dyDescent="0.25">
      <c r="B1204" s="6">
        <v>149875</v>
      </c>
      <c r="C1204" s="43">
        <v>70.472399999999993</v>
      </c>
      <c r="D1204" s="43">
        <v>59.640799999999999</v>
      </c>
      <c r="E1204" s="11">
        <v>64.896900000000002</v>
      </c>
      <c r="F1204" s="11">
        <v>54.923400000000001</v>
      </c>
      <c r="G1204" s="11">
        <v>62.478000000000002</v>
      </c>
      <c r="H1204" s="11">
        <v>65.212000000000003</v>
      </c>
      <c r="I1204" s="44">
        <v>65.615600000000001</v>
      </c>
    </row>
    <row r="1205" spans="2:9" x14ac:dyDescent="0.25">
      <c r="B1205" s="6">
        <v>150000</v>
      </c>
      <c r="C1205" s="43">
        <v>70.425200000000004</v>
      </c>
      <c r="D1205" s="43">
        <v>59.616799999999998</v>
      </c>
      <c r="E1205" s="11">
        <v>64.855800000000002</v>
      </c>
      <c r="F1205" s="11">
        <v>54.943199999999997</v>
      </c>
      <c r="G1205" s="11">
        <v>62.465200000000003</v>
      </c>
      <c r="H1205" s="11">
        <v>65.2136</v>
      </c>
      <c r="I1205" s="44">
        <v>65.592500000000001</v>
      </c>
    </row>
    <row r="1206" spans="2:9" x14ac:dyDescent="0.25">
      <c r="B1206" s="6">
        <v>150125</v>
      </c>
      <c r="C1206" s="43">
        <v>70.377399999999994</v>
      </c>
      <c r="D1206" s="43">
        <v>59.598100000000002</v>
      </c>
      <c r="E1206" s="11">
        <v>64.844899999999996</v>
      </c>
      <c r="F1206" s="11">
        <v>54.965000000000003</v>
      </c>
      <c r="G1206" s="11">
        <v>62.448099999999997</v>
      </c>
      <c r="H1206" s="11">
        <v>65.238200000000006</v>
      </c>
      <c r="I1206" s="44">
        <v>65.562799999999996</v>
      </c>
    </row>
    <row r="1207" spans="2:9" x14ac:dyDescent="0.25">
      <c r="B1207" s="6">
        <v>150250</v>
      </c>
      <c r="C1207" s="43">
        <v>70.353899999999996</v>
      </c>
      <c r="D1207" s="43">
        <v>59.594099999999997</v>
      </c>
      <c r="E1207" s="11">
        <v>64.829700000000003</v>
      </c>
      <c r="F1207" s="11">
        <v>55.042000000000002</v>
      </c>
      <c r="G1207" s="11">
        <v>62.4011</v>
      </c>
      <c r="H1207" s="11">
        <v>65.262900000000002</v>
      </c>
      <c r="I1207" s="44">
        <v>65.572500000000005</v>
      </c>
    </row>
    <row r="1208" spans="2:9" x14ac:dyDescent="0.25">
      <c r="B1208" s="6">
        <v>150375</v>
      </c>
      <c r="C1208" s="43">
        <v>70.360900000000001</v>
      </c>
      <c r="D1208" s="43">
        <v>59.590699999999998</v>
      </c>
      <c r="E1208" s="11">
        <v>64.822999999999993</v>
      </c>
      <c r="F1208" s="11">
        <v>55.162300000000002</v>
      </c>
      <c r="G1208" s="11">
        <v>62.360199999999999</v>
      </c>
      <c r="H1208" s="11">
        <v>65.306299999999993</v>
      </c>
      <c r="I1208" s="44">
        <v>65.564400000000006</v>
      </c>
    </row>
    <row r="1209" spans="2:9" x14ac:dyDescent="0.25">
      <c r="B1209" s="6">
        <v>150500</v>
      </c>
      <c r="C1209" s="43">
        <v>70.399799999999999</v>
      </c>
      <c r="D1209" s="43">
        <v>59.573399999999999</v>
      </c>
      <c r="E1209" s="11">
        <v>64.831199999999995</v>
      </c>
      <c r="F1209" s="11">
        <v>55.243899999999996</v>
      </c>
      <c r="G1209" s="11">
        <v>62.344499999999996</v>
      </c>
      <c r="H1209" s="11">
        <v>65.361900000000006</v>
      </c>
      <c r="I1209" s="44">
        <v>65.586200000000005</v>
      </c>
    </row>
    <row r="1210" spans="2:9" x14ac:dyDescent="0.25">
      <c r="B1210" s="6">
        <v>150625</v>
      </c>
      <c r="C1210" s="43">
        <v>70.501400000000004</v>
      </c>
      <c r="D1210" s="43">
        <v>59.610900000000001</v>
      </c>
      <c r="E1210" s="11">
        <v>64.865899999999996</v>
      </c>
      <c r="F1210" s="11">
        <v>55.2851</v>
      </c>
      <c r="G1210" s="11">
        <v>62.344299999999997</v>
      </c>
      <c r="H1210" s="11">
        <v>65.385400000000004</v>
      </c>
      <c r="I1210" s="44">
        <v>65.601100000000002</v>
      </c>
    </row>
    <row r="1211" spans="2:9" x14ac:dyDescent="0.25">
      <c r="B1211" s="6">
        <v>150750</v>
      </c>
      <c r="C1211" s="43">
        <v>70.606099999999998</v>
      </c>
      <c r="D1211" s="43">
        <v>59.637700000000002</v>
      </c>
      <c r="E1211" s="11">
        <v>64.828400000000002</v>
      </c>
      <c r="F1211" s="11">
        <v>55.279200000000003</v>
      </c>
      <c r="G1211" s="11">
        <v>62.345300000000002</v>
      </c>
      <c r="H1211" s="11">
        <v>65.389099999999999</v>
      </c>
      <c r="I1211" s="44">
        <v>65.598500000000001</v>
      </c>
    </row>
    <row r="1212" spans="2:9" x14ac:dyDescent="0.25">
      <c r="B1212" s="6">
        <v>150875</v>
      </c>
      <c r="C1212" s="43">
        <v>70.6511</v>
      </c>
      <c r="D1212" s="43">
        <v>59.689599999999999</v>
      </c>
      <c r="E1212" s="11">
        <v>64.825999999999993</v>
      </c>
      <c r="F1212" s="11">
        <v>55.278799999999997</v>
      </c>
      <c r="G1212" s="11">
        <v>62.342500000000001</v>
      </c>
      <c r="H1212" s="11">
        <v>65.384200000000007</v>
      </c>
      <c r="I1212" s="44">
        <v>65.578900000000004</v>
      </c>
    </row>
    <row r="1213" spans="2:9" x14ac:dyDescent="0.25">
      <c r="B1213" s="6">
        <v>151000</v>
      </c>
      <c r="C1213" s="43">
        <v>70.687700000000007</v>
      </c>
      <c r="D1213" s="43">
        <v>59.762900000000002</v>
      </c>
      <c r="E1213" s="11">
        <v>64.820599999999999</v>
      </c>
      <c r="F1213" s="11">
        <v>55.297699999999999</v>
      </c>
      <c r="G1213" s="11">
        <v>62.325899999999997</v>
      </c>
      <c r="H1213" s="11">
        <v>65.381399999999999</v>
      </c>
      <c r="I1213" s="44">
        <v>65.540700000000001</v>
      </c>
    </row>
    <row r="1214" spans="2:9" x14ac:dyDescent="0.25">
      <c r="B1214" s="6">
        <v>151125</v>
      </c>
      <c r="C1214" s="43">
        <v>70.687700000000007</v>
      </c>
      <c r="D1214" s="43">
        <v>59.796599999999998</v>
      </c>
      <c r="E1214" s="11">
        <v>64.780199999999994</v>
      </c>
      <c r="F1214" s="11">
        <v>55.2791</v>
      </c>
      <c r="G1214" s="11">
        <v>62.295900000000003</v>
      </c>
      <c r="H1214" s="11">
        <v>65.378600000000006</v>
      </c>
      <c r="I1214" s="44">
        <v>65.5077</v>
      </c>
    </row>
    <row r="1215" spans="2:9" x14ac:dyDescent="0.25">
      <c r="B1215" s="6">
        <v>151250</v>
      </c>
      <c r="C1215" s="43">
        <v>70.721800000000002</v>
      </c>
      <c r="D1215" s="43">
        <v>59.786999999999999</v>
      </c>
      <c r="E1215" s="11">
        <v>64.732500000000002</v>
      </c>
      <c r="F1215" s="11">
        <v>55.2652</v>
      </c>
      <c r="G1215" s="11">
        <v>62.296900000000001</v>
      </c>
      <c r="H1215" s="11">
        <v>65.375900000000001</v>
      </c>
      <c r="I1215" s="44">
        <v>65.456299999999999</v>
      </c>
    </row>
    <row r="1216" spans="2:9" x14ac:dyDescent="0.25">
      <c r="B1216" s="6">
        <v>151375</v>
      </c>
      <c r="C1216" s="43">
        <v>70.719700000000003</v>
      </c>
      <c r="D1216" s="43">
        <v>59.744900000000001</v>
      </c>
      <c r="E1216" s="11">
        <v>64.718900000000005</v>
      </c>
      <c r="F1216" s="11">
        <v>55.264499999999998</v>
      </c>
      <c r="G1216" s="11">
        <v>62.332599999999999</v>
      </c>
      <c r="H1216" s="11">
        <v>65.377099999999999</v>
      </c>
      <c r="I1216" s="44">
        <v>65.403800000000004</v>
      </c>
    </row>
    <row r="1217" spans="2:9" x14ac:dyDescent="0.25">
      <c r="B1217" s="6">
        <v>151500</v>
      </c>
      <c r="C1217" s="43">
        <v>70.715000000000003</v>
      </c>
      <c r="D1217" s="43">
        <v>59.713700000000003</v>
      </c>
      <c r="E1217" s="11">
        <v>64.712400000000002</v>
      </c>
      <c r="F1217" s="11">
        <v>55.256900000000002</v>
      </c>
      <c r="G1217" s="11">
        <v>62.389099999999999</v>
      </c>
      <c r="H1217" s="11">
        <v>65.351600000000005</v>
      </c>
      <c r="I1217" s="44">
        <v>65.366799999999998</v>
      </c>
    </row>
    <row r="1218" spans="2:9" x14ac:dyDescent="0.25">
      <c r="B1218" s="6">
        <v>151625</v>
      </c>
      <c r="C1218" s="43">
        <v>70.686300000000003</v>
      </c>
      <c r="D1218" s="43">
        <v>59.674900000000001</v>
      </c>
      <c r="E1218" s="11">
        <v>64.686899999999994</v>
      </c>
      <c r="F1218" s="11">
        <v>55.244900000000001</v>
      </c>
      <c r="G1218" s="11">
        <v>62.478999999999999</v>
      </c>
      <c r="H1218" s="11">
        <v>65.328000000000003</v>
      </c>
      <c r="I1218" s="44">
        <v>65.3292</v>
      </c>
    </row>
    <row r="1219" spans="2:9" x14ac:dyDescent="0.25">
      <c r="B1219" s="6">
        <v>151750</v>
      </c>
      <c r="C1219" s="43">
        <v>70.661199999999994</v>
      </c>
      <c r="D1219" s="43">
        <v>59.634300000000003</v>
      </c>
      <c r="E1219" s="11">
        <v>64.6631</v>
      </c>
      <c r="F1219" s="11">
        <v>55.237000000000002</v>
      </c>
      <c r="G1219" s="11">
        <v>62.483899999999998</v>
      </c>
      <c r="H1219" s="11">
        <v>65.293700000000001</v>
      </c>
      <c r="I1219" s="44">
        <v>65.290599999999998</v>
      </c>
    </row>
    <row r="1220" spans="2:9" x14ac:dyDescent="0.25">
      <c r="B1220" s="6">
        <v>151875</v>
      </c>
      <c r="C1220" s="43">
        <v>70.648700000000005</v>
      </c>
      <c r="D1220" s="43">
        <v>59.586799999999997</v>
      </c>
      <c r="E1220" s="11">
        <v>64.704999999999998</v>
      </c>
      <c r="F1220" s="11">
        <v>55.239199999999997</v>
      </c>
      <c r="G1220" s="11">
        <v>62.455800000000004</v>
      </c>
      <c r="H1220" s="11">
        <v>65.270899999999997</v>
      </c>
      <c r="I1220" s="44">
        <v>65.269499999999994</v>
      </c>
    </row>
    <row r="1221" spans="2:9" x14ac:dyDescent="0.25">
      <c r="B1221" s="6">
        <v>152000</v>
      </c>
      <c r="C1221" s="43">
        <v>70.614599999999996</v>
      </c>
      <c r="D1221" s="43">
        <v>59.552700000000002</v>
      </c>
      <c r="E1221" s="11">
        <v>64.720799999999997</v>
      </c>
      <c r="F1221" s="11">
        <v>55.217100000000002</v>
      </c>
      <c r="G1221" s="11">
        <v>62.457500000000003</v>
      </c>
      <c r="H1221" s="11">
        <v>65.227900000000005</v>
      </c>
      <c r="I1221" s="44">
        <v>65.253600000000006</v>
      </c>
    </row>
    <row r="1222" spans="2:9" x14ac:dyDescent="0.25">
      <c r="B1222" s="6">
        <v>152125</v>
      </c>
      <c r="C1222" s="43">
        <v>70.600099999999998</v>
      </c>
      <c r="D1222" s="43">
        <v>59.542299999999997</v>
      </c>
      <c r="E1222" s="11">
        <v>64.693600000000004</v>
      </c>
      <c r="F1222" s="11">
        <v>55.2271</v>
      </c>
      <c r="G1222" s="11">
        <v>62.423999999999999</v>
      </c>
      <c r="H1222" s="11">
        <v>65.200400000000002</v>
      </c>
      <c r="I1222" s="44">
        <v>65.290300000000002</v>
      </c>
    </row>
    <row r="1223" spans="2:9" x14ac:dyDescent="0.25">
      <c r="B1223" s="6">
        <v>152250</v>
      </c>
      <c r="C1223" s="43">
        <v>70.554699999999997</v>
      </c>
      <c r="D1223" s="43">
        <v>59.560400000000001</v>
      </c>
      <c r="E1223" s="11">
        <v>64.660799999999995</v>
      </c>
      <c r="F1223" s="11">
        <v>55.263500000000001</v>
      </c>
      <c r="G1223" s="11">
        <v>62.404899999999998</v>
      </c>
      <c r="H1223" s="11">
        <v>65.188999999999993</v>
      </c>
      <c r="I1223" s="44">
        <v>65.337199999999996</v>
      </c>
    </row>
    <row r="1224" spans="2:9" x14ac:dyDescent="0.25">
      <c r="B1224" s="6">
        <v>152375</v>
      </c>
      <c r="C1224" s="43">
        <v>70.509900000000002</v>
      </c>
      <c r="D1224" s="43">
        <v>59.5578</v>
      </c>
      <c r="E1224" s="11">
        <v>64.643900000000002</v>
      </c>
      <c r="F1224" s="11">
        <v>55.306100000000001</v>
      </c>
      <c r="G1224" s="11">
        <v>62.3613</v>
      </c>
      <c r="H1224" s="11">
        <v>65.224999999999994</v>
      </c>
      <c r="I1224" s="44">
        <v>65.354100000000003</v>
      </c>
    </row>
    <row r="1225" spans="2:9" x14ac:dyDescent="0.25">
      <c r="B1225" s="6">
        <v>152500</v>
      </c>
      <c r="C1225" s="43">
        <v>70.510999999999996</v>
      </c>
      <c r="D1225" s="43">
        <v>59.521000000000001</v>
      </c>
      <c r="E1225" s="11">
        <v>64.680899999999994</v>
      </c>
      <c r="F1225" s="11">
        <v>55.286000000000001</v>
      </c>
      <c r="G1225" s="11">
        <v>62.316000000000003</v>
      </c>
      <c r="H1225" s="11">
        <v>65.227099999999993</v>
      </c>
      <c r="I1225" s="44">
        <v>65.337999999999994</v>
      </c>
    </row>
    <row r="1226" spans="2:9" x14ac:dyDescent="0.25">
      <c r="B1226" s="6">
        <v>152625</v>
      </c>
      <c r="C1226" s="43">
        <v>70.529799999999994</v>
      </c>
      <c r="D1226" s="43">
        <v>59.506599999999999</v>
      </c>
      <c r="E1226" s="11">
        <v>64.680199999999999</v>
      </c>
      <c r="F1226" s="11">
        <v>55.275399999999998</v>
      </c>
      <c r="G1226" s="11">
        <v>62.267800000000001</v>
      </c>
      <c r="H1226" s="11">
        <v>65.257400000000004</v>
      </c>
      <c r="I1226" s="44">
        <v>65.323300000000003</v>
      </c>
    </row>
    <row r="1227" spans="2:9" x14ac:dyDescent="0.25">
      <c r="B1227" s="6">
        <v>152750</v>
      </c>
      <c r="C1227" s="43">
        <v>70.497600000000006</v>
      </c>
      <c r="D1227" s="43">
        <v>59.501399999999997</v>
      </c>
      <c r="E1227" s="11">
        <v>64.6357</v>
      </c>
      <c r="F1227" s="11">
        <v>55.274500000000003</v>
      </c>
      <c r="G1227" s="11">
        <v>62.227499999999999</v>
      </c>
      <c r="H1227" s="11">
        <v>65.325000000000003</v>
      </c>
      <c r="I1227" s="44">
        <v>65.373099999999994</v>
      </c>
    </row>
    <row r="1228" spans="2:9" x14ac:dyDescent="0.25">
      <c r="B1228" s="6">
        <v>152875</v>
      </c>
      <c r="C1228" s="43">
        <v>70.451300000000003</v>
      </c>
      <c r="D1228" s="43">
        <v>59.470500000000001</v>
      </c>
      <c r="E1228" s="11">
        <v>64.6096</v>
      </c>
      <c r="F1228" s="11">
        <v>55.2774</v>
      </c>
      <c r="G1228" s="11">
        <v>62.182299999999998</v>
      </c>
      <c r="H1228" s="11">
        <v>65.373699999999999</v>
      </c>
      <c r="I1228" s="44">
        <v>65.489099999999993</v>
      </c>
    </row>
    <row r="1229" spans="2:9" x14ac:dyDescent="0.25">
      <c r="B1229" s="6">
        <v>153000</v>
      </c>
      <c r="C1229" s="43">
        <v>70.404300000000006</v>
      </c>
      <c r="D1229" s="43">
        <v>59.440100000000001</v>
      </c>
      <c r="E1229" s="11">
        <v>64.621899999999997</v>
      </c>
      <c r="F1229" s="11">
        <v>55.281599999999997</v>
      </c>
      <c r="G1229" s="11">
        <v>62.149299999999997</v>
      </c>
      <c r="H1229" s="11">
        <v>65.400199999999998</v>
      </c>
      <c r="I1229" s="44">
        <v>65.599900000000005</v>
      </c>
    </row>
    <row r="1230" spans="2:9" x14ac:dyDescent="0.25">
      <c r="B1230" s="6">
        <v>153125</v>
      </c>
      <c r="C1230" s="43">
        <v>70.359099999999998</v>
      </c>
      <c r="D1230" s="43">
        <v>59.447099999999999</v>
      </c>
      <c r="E1230" s="11">
        <v>64.650199999999998</v>
      </c>
      <c r="F1230" s="11">
        <v>55.267899999999997</v>
      </c>
      <c r="G1230" s="11">
        <v>62.158700000000003</v>
      </c>
      <c r="H1230" s="11">
        <v>65.438400000000001</v>
      </c>
      <c r="I1230" s="44">
        <v>65.645399999999995</v>
      </c>
    </row>
    <row r="1231" spans="2:9" x14ac:dyDescent="0.25">
      <c r="B1231" s="6">
        <v>153250</v>
      </c>
      <c r="C1231" s="43">
        <v>70.334900000000005</v>
      </c>
      <c r="D1231" s="43">
        <v>59.440899999999999</v>
      </c>
      <c r="E1231" s="11">
        <v>64.695800000000006</v>
      </c>
      <c r="F1231" s="11">
        <v>55.3093</v>
      </c>
      <c r="G1231" s="11">
        <v>62.167400000000001</v>
      </c>
      <c r="H1231" s="11">
        <v>65.473100000000002</v>
      </c>
      <c r="I1231" s="44">
        <v>65.643100000000004</v>
      </c>
    </row>
    <row r="1232" spans="2:9" x14ac:dyDescent="0.25">
      <c r="B1232" s="6">
        <v>153375</v>
      </c>
      <c r="C1232" s="43">
        <v>70.281400000000005</v>
      </c>
      <c r="D1232" s="43">
        <v>59.428400000000003</v>
      </c>
      <c r="E1232" s="11">
        <v>64.698800000000006</v>
      </c>
      <c r="F1232" s="11">
        <v>55.338900000000002</v>
      </c>
      <c r="G1232" s="11">
        <v>62.1541</v>
      </c>
      <c r="H1232" s="11">
        <v>65.496399999999994</v>
      </c>
      <c r="I1232" s="44">
        <v>65.662099999999995</v>
      </c>
    </row>
    <row r="1233" spans="2:9" x14ac:dyDescent="0.25">
      <c r="B1233" s="6">
        <v>153500</v>
      </c>
      <c r="C1233" s="43">
        <v>70.238399999999999</v>
      </c>
      <c r="D1233" s="43">
        <v>59.420699999999997</v>
      </c>
      <c r="E1233" s="11">
        <v>64.713999999999999</v>
      </c>
      <c r="F1233" s="11">
        <v>55.416499999999999</v>
      </c>
      <c r="G1233" s="11">
        <v>62.130699999999997</v>
      </c>
      <c r="H1233" s="11">
        <v>65.467200000000005</v>
      </c>
      <c r="I1233" s="44">
        <v>65.638300000000001</v>
      </c>
    </row>
    <row r="1234" spans="2:9" x14ac:dyDescent="0.25">
      <c r="B1234" s="6">
        <v>153625</v>
      </c>
      <c r="C1234" s="43">
        <v>70.203100000000006</v>
      </c>
      <c r="D1234" s="43">
        <v>59.390999999999998</v>
      </c>
      <c r="E1234" s="11">
        <v>64.702299999999994</v>
      </c>
      <c r="F1234" s="11">
        <v>55.469000000000001</v>
      </c>
      <c r="G1234" s="11">
        <v>62.115099999999998</v>
      </c>
      <c r="H1234" s="11">
        <v>65.424099999999996</v>
      </c>
      <c r="I1234" s="44">
        <v>65.599500000000006</v>
      </c>
    </row>
    <row r="1235" spans="2:9" x14ac:dyDescent="0.25">
      <c r="B1235" s="6">
        <v>153750</v>
      </c>
      <c r="C1235" s="43">
        <v>70.143699999999995</v>
      </c>
      <c r="D1235" s="43">
        <v>59.366399999999999</v>
      </c>
      <c r="E1235" s="11">
        <v>64.681899999999999</v>
      </c>
      <c r="F1235" s="11">
        <v>55.498399999999997</v>
      </c>
      <c r="G1235" s="11">
        <v>62.168199999999999</v>
      </c>
      <c r="H1235" s="11">
        <v>65.396600000000007</v>
      </c>
      <c r="I1235" s="44">
        <v>65.588399999999993</v>
      </c>
    </row>
    <row r="1236" spans="2:9" x14ac:dyDescent="0.25">
      <c r="B1236" s="6">
        <v>153875</v>
      </c>
      <c r="C1236" s="43">
        <v>70.087000000000003</v>
      </c>
      <c r="D1236" s="43">
        <v>59.351799999999997</v>
      </c>
      <c r="E1236" s="11">
        <v>64.6511</v>
      </c>
      <c r="F1236" s="11">
        <v>55.533900000000003</v>
      </c>
      <c r="G1236" s="11">
        <v>62.238799999999998</v>
      </c>
      <c r="H1236" s="11">
        <v>65.392499999999998</v>
      </c>
      <c r="I1236" s="44">
        <v>65.579899999999995</v>
      </c>
    </row>
    <row r="1237" spans="2:9" x14ac:dyDescent="0.25">
      <c r="B1237" s="6">
        <v>154000</v>
      </c>
      <c r="C1237" s="43">
        <v>70.026700000000005</v>
      </c>
      <c r="D1237" s="43">
        <v>59.3444</v>
      </c>
      <c r="E1237" s="11">
        <v>64.605099999999993</v>
      </c>
      <c r="F1237" s="11">
        <v>55.507399999999997</v>
      </c>
      <c r="G1237" s="11">
        <v>62.212800000000001</v>
      </c>
      <c r="H1237" s="11">
        <v>65.368799999999993</v>
      </c>
      <c r="I1237" s="44">
        <v>65.607699999999994</v>
      </c>
    </row>
    <row r="1238" spans="2:9" x14ac:dyDescent="0.25">
      <c r="B1238" s="6">
        <v>154125</v>
      </c>
      <c r="C1238" s="43">
        <v>69.978999999999999</v>
      </c>
      <c r="D1238" s="43">
        <v>59.366300000000003</v>
      </c>
      <c r="E1238" s="11">
        <v>64.566299999999998</v>
      </c>
      <c r="F1238" s="11">
        <v>55.470199999999998</v>
      </c>
      <c r="G1238" s="11">
        <v>62.172699999999999</v>
      </c>
      <c r="H1238" s="11">
        <v>65.363</v>
      </c>
      <c r="I1238" s="44">
        <v>65.612399999999994</v>
      </c>
    </row>
    <row r="1239" spans="2:9" x14ac:dyDescent="0.25">
      <c r="B1239" s="6">
        <v>154250</v>
      </c>
      <c r="C1239" s="43">
        <v>69.918400000000005</v>
      </c>
      <c r="D1239" s="43">
        <v>59.409199999999998</v>
      </c>
      <c r="E1239" s="11">
        <v>64.532499999999999</v>
      </c>
      <c r="F1239" s="11">
        <v>55.429000000000002</v>
      </c>
      <c r="G1239" s="11">
        <v>62.139699999999998</v>
      </c>
      <c r="H1239" s="11">
        <v>65.348600000000005</v>
      </c>
      <c r="I1239" s="44">
        <v>65.632999999999996</v>
      </c>
    </row>
    <row r="1240" spans="2:9" x14ac:dyDescent="0.25">
      <c r="B1240" s="6">
        <v>154375</v>
      </c>
      <c r="C1240" s="43">
        <v>69.852699999999999</v>
      </c>
      <c r="D1240" s="43">
        <v>59.467799999999997</v>
      </c>
      <c r="E1240" s="11">
        <v>64.497799999999998</v>
      </c>
      <c r="F1240" s="11">
        <v>55.396500000000003</v>
      </c>
      <c r="G1240" s="11">
        <v>62.099699999999999</v>
      </c>
      <c r="H1240" s="11">
        <v>65.350399999999993</v>
      </c>
      <c r="I1240" s="44">
        <v>65.679699999999997</v>
      </c>
    </row>
    <row r="1241" spans="2:9" x14ac:dyDescent="0.25">
      <c r="B1241" s="6">
        <v>154500</v>
      </c>
      <c r="C1241" s="43">
        <v>69.7864</v>
      </c>
      <c r="D1241" s="43">
        <v>59.545900000000003</v>
      </c>
      <c r="E1241" s="11">
        <v>64.478700000000003</v>
      </c>
      <c r="F1241" s="11">
        <v>55.355699999999999</v>
      </c>
      <c r="G1241" s="11">
        <v>62.052100000000003</v>
      </c>
      <c r="H1241" s="11">
        <v>65.330699999999993</v>
      </c>
      <c r="I1241" s="44">
        <v>65.712400000000002</v>
      </c>
    </row>
    <row r="1242" spans="2:9" x14ac:dyDescent="0.25">
      <c r="B1242" s="6">
        <v>154625</v>
      </c>
      <c r="C1242" s="43">
        <v>69.739999999999995</v>
      </c>
      <c r="D1242" s="43">
        <v>59.649299999999997</v>
      </c>
      <c r="E1242" s="11">
        <v>64.481499999999997</v>
      </c>
      <c r="F1242" s="11">
        <v>55.327199999999998</v>
      </c>
      <c r="G1242" s="11">
        <v>62.009700000000002</v>
      </c>
      <c r="H1242" s="11">
        <v>65.307299999999998</v>
      </c>
      <c r="I1242" s="44">
        <v>65.742800000000003</v>
      </c>
    </row>
    <row r="1243" spans="2:9" x14ac:dyDescent="0.25">
      <c r="B1243" s="6">
        <v>154750</v>
      </c>
      <c r="C1243" s="43">
        <v>69.702399999999997</v>
      </c>
      <c r="D1243" s="43">
        <v>59.675800000000002</v>
      </c>
      <c r="E1243" s="11">
        <v>64.487099999999998</v>
      </c>
      <c r="F1243" s="11">
        <v>55.308100000000003</v>
      </c>
      <c r="G1243" s="11">
        <v>61.967199999999998</v>
      </c>
      <c r="H1243" s="11">
        <v>65.272400000000005</v>
      </c>
      <c r="I1243" s="44">
        <v>65.760999999999996</v>
      </c>
    </row>
    <row r="1244" spans="2:9" x14ac:dyDescent="0.25">
      <c r="B1244" s="6">
        <v>154875</v>
      </c>
      <c r="C1244" s="43">
        <v>69.660700000000006</v>
      </c>
      <c r="D1244" s="43">
        <v>59.674700000000001</v>
      </c>
      <c r="E1244" s="11">
        <v>64.455100000000002</v>
      </c>
      <c r="F1244" s="11">
        <v>55.281700000000001</v>
      </c>
      <c r="G1244" s="11">
        <v>61.933900000000001</v>
      </c>
      <c r="H1244" s="11">
        <v>65.227900000000005</v>
      </c>
      <c r="I1244" s="44">
        <v>65.774600000000007</v>
      </c>
    </row>
    <row r="1245" spans="2:9" x14ac:dyDescent="0.25">
      <c r="B1245" s="6">
        <v>155000</v>
      </c>
      <c r="C1245" s="43">
        <v>69.631500000000003</v>
      </c>
      <c r="D1245" s="43">
        <v>59.671599999999998</v>
      </c>
      <c r="E1245" s="11">
        <v>64.406700000000001</v>
      </c>
      <c r="F1245" s="11">
        <v>55.273299999999999</v>
      </c>
      <c r="G1245" s="11">
        <v>61.8977</v>
      </c>
      <c r="H1245" s="11">
        <v>65.195499999999996</v>
      </c>
      <c r="I1245" s="44">
        <v>65.781800000000004</v>
      </c>
    </row>
    <row r="1246" spans="2:9" x14ac:dyDescent="0.25">
      <c r="B1246" s="6">
        <v>155125</v>
      </c>
      <c r="C1246" s="43">
        <v>69.581800000000001</v>
      </c>
      <c r="D1246" s="43">
        <v>59.6633</v>
      </c>
      <c r="E1246" s="11">
        <v>64.389300000000006</v>
      </c>
      <c r="F1246" s="11">
        <v>55.311799999999998</v>
      </c>
      <c r="G1246" s="11">
        <v>61.845100000000002</v>
      </c>
      <c r="H1246" s="11">
        <v>65.161500000000004</v>
      </c>
      <c r="I1246" s="44">
        <v>65.808700000000002</v>
      </c>
    </row>
    <row r="1247" spans="2:9" x14ac:dyDescent="0.25">
      <c r="B1247" s="6">
        <v>155250</v>
      </c>
      <c r="C1247" s="43">
        <v>69.533199999999994</v>
      </c>
      <c r="D1247" s="43">
        <v>59.657800000000002</v>
      </c>
      <c r="E1247" s="11">
        <v>64.343299999999999</v>
      </c>
      <c r="F1247" s="11">
        <v>55.308599999999998</v>
      </c>
      <c r="G1247" s="11">
        <v>61.84</v>
      </c>
      <c r="H1247" s="11">
        <v>65.120999999999995</v>
      </c>
      <c r="I1247" s="44">
        <v>65.877300000000005</v>
      </c>
    </row>
    <row r="1248" spans="2:9" x14ac:dyDescent="0.25">
      <c r="B1248" s="6">
        <v>155375</v>
      </c>
      <c r="C1248" s="43">
        <v>69.478999999999999</v>
      </c>
      <c r="D1248" s="43">
        <v>59.651400000000002</v>
      </c>
      <c r="E1248" s="11">
        <v>64.337500000000006</v>
      </c>
      <c r="F1248" s="11">
        <v>55.296900000000001</v>
      </c>
      <c r="G1248" s="11">
        <v>61.868299999999998</v>
      </c>
      <c r="H1248" s="11">
        <v>65.084199999999996</v>
      </c>
      <c r="I1248" s="44">
        <v>65.936400000000006</v>
      </c>
    </row>
    <row r="1249" spans="2:9" x14ac:dyDescent="0.25">
      <c r="B1249" s="6">
        <v>155500</v>
      </c>
      <c r="C1249" s="43">
        <v>69.425799999999995</v>
      </c>
      <c r="D1249" s="43">
        <v>59.623899999999999</v>
      </c>
      <c r="E1249" s="11">
        <v>64.3352</v>
      </c>
      <c r="F1249" s="11">
        <v>55.2744</v>
      </c>
      <c r="G1249" s="11">
        <v>61.933199999999999</v>
      </c>
      <c r="H1249" s="11">
        <v>65.038200000000003</v>
      </c>
      <c r="I1249" s="44">
        <v>65.933999999999997</v>
      </c>
    </row>
    <row r="1250" spans="2:9" x14ac:dyDescent="0.25">
      <c r="B1250" s="6">
        <v>155625</v>
      </c>
      <c r="C1250" s="43">
        <v>69.409899999999993</v>
      </c>
      <c r="D1250" s="43">
        <v>59.608600000000003</v>
      </c>
      <c r="E1250" s="11">
        <v>64.302400000000006</v>
      </c>
      <c r="F1250" s="11">
        <v>55.268799999999999</v>
      </c>
      <c r="G1250" s="11">
        <v>62.001399999999997</v>
      </c>
      <c r="H1250" s="11">
        <v>64.992999999999995</v>
      </c>
      <c r="I1250" s="44">
        <v>65.928799999999995</v>
      </c>
    </row>
    <row r="1251" spans="2:9" x14ac:dyDescent="0.25">
      <c r="B1251" s="6">
        <v>155750</v>
      </c>
      <c r="C1251" s="43">
        <v>69.392600000000002</v>
      </c>
      <c r="D1251" s="43">
        <v>59.596600000000002</v>
      </c>
      <c r="E1251" s="11">
        <v>64.282399999999996</v>
      </c>
      <c r="F1251" s="11">
        <v>55.274500000000003</v>
      </c>
      <c r="G1251" s="11">
        <v>62.090299999999999</v>
      </c>
      <c r="H1251" s="11">
        <v>64.946899999999999</v>
      </c>
      <c r="I1251" s="44">
        <v>65.948599999999999</v>
      </c>
    </row>
    <row r="1252" spans="2:9" x14ac:dyDescent="0.25">
      <c r="B1252" s="6">
        <v>155875</v>
      </c>
      <c r="C1252" s="43">
        <v>69.379000000000005</v>
      </c>
      <c r="D1252" s="43">
        <v>59.582099999999997</v>
      </c>
      <c r="E1252" s="11">
        <v>64.265799999999999</v>
      </c>
      <c r="F1252" s="11">
        <v>55.295400000000001</v>
      </c>
      <c r="G1252" s="11">
        <v>62.148000000000003</v>
      </c>
      <c r="H1252" s="11">
        <v>64.904799999999994</v>
      </c>
      <c r="I1252" s="44">
        <v>65.946899999999999</v>
      </c>
    </row>
    <row r="1253" spans="2:9" x14ac:dyDescent="0.25">
      <c r="B1253" s="6">
        <v>156000</v>
      </c>
      <c r="C1253" s="43">
        <v>69.348200000000006</v>
      </c>
      <c r="D1253" s="43">
        <v>59.5563</v>
      </c>
      <c r="E1253" s="11">
        <v>64.2453</v>
      </c>
      <c r="F1253" s="11">
        <v>55.320399999999999</v>
      </c>
      <c r="G1253" s="11">
        <v>62.139899999999997</v>
      </c>
      <c r="H1253" s="11">
        <v>64.864999999999995</v>
      </c>
      <c r="I1253" s="44">
        <v>65.980699999999999</v>
      </c>
    </row>
    <row r="1254" spans="2:9" x14ac:dyDescent="0.25">
      <c r="B1254" s="6">
        <v>156125</v>
      </c>
      <c r="C1254" s="43">
        <v>69.351699999999994</v>
      </c>
      <c r="D1254" s="43">
        <v>59.545099999999998</v>
      </c>
      <c r="E1254" s="11">
        <v>64.202100000000002</v>
      </c>
      <c r="F1254" s="11">
        <v>55.350299999999997</v>
      </c>
      <c r="G1254" s="11">
        <v>62.134300000000003</v>
      </c>
      <c r="H1254" s="11">
        <v>64.817899999999995</v>
      </c>
      <c r="I1254" s="44">
        <v>66.025800000000004</v>
      </c>
    </row>
    <row r="1255" spans="2:9" x14ac:dyDescent="0.25">
      <c r="B1255" s="6">
        <v>156250</v>
      </c>
      <c r="C1255" s="43">
        <v>69.340500000000006</v>
      </c>
      <c r="D1255" s="43">
        <v>59.544600000000003</v>
      </c>
      <c r="E1255" s="11">
        <v>64.185000000000002</v>
      </c>
      <c r="F1255" s="11">
        <v>55.368699999999997</v>
      </c>
      <c r="G1255" s="11">
        <v>62.155500000000004</v>
      </c>
      <c r="H1255" s="11">
        <v>64.770899999999997</v>
      </c>
      <c r="I1255" s="44">
        <v>66.061700000000002</v>
      </c>
    </row>
    <row r="1256" spans="2:9" x14ac:dyDescent="0.25">
      <c r="B1256" s="6">
        <v>156375</v>
      </c>
      <c r="C1256" s="43">
        <v>69.346299999999999</v>
      </c>
      <c r="D1256" s="43">
        <v>59.557200000000002</v>
      </c>
      <c r="E1256" s="11">
        <v>64.161699999999996</v>
      </c>
      <c r="F1256" s="11">
        <v>55.366599999999998</v>
      </c>
      <c r="G1256" s="11">
        <v>62.204099999999997</v>
      </c>
      <c r="H1256" s="11">
        <v>64.727099999999993</v>
      </c>
      <c r="I1256" s="44">
        <v>66.143699999999995</v>
      </c>
    </row>
    <row r="1257" spans="2:9" x14ac:dyDescent="0.25">
      <c r="B1257" s="6">
        <v>156500</v>
      </c>
      <c r="C1257" s="43">
        <v>69.386700000000005</v>
      </c>
      <c r="D1257" s="43">
        <v>59.580599999999997</v>
      </c>
      <c r="E1257" s="11">
        <v>64.124099999999999</v>
      </c>
      <c r="F1257" s="11">
        <v>55.363100000000003</v>
      </c>
      <c r="G1257" s="11">
        <v>62.247199999999999</v>
      </c>
      <c r="H1257" s="11">
        <v>64.686099999999996</v>
      </c>
      <c r="I1257" s="44">
        <v>66.223200000000006</v>
      </c>
    </row>
    <row r="1258" spans="2:9" x14ac:dyDescent="0.25">
      <c r="B1258" s="6">
        <v>156625</v>
      </c>
      <c r="C1258" s="43">
        <v>69.370699999999999</v>
      </c>
      <c r="D1258" s="43">
        <v>59.612299999999998</v>
      </c>
      <c r="E1258" s="11">
        <v>64.075900000000004</v>
      </c>
      <c r="F1258" s="11">
        <v>55.328699999999998</v>
      </c>
      <c r="G1258" s="11">
        <v>62.248600000000003</v>
      </c>
      <c r="H1258" s="11">
        <v>64.652100000000004</v>
      </c>
      <c r="I1258" s="44">
        <v>66.306299999999993</v>
      </c>
    </row>
    <row r="1259" spans="2:9" x14ac:dyDescent="0.25">
      <c r="B1259" s="6">
        <v>156750</v>
      </c>
      <c r="C1259" s="43">
        <v>69.334400000000002</v>
      </c>
      <c r="D1259" s="43">
        <v>59.627200000000002</v>
      </c>
      <c r="E1259" s="11">
        <v>64.0428</v>
      </c>
      <c r="F1259" s="11">
        <v>55.2913</v>
      </c>
      <c r="G1259" s="11">
        <v>62.216099999999997</v>
      </c>
      <c r="H1259" s="11">
        <v>64.6357</v>
      </c>
      <c r="I1259" s="44">
        <v>66.387100000000004</v>
      </c>
    </row>
    <row r="1260" spans="2:9" x14ac:dyDescent="0.25">
      <c r="B1260" s="6">
        <v>156875</v>
      </c>
      <c r="C1260" s="43">
        <v>69.309100000000001</v>
      </c>
      <c r="D1260" s="43">
        <v>59.608499999999999</v>
      </c>
      <c r="E1260" s="11">
        <v>64.028599999999997</v>
      </c>
      <c r="F1260" s="11">
        <v>55.2624</v>
      </c>
      <c r="G1260" s="11">
        <v>62.206299999999999</v>
      </c>
      <c r="H1260" s="11">
        <v>64.625100000000003</v>
      </c>
      <c r="I1260" s="44">
        <v>66.419799999999995</v>
      </c>
    </row>
    <row r="1261" spans="2:9" x14ac:dyDescent="0.25">
      <c r="B1261" s="6">
        <v>157000</v>
      </c>
      <c r="C1261" s="43">
        <v>69.316299999999998</v>
      </c>
      <c r="D1261" s="43">
        <v>59.575699999999998</v>
      </c>
      <c r="E1261" s="11">
        <v>64.026200000000003</v>
      </c>
      <c r="F1261" s="11">
        <v>55.224899999999998</v>
      </c>
      <c r="G1261" s="11">
        <v>62.2288</v>
      </c>
      <c r="H1261" s="11">
        <v>64.624399999999994</v>
      </c>
      <c r="I1261" s="44">
        <v>66.404200000000003</v>
      </c>
    </row>
    <row r="1262" spans="2:9" x14ac:dyDescent="0.25">
      <c r="B1262" s="6">
        <v>157125</v>
      </c>
      <c r="C1262" s="43">
        <v>69.317999999999998</v>
      </c>
      <c r="D1262" s="43">
        <v>59.546300000000002</v>
      </c>
      <c r="E1262" s="11">
        <v>63.988999999999997</v>
      </c>
      <c r="F1262" s="11">
        <v>55.194800000000001</v>
      </c>
      <c r="G1262" s="11">
        <v>62.215699999999998</v>
      </c>
      <c r="H1262" s="11">
        <v>64.593599999999995</v>
      </c>
      <c r="I1262" s="44">
        <v>66.395600000000002</v>
      </c>
    </row>
    <row r="1263" spans="2:9" x14ac:dyDescent="0.25">
      <c r="B1263" s="6">
        <v>157250</v>
      </c>
      <c r="C1263" s="43">
        <v>69.359099999999998</v>
      </c>
      <c r="D1263" s="43">
        <v>59.519500000000001</v>
      </c>
      <c r="E1263" s="11">
        <v>63.940600000000003</v>
      </c>
      <c r="F1263" s="11">
        <v>55.179200000000002</v>
      </c>
      <c r="G1263" s="11">
        <v>62.178699999999999</v>
      </c>
      <c r="H1263" s="11">
        <v>64.546000000000006</v>
      </c>
      <c r="I1263" s="44">
        <v>66.392899999999997</v>
      </c>
    </row>
    <row r="1264" spans="2:9" x14ac:dyDescent="0.25">
      <c r="B1264" s="6">
        <v>157375</v>
      </c>
      <c r="C1264" s="43">
        <v>69.346800000000002</v>
      </c>
      <c r="D1264" s="43">
        <v>59.499899999999997</v>
      </c>
      <c r="E1264" s="11">
        <v>63.8904</v>
      </c>
      <c r="F1264" s="11">
        <v>55.163400000000003</v>
      </c>
      <c r="G1264" s="11">
        <v>62.166499999999999</v>
      </c>
      <c r="H1264" s="11">
        <v>64.516599999999997</v>
      </c>
      <c r="I1264" s="44">
        <v>66.379099999999994</v>
      </c>
    </row>
    <row r="1265" spans="2:9" x14ac:dyDescent="0.25">
      <c r="B1265" s="6">
        <v>157500</v>
      </c>
      <c r="C1265" s="43">
        <v>69.3536</v>
      </c>
      <c r="D1265" s="43">
        <v>59.481499999999997</v>
      </c>
      <c r="E1265" s="11">
        <v>63.848100000000002</v>
      </c>
      <c r="F1265" s="11">
        <v>55.153399999999998</v>
      </c>
      <c r="G1265" s="11">
        <v>62.174399999999999</v>
      </c>
      <c r="H1265" s="11">
        <v>64.519300000000001</v>
      </c>
      <c r="I1265" s="44">
        <v>66.347099999999998</v>
      </c>
    </row>
    <row r="1266" spans="2:9" x14ac:dyDescent="0.25">
      <c r="B1266" s="6">
        <v>157625</v>
      </c>
      <c r="C1266" s="43">
        <v>69.371799999999993</v>
      </c>
      <c r="D1266" s="43">
        <v>59.4696</v>
      </c>
      <c r="E1266" s="11">
        <v>63.806199999999997</v>
      </c>
      <c r="F1266" s="11">
        <v>55.152999999999999</v>
      </c>
      <c r="G1266" s="11">
        <v>62.188400000000001</v>
      </c>
      <c r="H1266" s="11">
        <v>64.498500000000007</v>
      </c>
      <c r="I1266" s="44">
        <v>66.317099999999996</v>
      </c>
    </row>
    <row r="1267" spans="2:9" x14ac:dyDescent="0.25">
      <c r="B1267" s="6">
        <v>157750</v>
      </c>
      <c r="C1267" s="43">
        <v>69.362099999999998</v>
      </c>
      <c r="D1267" s="43">
        <v>59.496000000000002</v>
      </c>
      <c r="E1267" s="11">
        <v>63.777000000000001</v>
      </c>
      <c r="F1267" s="11">
        <v>55.1327</v>
      </c>
      <c r="G1267" s="11">
        <v>62.202399999999997</v>
      </c>
      <c r="H1267" s="11">
        <v>64.470799999999997</v>
      </c>
      <c r="I1267" s="44">
        <v>66.313100000000006</v>
      </c>
    </row>
    <row r="1268" spans="2:9" x14ac:dyDescent="0.25">
      <c r="B1268" s="6">
        <v>157875</v>
      </c>
      <c r="C1268" s="43">
        <v>69.3947</v>
      </c>
      <c r="D1268" s="43">
        <v>59.499499999999998</v>
      </c>
      <c r="E1268" s="11">
        <v>63.745600000000003</v>
      </c>
      <c r="F1268" s="11">
        <v>55.097200000000001</v>
      </c>
      <c r="G1268" s="11">
        <v>62.195599999999999</v>
      </c>
      <c r="H1268" s="11">
        <v>64.479699999999994</v>
      </c>
      <c r="I1268" s="44">
        <v>66.343199999999996</v>
      </c>
    </row>
    <row r="1269" spans="2:9" x14ac:dyDescent="0.25">
      <c r="B1269" s="6">
        <v>158000</v>
      </c>
      <c r="C1269" s="43">
        <v>69.412400000000005</v>
      </c>
      <c r="D1269" s="43">
        <v>59.476999999999997</v>
      </c>
      <c r="E1269" s="11">
        <v>63.732199999999999</v>
      </c>
      <c r="F1269" s="11">
        <v>55.084299999999999</v>
      </c>
      <c r="G1269" s="11">
        <v>62.1736</v>
      </c>
      <c r="H1269" s="11">
        <v>64.439300000000003</v>
      </c>
      <c r="I1269" s="44">
        <v>66.317300000000003</v>
      </c>
    </row>
    <row r="1270" spans="2:9" x14ac:dyDescent="0.25">
      <c r="B1270" s="6">
        <v>158125</v>
      </c>
      <c r="C1270" s="43">
        <v>69.463899999999995</v>
      </c>
      <c r="D1270" s="43">
        <v>59.4679</v>
      </c>
      <c r="E1270" s="11">
        <v>63.703000000000003</v>
      </c>
      <c r="F1270" s="11">
        <v>55.0822</v>
      </c>
      <c r="G1270" s="11">
        <v>62.154600000000002</v>
      </c>
      <c r="H1270" s="11">
        <v>64.408699999999996</v>
      </c>
      <c r="I1270" s="44">
        <v>66.278199999999998</v>
      </c>
    </row>
    <row r="1271" spans="2:9" x14ac:dyDescent="0.25">
      <c r="B1271" s="6">
        <v>158250</v>
      </c>
      <c r="C1271" s="43">
        <v>69.466499999999996</v>
      </c>
      <c r="D1271" s="43">
        <v>59.438699999999997</v>
      </c>
      <c r="E1271" s="11">
        <v>63.715499999999999</v>
      </c>
      <c r="F1271" s="11">
        <v>55.058199999999999</v>
      </c>
      <c r="G1271" s="11">
        <v>62.136299999999999</v>
      </c>
      <c r="H1271" s="11">
        <v>64.364500000000007</v>
      </c>
      <c r="I1271" s="44">
        <v>66.227999999999994</v>
      </c>
    </row>
    <row r="1272" spans="2:9" x14ac:dyDescent="0.25">
      <c r="B1272" s="6">
        <v>158375</v>
      </c>
      <c r="C1272" s="43">
        <v>69.446899999999999</v>
      </c>
      <c r="D1272" s="43">
        <v>59.416800000000002</v>
      </c>
      <c r="E1272" s="11">
        <v>63.7089</v>
      </c>
      <c r="F1272" s="11">
        <v>55.079300000000003</v>
      </c>
      <c r="G1272" s="11">
        <v>62.113399999999999</v>
      </c>
      <c r="H1272" s="11">
        <v>64.324200000000005</v>
      </c>
      <c r="I1272" s="44">
        <v>66.192099999999996</v>
      </c>
    </row>
    <row r="1273" spans="2:9" x14ac:dyDescent="0.25">
      <c r="B1273" s="6">
        <v>158500</v>
      </c>
      <c r="C1273" s="43">
        <v>69.410200000000003</v>
      </c>
      <c r="D1273" s="43">
        <v>59.392699999999998</v>
      </c>
      <c r="E1273" s="11">
        <v>63.725000000000001</v>
      </c>
      <c r="F1273" s="11">
        <v>55.064</v>
      </c>
      <c r="G1273" s="11">
        <v>62.094000000000001</v>
      </c>
      <c r="H1273" s="11">
        <v>64.290099999999995</v>
      </c>
      <c r="I1273" s="44">
        <v>66.161600000000007</v>
      </c>
    </row>
    <row r="1274" spans="2:9" x14ac:dyDescent="0.25">
      <c r="B1274" s="6">
        <v>158625</v>
      </c>
      <c r="C1274" s="43">
        <v>69.380600000000001</v>
      </c>
      <c r="D1274" s="43">
        <v>59.363999999999997</v>
      </c>
      <c r="E1274" s="11">
        <v>63.699100000000001</v>
      </c>
      <c r="F1274" s="11">
        <v>55.07</v>
      </c>
      <c r="G1274" s="11">
        <v>62.1374</v>
      </c>
      <c r="H1274" s="11">
        <v>64.275499999999994</v>
      </c>
      <c r="I1274" s="44">
        <v>66.112499999999997</v>
      </c>
    </row>
    <row r="1275" spans="2:9" x14ac:dyDescent="0.25">
      <c r="B1275" s="6">
        <v>158750</v>
      </c>
      <c r="C1275" s="43">
        <v>69.339500000000001</v>
      </c>
      <c r="D1275" s="43">
        <v>59.353099999999998</v>
      </c>
      <c r="E1275" s="11">
        <v>63.681899999999999</v>
      </c>
      <c r="F1275" s="11">
        <v>55.116700000000002</v>
      </c>
      <c r="G1275" s="11">
        <v>62.207299999999996</v>
      </c>
      <c r="H1275" s="11">
        <v>64.286100000000005</v>
      </c>
      <c r="I1275" s="44">
        <v>66.066699999999997</v>
      </c>
    </row>
    <row r="1276" spans="2:9" x14ac:dyDescent="0.25">
      <c r="B1276" s="6">
        <v>158875</v>
      </c>
      <c r="C1276" s="43">
        <v>69.308099999999996</v>
      </c>
      <c r="D1276" s="43">
        <v>59.343000000000004</v>
      </c>
      <c r="E1276" s="11">
        <v>63.648499999999999</v>
      </c>
      <c r="F1276" s="11">
        <v>55.148499999999999</v>
      </c>
      <c r="G1276" s="11">
        <v>62.2879</v>
      </c>
      <c r="H1276" s="11">
        <v>64.2881</v>
      </c>
      <c r="I1276" s="44">
        <v>66.037000000000006</v>
      </c>
    </row>
    <row r="1277" spans="2:9" x14ac:dyDescent="0.25">
      <c r="B1277" s="6">
        <v>159000</v>
      </c>
      <c r="C1277" s="43">
        <v>69.309299999999993</v>
      </c>
      <c r="D1277" s="43">
        <v>59.344000000000001</v>
      </c>
      <c r="E1277" s="11">
        <v>63.609900000000003</v>
      </c>
      <c r="F1277" s="11">
        <v>55.174799999999998</v>
      </c>
      <c r="G1277" s="11">
        <v>62.344700000000003</v>
      </c>
      <c r="H1277" s="11">
        <v>64.2714</v>
      </c>
      <c r="I1277" s="44">
        <v>66.011899999999997</v>
      </c>
    </row>
    <row r="1278" spans="2:9" x14ac:dyDescent="0.25">
      <c r="B1278" s="6">
        <v>159125</v>
      </c>
      <c r="C1278" s="43">
        <v>69.336200000000005</v>
      </c>
      <c r="D1278" s="43">
        <v>59.3324</v>
      </c>
      <c r="E1278" s="11">
        <v>63.579799999999999</v>
      </c>
      <c r="F1278" s="11">
        <v>55.201599999999999</v>
      </c>
      <c r="G1278" s="11">
        <v>62.366399999999999</v>
      </c>
      <c r="H1278" s="11">
        <v>64.300200000000004</v>
      </c>
      <c r="I1278" s="44">
        <v>65.996600000000001</v>
      </c>
    </row>
    <row r="1279" spans="2:9" x14ac:dyDescent="0.25">
      <c r="B1279" s="6">
        <v>159250</v>
      </c>
      <c r="C1279" s="43">
        <v>69.330100000000002</v>
      </c>
      <c r="D1279" s="43">
        <v>59.317100000000003</v>
      </c>
      <c r="E1279" s="11">
        <v>63.551000000000002</v>
      </c>
      <c r="F1279" s="11">
        <v>55.240499999999997</v>
      </c>
      <c r="G1279" s="11">
        <v>62.3733</v>
      </c>
      <c r="H1279" s="11">
        <v>64.355800000000002</v>
      </c>
      <c r="I1279" s="44">
        <v>65.986199999999997</v>
      </c>
    </row>
    <row r="1280" spans="2:9" x14ac:dyDescent="0.25">
      <c r="B1280" s="6">
        <v>159375</v>
      </c>
      <c r="C1280" s="43">
        <v>69.334599999999995</v>
      </c>
      <c r="D1280" s="43">
        <v>59.292999999999999</v>
      </c>
      <c r="E1280" s="11">
        <v>63.536900000000003</v>
      </c>
      <c r="F1280" s="11">
        <v>55.289099999999998</v>
      </c>
      <c r="G1280" s="11">
        <v>62.3491</v>
      </c>
      <c r="H1280" s="11">
        <v>64.390900000000002</v>
      </c>
      <c r="I1280" s="44">
        <v>65.997200000000007</v>
      </c>
    </row>
    <row r="1281" spans="2:9" x14ac:dyDescent="0.25">
      <c r="B1281" s="6">
        <v>159500</v>
      </c>
      <c r="C1281" s="43">
        <v>69.339799999999997</v>
      </c>
      <c r="D1281" s="43">
        <v>59.259500000000003</v>
      </c>
      <c r="E1281" s="11">
        <v>63.534599999999998</v>
      </c>
      <c r="F1281" s="11">
        <v>55.3125</v>
      </c>
      <c r="G1281" s="11">
        <v>62.315399999999997</v>
      </c>
      <c r="H1281" s="11">
        <v>64.392099999999999</v>
      </c>
      <c r="I1281" s="44">
        <v>65.981800000000007</v>
      </c>
    </row>
    <row r="1282" spans="2:9" x14ac:dyDescent="0.25">
      <c r="B1282" s="6">
        <v>159625</v>
      </c>
      <c r="C1282" s="43">
        <v>69.316299999999998</v>
      </c>
      <c r="D1282" s="43">
        <v>59.216099999999997</v>
      </c>
      <c r="E1282" s="11">
        <v>63.502899999999997</v>
      </c>
      <c r="F1282" s="11">
        <v>55.360500000000002</v>
      </c>
      <c r="G1282" s="11">
        <v>62.285299999999999</v>
      </c>
      <c r="H1282" s="11">
        <v>64.351299999999995</v>
      </c>
      <c r="I1282" s="44">
        <v>65.943399999999997</v>
      </c>
    </row>
    <row r="1283" spans="2:9" x14ac:dyDescent="0.25">
      <c r="B1283" s="6">
        <v>159750</v>
      </c>
      <c r="C1283" s="43">
        <v>69.301199999999994</v>
      </c>
      <c r="D1283" s="43">
        <v>59.189300000000003</v>
      </c>
      <c r="E1283" s="11">
        <v>63.488799999999998</v>
      </c>
      <c r="F1283" s="11">
        <v>55.422199999999997</v>
      </c>
      <c r="G1283" s="11">
        <v>62.287599999999998</v>
      </c>
      <c r="H1283" s="11">
        <v>64.306799999999996</v>
      </c>
      <c r="I1283" s="44">
        <v>65.904899999999998</v>
      </c>
    </row>
    <row r="1284" spans="2:9" x14ac:dyDescent="0.25">
      <c r="B1284" s="6">
        <v>159875</v>
      </c>
      <c r="C1284" s="43">
        <v>69.294200000000004</v>
      </c>
      <c r="D1284" s="43">
        <v>59.168999999999997</v>
      </c>
      <c r="E1284" s="11">
        <v>63.507399999999997</v>
      </c>
      <c r="F1284" s="11">
        <v>55.513599999999997</v>
      </c>
      <c r="G1284" s="11">
        <v>62.297199999999997</v>
      </c>
      <c r="H1284" s="11">
        <v>64.282300000000006</v>
      </c>
      <c r="I1284" s="44">
        <v>65.863</v>
      </c>
    </row>
    <row r="1285" spans="2:9" x14ac:dyDescent="0.25">
      <c r="B1285" s="6">
        <v>160000</v>
      </c>
      <c r="C1285" s="43">
        <v>69.243300000000005</v>
      </c>
      <c r="D1285" s="43">
        <v>59.138300000000001</v>
      </c>
      <c r="E1285" s="11">
        <v>63.555999999999997</v>
      </c>
      <c r="F1285" s="11">
        <v>55.567500000000003</v>
      </c>
      <c r="G1285" s="11">
        <v>62.284199999999998</v>
      </c>
      <c r="H1285" s="11">
        <v>64.254400000000004</v>
      </c>
      <c r="I1285" s="44">
        <v>65.8292</v>
      </c>
    </row>
    <row r="1286" spans="2:9" x14ac:dyDescent="0.25">
      <c r="B1286" s="6">
        <v>160125</v>
      </c>
      <c r="C1286" s="43">
        <v>69.205500000000001</v>
      </c>
      <c r="D1286" s="43">
        <v>59.116100000000003</v>
      </c>
      <c r="E1286" s="11">
        <v>63.610900000000001</v>
      </c>
      <c r="F1286" s="11">
        <v>55.593200000000003</v>
      </c>
      <c r="G1286" s="11">
        <v>62.2575</v>
      </c>
      <c r="H1286" s="11">
        <v>64.260400000000004</v>
      </c>
      <c r="I1286" s="44">
        <v>65.8035</v>
      </c>
    </row>
    <row r="1287" spans="2:9" x14ac:dyDescent="0.25">
      <c r="B1287" s="6">
        <v>160250</v>
      </c>
      <c r="C1287" s="43">
        <v>69.159499999999994</v>
      </c>
      <c r="D1287" s="43">
        <v>59.075699999999998</v>
      </c>
      <c r="E1287" s="11">
        <v>63.671900000000001</v>
      </c>
      <c r="F1287" s="11">
        <v>55.624499999999998</v>
      </c>
      <c r="G1287" s="11">
        <v>62.228099999999998</v>
      </c>
      <c r="H1287" s="11">
        <v>64.294799999999995</v>
      </c>
      <c r="I1287" s="44">
        <v>65.811099999999996</v>
      </c>
    </row>
    <row r="1288" spans="2:9" x14ac:dyDescent="0.25">
      <c r="B1288" s="6">
        <v>160375</v>
      </c>
      <c r="C1288" s="43">
        <v>69.106999999999999</v>
      </c>
      <c r="D1288" s="43">
        <v>59.029699999999998</v>
      </c>
      <c r="E1288" s="11">
        <v>63.761299999999999</v>
      </c>
      <c r="F1288" s="11">
        <v>55.695799999999998</v>
      </c>
      <c r="G1288" s="11">
        <v>62.237099999999998</v>
      </c>
      <c r="H1288" s="11">
        <v>64.318299999999994</v>
      </c>
      <c r="I1288" s="44">
        <v>65.813000000000002</v>
      </c>
    </row>
    <row r="1289" spans="2:9" x14ac:dyDescent="0.25">
      <c r="B1289" s="6">
        <v>160500</v>
      </c>
      <c r="C1289" s="43">
        <v>69.068200000000004</v>
      </c>
      <c r="D1289" s="43">
        <v>58.985700000000001</v>
      </c>
      <c r="E1289" s="11">
        <v>63.841900000000003</v>
      </c>
      <c r="F1289" s="11">
        <v>55.753399999999999</v>
      </c>
      <c r="G1289" s="11">
        <v>62.281399999999998</v>
      </c>
      <c r="H1289" s="11">
        <v>64.307500000000005</v>
      </c>
      <c r="I1289" s="44">
        <v>65.813900000000004</v>
      </c>
    </row>
    <row r="1290" spans="2:9" x14ac:dyDescent="0.25">
      <c r="B1290" s="6">
        <v>160625</v>
      </c>
      <c r="C1290" s="43">
        <v>69.078699999999998</v>
      </c>
      <c r="D1290" s="43">
        <v>58.945599999999999</v>
      </c>
      <c r="E1290" s="11">
        <v>63.881599999999999</v>
      </c>
      <c r="F1290" s="11">
        <v>55.825000000000003</v>
      </c>
      <c r="G1290" s="11">
        <v>62.316400000000002</v>
      </c>
      <c r="H1290" s="11">
        <v>64.2821</v>
      </c>
      <c r="I1290" s="44">
        <v>65.815299999999993</v>
      </c>
    </row>
    <row r="1291" spans="2:9" x14ac:dyDescent="0.25">
      <c r="B1291" s="6">
        <v>160750</v>
      </c>
      <c r="C1291" s="43">
        <v>69.093100000000007</v>
      </c>
      <c r="D1291" s="43">
        <v>58.923699999999997</v>
      </c>
      <c r="E1291" s="11">
        <v>63.917700000000004</v>
      </c>
      <c r="F1291" s="11">
        <v>55.897300000000001</v>
      </c>
      <c r="G1291" s="11">
        <v>62.282400000000003</v>
      </c>
      <c r="H1291" s="11">
        <v>64.262500000000003</v>
      </c>
      <c r="I1291" s="44">
        <v>65.873999999999995</v>
      </c>
    </row>
    <row r="1292" spans="2:9" x14ac:dyDescent="0.25">
      <c r="B1292" s="6">
        <v>160875</v>
      </c>
      <c r="C1292" s="43">
        <v>69.191900000000004</v>
      </c>
      <c r="D1292" s="43">
        <v>58.924700000000001</v>
      </c>
      <c r="E1292" s="11">
        <v>63.950400000000002</v>
      </c>
      <c r="F1292" s="11">
        <v>55.931699999999999</v>
      </c>
      <c r="G1292" s="11">
        <v>62.236800000000002</v>
      </c>
      <c r="H1292" s="11">
        <v>64.247500000000002</v>
      </c>
      <c r="I1292" s="44">
        <v>65.974699999999999</v>
      </c>
    </row>
    <row r="1293" spans="2:9" x14ac:dyDescent="0.25">
      <c r="B1293" s="6">
        <v>161000</v>
      </c>
      <c r="C1293" s="43">
        <v>69.230099999999993</v>
      </c>
      <c r="D1293" s="43">
        <v>58.924199999999999</v>
      </c>
      <c r="E1293" s="11">
        <v>63.975099999999998</v>
      </c>
      <c r="F1293" s="11">
        <v>56.0077</v>
      </c>
      <c r="G1293" s="11">
        <v>62.191400000000002</v>
      </c>
      <c r="H1293" s="11">
        <v>64.230099999999993</v>
      </c>
      <c r="I1293" s="44">
        <v>66.077200000000005</v>
      </c>
    </row>
    <row r="1294" spans="2:9" x14ac:dyDescent="0.25">
      <c r="B1294" s="6">
        <v>161125</v>
      </c>
      <c r="C1294" s="43">
        <v>69.2667</v>
      </c>
      <c r="D1294" s="43">
        <v>58.917700000000004</v>
      </c>
      <c r="E1294" s="11">
        <v>63.946399999999997</v>
      </c>
      <c r="F1294" s="11">
        <v>56.0276</v>
      </c>
      <c r="G1294" s="11">
        <v>62.1663</v>
      </c>
      <c r="H1294" s="11">
        <v>64.203800000000001</v>
      </c>
      <c r="I1294" s="44">
        <v>66.104799999999997</v>
      </c>
    </row>
    <row r="1295" spans="2:9" x14ac:dyDescent="0.25">
      <c r="B1295" s="6">
        <v>161250</v>
      </c>
      <c r="C1295" s="43">
        <v>69.302499999999995</v>
      </c>
      <c r="D1295" s="43">
        <v>58.912300000000002</v>
      </c>
      <c r="E1295" s="11">
        <v>63.917999999999999</v>
      </c>
      <c r="F1295" s="11">
        <v>56.034100000000002</v>
      </c>
      <c r="G1295" s="11">
        <v>62.157200000000003</v>
      </c>
      <c r="H1295" s="11">
        <v>64.170900000000003</v>
      </c>
      <c r="I1295" s="44">
        <v>66.123599999999996</v>
      </c>
    </row>
    <row r="1296" spans="2:9" x14ac:dyDescent="0.25">
      <c r="B1296" s="6">
        <v>161375</v>
      </c>
      <c r="C1296" s="43">
        <v>69.302400000000006</v>
      </c>
      <c r="D1296" s="43">
        <v>58.905500000000004</v>
      </c>
      <c r="E1296" s="11">
        <v>63.8902</v>
      </c>
      <c r="F1296" s="11">
        <v>56.0227</v>
      </c>
      <c r="G1296" s="11">
        <v>62.140599999999999</v>
      </c>
      <c r="H1296" s="11">
        <v>64.140500000000003</v>
      </c>
      <c r="I1296" s="44">
        <v>66.127399999999994</v>
      </c>
    </row>
    <row r="1297" spans="2:9" x14ac:dyDescent="0.25">
      <c r="B1297" s="6">
        <v>161500</v>
      </c>
      <c r="C1297" s="43">
        <v>69.299199999999999</v>
      </c>
      <c r="D1297" s="43">
        <v>58.878</v>
      </c>
      <c r="E1297" s="11">
        <v>63.919199999999996</v>
      </c>
      <c r="F1297" s="11">
        <v>55.998100000000001</v>
      </c>
      <c r="G1297" s="11">
        <v>62.132199999999997</v>
      </c>
      <c r="H1297" s="11">
        <v>64.115200000000002</v>
      </c>
      <c r="I1297" s="44">
        <v>66.127200000000002</v>
      </c>
    </row>
    <row r="1298" spans="2:9" x14ac:dyDescent="0.25">
      <c r="B1298" s="6">
        <v>161625</v>
      </c>
      <c r="C1298" s="43">
        <v>69.284300000000002</v>
      </c>
      <c r="D1298" s="43">
        <v>58.866300000000003</v>
      </c>
      <c r="E1298" s="11">
        <v>63.948999999999998</v>
      </c>
      <c r="F1298" s="11">
        <v>55.989800000000002</v>
      </c>
      <c r="G1298" s="11">
        <v>62.125900000000001</v>
      </c>
      <c r="H1298" s="11">
        <v>64.102900000000005</v>
      </c>
      <c r="I1298" s="44">
        <v>66.112899999999996</v>
      </c>
    </row>
    <row r="1299" spans="2:9" x14ac:dyDescent="0.25">
      <c r="B1299" s="6">
        <v>161750</v>
      </c>
      <c r="C1299" s="43">
        <v>69.278199999999998</v>
      </c>
      <c r="D1299" s="43">
        <v>58.841299999999997</v>
      </c>
      <c r="E1299" s="11">
        <v>63.962000000000003</v>
      </c>
      <c r="F1299" s="11">
        <v>55.99</v>
      </c>
      <c r="G1299" s="11">
        <v>62.112499999999997</v>
      </c>
      <c r="H1299" s="11">
        <v>64.057699999999997</v>
      </c>
      <c r="I1299" s="44">
        <v>66.072199999999995</v>
      </c>
    </row>
    <row r="1300" spans="2:9" x14ac:dyDescent="0.25">
      <c r="B1300" s="6">
        <v>161875</v>
      </c>
      <c r="C1300" s="43">
        <v>69.295000000000002</v>
      </c>
      <c r="D1300" s="43">
        <v>58.811999999999998</v>
      </c>
      <c r="E1300" s="11">
        <v>63.994799999999998</v>
      </c>
      <c r="F1300" s="11">
        <v>55.9908</v>
      </c>
      <c r="G1300" s="11">
        <v>62.0916</v>
      </c>
      <c r="H1300" s="11">
        <v>64.02</v>
      </c>
      <c r="I1300" s="44">
        <v>66.037199999999999</v>
      </c>
    </row>
    <row r="1301" spans="2:9" x14ac:dyDescent="0.25">
      <c r="B1301" s="6">
        <v>162000</v>
      </c>
      <c r="C1301" s="43">
        <v>69.302000000000007</v>
      </c>
      <c r="D1301" s="43">
        <v>58.772199999999998</v>
      </c>
      <c r="E1301" s="11">
        <v>63.9863</v>
      </c>
      <c r="F1301" s="11">
        <v>56.024999999999999</v>
      </c>
      <c r="G1301" s="11">
        <v>62.058999999999997</v>
      </c>
      <c r="H1301" s="11">
        <v>63.981499999999997</v>
      </c>
      <c r="I1301" s="44">
        <v>66.007099999999994</v>
      </c>
    </row>
    <row r="1302" spans="2:9" x14ac:dyDescent="0.25">
      <c r="B1302" s="6">
        <v>162125</v>
      </c>
      <c r="C1302" s="43">
        <v>69.312899999999999</v>
      </c>
      <c r="D1302" s="43">
        <v>58.743899999999996</v>
      </c>
      <c r="E1302" s="11">
        <v>63.975099999999998</v>
      </c>
      <c r="F1302" s="11">
        <v>56.1325</v>
      </c>
      <c r="G1302" s="11">
        <v>62.018099999999997</v>
      </c>
      <c r="H1302" s="11">
        <v>63.966999999999999</v>
      </c>
      <c r="I1302" s="44">
        <v>65.973699999999994</v>
      </c>
    </row>
    <row r="1303" spans="2:9" x14ac:dyDescent="0.25">
      <c r="B1303" s="6">
        <v>162250</v>
      </c>
      <c r="C1303" s="43">
        <v>69.310100000000006</v>
      </c>
      <c r="D1303" s="43">
        <v>58.744900000000001</v>
      </c>
      <c r="E1303" s="11">
        <v>63.952300000000001</v>
      </c>
      <c r="F1303" s="11">
        <v>56.15</v>
      </c>
      <c r="G1303" s="11">
        <v>61.981299999999997</v>
      </c>
      <c r="H1303" s="11">
        <v>63.985199999999999</v>
      </c>
      <c r="I1303" s="44">
        <v>65.949700000000007</v>
      </c>
    </row>
    <row r="1304" spans="2:9" x14ac:dyDescent="0.25">
      <c r="B1304" s="6">
        <v>162375</v>
      </c>
      <c r="C1304" s="43">
        <v>69.316599999999994</v>
      </c>
      <c r="D1304" s="43">
        <v>58.753799999999998</v>
      </c>
      <c r="E1304" s="11">
        <v>63.913499999999999</v>
      </c>
      <c r="F1304" s="11">
        <v>56.131399999999999</v>
      </c>
      <c r="G1304" s="11">
        <v>61.966999999999999</v>
      </c>
      <c r="H1304" s="11">
        <v>63.999400000000001</v>
      </c>
      <c r="I1304" s="44">
        <v>65.925399999999996</v>
      </c>
    </row>
    <row r="1305" spans="2:9" x14ac:dyDescent="0.25">
      <c r="B1305" s="6">
        <v>162500</v>
      </c>
      <c r="C1305" s="43">
        <v>69.315299999999993</v>
      </c>
      <c r="D1305" s="43">
        <v>58.732300000000002</v>
      </c>
      <c r="E1305" s="11">
        <v>63.866799999999998</v>
      </c>
      <c r="F1305" s="11">
        <v>56.139099999999999</v>
      </c>
      <c r="G1305" s="11">
        <v>61.962800000000001</v>
      </c>
      <c r="H1305" s="11">
        <v>63.987099999999998</v>
      </c>
      <c r="I1305" s="44">
        <v>65.983099999999993</v>
      </c>
    </row>
    <row r="1306" spans="2:9" x14ac:dyDescent="0.25">
      <c r="B1306" s="6">
        <v>162625</v>
      </c>
      <c r="C1306" s="43">
        <v>69.288200000000003</v>
      </c>
      <c r="D1306" s="43">
        <v>58.746499999999997</v>
      </c>
      <c r="E1306" s="11">
        <v>63.820399999999999</v>
      </c>
      <c r="F1306" s="11">
        <v>56.144100000000002</v>
      </c>
      <c r="G1306" s="11">
        <v>61.935000000000002</v>
      </c>
      <c r="H1306" s="11">
        <v>63.986400000000003</v>
      </c>
      <c r="I1306" s="44">
        <v>66.001800000000003</v>
      </c>
    </row>
    <row r="1307" spans="2:9" x14ac:dyDescent="0.25">
      <c r="B1307" s="6">
        <v>162750</v>
      </c>
      <c r="C1307" s="43">
        <v>69.261899999999997</v>
      </c>
      <c r="D1307" s="43">
        <v>58.772500000000001</v>
      </c>
      <c r="E1307" s="11">
        <v>63.7761</v>
      </c>
      <c r="F1307" s="11">
        <v>56.134099999999997</v>
      </c>
      <c r="G1307" s="11">
        <v>61.931399999999996</v>
      </c>
      <c r="H1307" s="11">
        <v>63.976199999999999</v>
      </c>
      <c r="I1307" s="44">
        <v>65.997200000000007</v>
      </c>
    </row>
    <row r="1308" spans="2:9" x14ac:dyDescent="0.25">
      <c r="B1308" s="6">
        <v>162875</v>
      </c>
      <c r="C1308" s="43">
        <v>69.273099999999999</v>
      </c>
      <c r="D1308" s="43">
        <v>58.794600000000003</v>
      </c>
      <c r="E1308" s="11">
        <v>63.729100000000003</v>
      </c>
      <c r="F1308" s="11">
        <v>56.121299999999998</v>
      </c>
      <c r="G1308" s="11">
        <v>61.924500000000002</v>
      </c>
      <c r="H1308" s="11">
        <v>63.966900000000003</v>
      </c>
      <c r="I1308" s="44">
        <v>65.968500000000006</v>
      </c>
    </row>
    <row r="1309" spans="2:9" x14ac:dyDescent="0.25">
      <c r="B1309" s="6">
        <v>163000</v>
      </c>
      <c r="C1309" s="43">
        <v>69.307599999999994</v>
      </c>
      <c r="D1309" s="43">
        <v>58.824399999999997</v>
      </c>
      <c r="E1309" s="11">
        <v>63.694299999999998</v>
      </c>
      <c r="F1309" s="11">
        <v>56.088700000000003</v>
      </c>
      <c r="G1309" s="11">
        <v>61.981699999999996</v>
      </c>
      <c r="H1309" s="11">
        <v>63.959699999999998</v>
      </c>
      <c r="I1309" s="44">
        <v>65.947699999999998</v>
      </c>
    </row>
    <row r="1310" spans="2:9" x14ac:dyDescent="0.25">
      <c r="B1310" s="6">
        <v>163125</v>
      </c>
      <c r="C1310" s="43">
        <v>69.373199999999997</v>
      </c>
      <c r="D1310" s="43">
        <v>58.852600000000002</v>
      </c>
      <c r="E1310" s="11">
        <v>63.671999999999997</v>
      </c>
      <c r="F1310" s="11">
        <v>56.076099999999997</v>
      </c>
      <c r="G1310" s="11">
        <v>62.013500000000001</v>
      </c>
      <c r="H1310" s="11">
        <v>63.959800000000001</v>
      </c>
      <c r="I1310" s="44">
        <v>65.929000000000002</v>
      </c>
    </row>
    <row r="1311" spans="2:9" x14ac:dyDescent="0.25">
      <c r="B1311" s="6">
        <v>163250</v>
      </c>
      <c r="C1311" s="43">
        <v>69.403499999999994</v>
      </c>
      <c r="D1311" s="43">
        <v>58.881399999999999</v>
      </c>
      <c r="E1311" s="11">
        <v>63.664700000000003</v>
      </c>
      <c r="F1311" s="11">
        <v>56.073399999999999</v>
      </c>
      <c r="G1311" s="11">
        <v>62.081099999999999</v>
      </c>
      <c r="H1311" s="11">
        <v>63.933700000000002</v>
      </c>
      <c r="I1311" s="44">
        <v>65.915099999999995</v>
      </c>
    </row>
    <row r="1312" spans="2:9" x14ac:dyDescent="0.25">
      <c r="B1312" s="6">
        <v>163375</v>
      </c>
      <c r="C1312" s="43">
        <v>69.432599999999994</v>
      </c>
      <c r="D1312" s="43">
        <v>58.947899999999997</v>
      </c>
      <c r="E1312" s="11">
        <v>63.656799999999997</v>
      </c>
      <c r="F1312" s="11">
        <v>56.042900000000003</v>
      </c>
      <c r="G1312" s="11">
        <v>62.154800000000002</v>
      </c>
      <c r="H1312" s="11">
        <v>63.906300000000002</v>
      </c>
      <c r="I1312" s="44">
        <v>65.899500000000003</v>
      </c>
    </row>
    <row r="1313" spans="2:9" x14ac:dyDescent="0.25">
      <c r="B1313" s="6">
        <v>163500</v>
      </c>
      <c r="C1313" s="43">
        <v>69.42</v>
      </c>
      <c r="D1313" s="43">
        <v>59.074300000000001</v>
      </c>
      <c r="E1313" s="11">
        <v>63.641399999999997</v>
      </c>
      <c r="F1313" s="11">
        <v>56.005699999999997</v>
      </c>
      <c r="G1313" s="11">
        <v>62.236499999999999</v>
      </c>
      <c r="H1313" s="11">
        <v>63.889400000000002</v>
      </c>
      <c r="I1313" s="44">
        <v>65.867699999999999</v>
      </c>
    </row>
    <row r="1314" spans="2:9" x14ac:dyDescent="0.25">
      <c r="B1314" s="6">
        <v>163625</v>
      </c>
      <c r="C1314" s="43">
        <v>69.385099999999994</v>
      </c>
      <c r="D1314" s="43">
        <v>59.1387</v>
      </c>
      <c r="E1314" s="11">
        <v>63.6374</v>
      </c>
      <c r="F1314" s="11">
        <v>55.976199999999999</v>
      </c>
      <c r="G1314" s="11">
        <v>62.3795</v>
      </c>
      <c r="H1314" s="11">
        <v>63.896799999999999</v>
      </c>
      <c r="I1314" s="44">
        <v>65.8536</v>
      </c>
    </row>
    <row r="1315" spans="2:9" x14ac:dyDescent="0.25">
      <c r="B1315" s="6">
        <v>163750</v>
      </c>
      <c r="C1315" s="43">
        <v>69.339200000000005</v>
      </c>
      <c r="D1315" s="43">
        <v>59.145099999999999</v>
      </c>
      <c r="E1315" s="11">
        <v>63.617400000000004</v>
      </c>
      <c r="F1315" s="11">
        <v>55.9589</v>
      </c>
      <c r="G1315" s="11">
        <v>62.4968</v>
      </c>
      <c r="H1315" s="11">
        <v>63.885100000000001</v>
      </c>
      <c r="I1315" s="44">
        <v>65.828900000000004</v>
      </c>
    </row>
    <row r="1316" spans="2:9" x14ac:dyDescent="0.25">
      <c r="B1316" s="6">
        <v>163875</v>
      </c>
      <c r="C1316" s="43">
        <v>69.292299999999997</v>
      </c>
      <c r="D1316" s="43">
        <v>59.1907</v>
      </c>
      <c r="E1316" s="11">
        <v>63.5764</v>
      </c>
      <c r="F1316" s="11">
        <v>55.941099999999999</v>
      </c>
      <c r="G1316" s="11">
        <v>62.5807</v>
      </c>
      <c r="H1316" s="11">
        <v>63.859499999999997</v>
      </c>
      <c r="I1316" s="44">
        <v>65.805800000000005</v>
      </c>
    </row>
    <row r="1317" spans="2:9" x14ac:dyDescent="0.25">
      <c r="B1317" s="6">
        <v>164000</v>
      </c>
      <c r="C1317" s="43">
        <v>69.235399999999998</v>
      </c>
      <c r="D1317" s="43">
        <v>59.272599999999997</v>
      </c>
      <c r="E1317" s="11">
        <v>63.530299999999997</v>
      </c>
      <c r="F1317" s="11">
        <v>55.923200000000001</v>
      </c>
      <c r="G1317" s="11">
        <v>62.706699999999998</v>
      </c>
      <c r="H1317" s="11">
        <v>63.829000000000001</v>
      </c>
      <c r="I1317" s="44">
        <v>65.786000000000001</v>
      </c>
    </row>
    <row r="1318" spans="2:9" x14ac:dyDescent="0.25">
      <c r="B1318" s="6">
        <v>164125</v>
      </c>
      <c r="C1318" s="43">
        <v>69.201800000000006</v>
      </c>
      <c r="D1318" s="43">
        <v>59.392299999999999</v>
      </c>
      <c r="E1318" s="11">
        <v>63.502899999999997</v>
      </c>
      <c r="F1318" s="11">
        <v>55.899799999999999</v>
      </c>
      <c r="G1318" s="11">
        <v>62.855699999999999</v>
      </c>
      <c r="H1318" s="11">
        <v>63.823799999999999</v>
      </c>
      <c r="I1318" s="44">
        <v>65.773799999999994</v>
      </c>
    </row>
    <row r="1319" spans="2:9" x14ac:dyDescent="0.25">
      <c r="B1319" s="6">
        <v>164250</v>
      </c>
      <c r="C1319" s="43">
        <v>69.150199999999998</v>
      </c>
      <c r="D1319" s="43">
        <v>59.397399999999998</v>
      </c>
      <c r="E1319" s="11">
        <v>63.472499999999997</v>
      </c>
      <c r="F1319" s="11">
        <v>55.88</v>
      </c>
      <c r="G1319" s="11">
        <v>62.957500000000003</v>
      </c>
      <c r="H1319" s="11">
        <v>63.806199999999997</v>
      </c>
      <c r="I1319" s="44">
        <v>65.753100000000003</v>
      </c>
    </row>
    <row r="1320" spans="2:9" x14ac:dyDescent="0.25">
      <c r="B1320" s="6">
        <v>164375</v>
      </c>
      <c r="C1320" s="43">
        <v>69.102400000000003</v>
      </c>
      <c r="D1320" s="43">
        <v>59.392299999999999</v>
      </c>
      <c r="E1320" s="11">
        <v>63.4514</v>
      </c>
      <c r="F1320" s="11">
        <v>55.869100000000003</v>
      </c>
      <c r="G1320" s="11">
        <v>63.065899999999999</v>
      </c>
      <c r="H1320" s="11">
        <v>63.793199999999999</v>
      </c>
      <c r="I1320" s="44">
        <v>65.729399999999998</v>
      </c>
    </row>
    <row r="1321" spans="2:9" x14ac:dyDescent="0.25">
      <c r="B1321" s="6">
        <v>164500</v>
      </c>
      <c r="C1321" s="43">
        <v>69.075800000000001</v>
      </c>
      <c r="D1321" s="43">
        <v>59.378500000000003</v>
      </c>
      <c r="E1321" s="11">
        <v>63.437399999999997</v>
      </c>
      <c r="F1321" s="11">
        <v>55.854100000000003</v>
      </c>
      <c r="G1321" s="11">
        <v>63.1813</v>
      </c>
      <c r="H1321" s="11">
        <v>63.784999999999997</v>
      </c>
      <c r="I1321" s="44">
        <v>65.708500000000001</v>
      </c>
    </row>
    <row r="1322" spans="2:9" x14ac:dyDescent="0.25">
      <c r="B1322" s="6">
        <v>164625</v>
      </c>
      <c r="C1322" s="43">
        <v>69.048699999999997</v>
      </c>
      <c r="D1322" s="43">
        <v>59.355499999999999</v>
      </c>
      <c r="E1322" s="11">
        <v>63.433900000000001</v>
      </c>
      <c r="F1322" s="11">
        <v>55.849200000000003</v>
      </c>
      <c r="G1322" s="11">
        <v>63.2622</v>
      </c>
      <c r="H1322" s="11">
        <v>63.786099999999998</v>
      </c>
      <c r="I1322" s="44">
        <v>65.703900000000004</v>
      </c>
    </row>
    <row r="1323" spans="2:9" x14ac:dyDescent="0.25">
      <c r="B1323" s="6">
        <v>164750</v>
      </c>
      <c r="C1323" s="43">
        <v>69.035399999999996</v>
      </c>
      <c r="D1323" s="43">
        <v>59.3337</v>
      </c>
      <c r="E1323" s="11">
        <v>63.463500000000003</v>
      </c>
      <c r="F1323" s="11">
        <v>55.810200000000002</v>
      </c>
      <c r="G1323" s="11">
        <v>63.308900000000001</v>
      </c>
      <c r="H1323" s="11">
        <v>63.7761</v>
      </c>
      <c r="I1323" s="44">
        <v>65.679299999999998</v>
      </c>
    </row>
    <row r="1324" spans="2:9" x14ac:dyDescent="0.25">
      <c r="B1324" s="6">
        <v>164875</v>
      </c>
      <c r="C1324" s="43">
        <v>69.006799999999998</v>
      </c>
      <c r="D1324" s="43">
        <v>59.308999999999997</v>
      </c>
      <c r="E1324" s="11">
        <v>63.523099999999999</v>
      </c>
      <c r="F1324" s="11">
        <v>55.7667</v>
      </c>
      <c r="G1324" s="11">
        <v>63.313400000000001</v>
      </c>
      <c r="H1324" s="11">
        <v>63.7545</v>
      </c>
      <c r="I1324" s="44">
        <v>65.676699999999997</v>
      </c>
    </row>
    <row r="1325" spans="2:9" x14ac:dyDescent="0.25">
      <c r="B1325" s="6">
        <v>165000</v>
      </c>
      <c r="C1325" s="43">
        <v>69.009299999999996</v>
      </c>
      <c r="D1325" s="43">
        <v>59.285499999999999</v>
      </c>
      <c r="E1325" s="11">
        <v>63.615099999999998</v>
      </c>
      <c r="F1325" s="11">
        <v>55.739699999999999</v>
      </c>
      <c r="G1325" s="11">
        <v>63.310499999999998</v>
      </c>
      <c r="H1325" s="11">
        <v>63.743000000000002</v>
      </c>
      <c r="I1325" s="44">
        <v>65.647800000000004</v>
      </c>
    </row>
    <row r="1326" spans="2:9" x14ac:dyDescent="0.25">
      <c r="B1326" s="6">
        <v>165125</v>
      </c>
      <c r="C1326" s="43">
        <v>68.968400000000003</v>
      </c>
      <c r="D1326" s="43">
        <v>59.263199999999998</v>
      </c>
      <c r="E1326" s="11">
        <v>63.719900000000003</v>
      </c>
      <c r="F1326" s="11">
        <v>55.754100000000001</v>
      </c>
      <c r="G1326" s="11">
        <v>63.304099999999998</v>
      </c>
      <c r="H1326" s="11">
        <v>63.769500000000001</v>
      </c>
      <c r="I1326" s="44">
        <v>65.635099999999994</v>
      </c>
    </row>
    <row r="1327" spans="2:9" x14ac:dyDescent="0.25">
      <c r="B1327" s="6">
        <v>165250</v>
      </c>
      <c r="C1327" s="43">
        <v>68.927400000000006</v>
      </c>
      <c r="D1327" s="43">
        <v>59.240099999999998</v>
      </c>
      <c r="E1327" s="11">
        <v>63.781599999999997</v>
      </c>
      <c r="F1327" s="11">
        <v>55.752200000000002</v>
      </c>
      <c r="G1327" s="11">
        <v>63.293999999999997</v>
      </c>
      <c r="H1327" s="11">
        <v>63.763300000000001</v>
      </c>
      <c r="I1327" s="44">
        <v>65.602199999999996</v>
      </c>
    </row>
    <row r="1328" spans="2:9" x14ac:dyDescent="0.25">
      <c r="B1328" s="6">
        <v>165375</v>
      </c>
      <c r="C1328" s="43">
        <v>68.895499999999998</v>
      </c>
      <c r="D1328" s="43">
        <v>59.211300000000001</v>
      </c>
      <c r="E1328" s="11">
        <v>63.832700000000003</v>
      </c>
      <c r="F1328" s="11">
        <v>55.778300000000002</v>
      </c>
      <c r="G1328" s="11">
        <v>63.281700000000001</v>
      </c>
      <c r="H1328" s="11">
        <v>63.756599999999999</v>
      </c>
      <c r="I1328" s="44">
        <v>65.573499999999996</v>
      </c>
    </row>
    <row r="1329" spans="2:9" x14ac:dyDescent="0.25">
      <c r="B1329" s="6">
        <v>165500</v>
      </c>
      <c r="C1329" s="43">
        <v>68.914500000000004</v>
      </c>
      <c r="D1329" s="43">
        <v>59.192399999999999</v>
      </c>
      <c r="E1329" s="11">
        <v>63.915700000000001</v>
      </c>
      <c r="F1329" s="11">
        <v>55.7956</v>
      </c>
      <c r="G1329" s="11">
        <v>63.292900000000003</v>
      </c>
      <c r="H1329" s="11">
        <v>63.733199999999997</v>
      </c>
      <c r="I1329" s="44">
        <v>65.564999999999998</v>
      </c>
    </row>
    <row r="1330" spans="2:9" x14ac:dyDescent="0.25">
      <c r="B1330" s="6">
        <v>165625</v>
      </c>
      <c r="C1330" s="43">
        <v>68.876999999999995</v>
      </c>
      <c r="D1330" s="43">
        <v>59.1935</v>
      </c>
      <c r="E1330" s="11">
        <v>64.007400000000004</v>
      </c>
      <c r="F1330" s="11">
        <v>55.7836</v>
      </c>
      <c r="G1330" s="11">
        <v>63.3324</v>
      </c>
      <c r="H1330" s="11">
        <v>63.7074</v>
      </c>
      <c r="I1330" s="44">
        <v>65.5822</v>
      </c>
    </row>
    <row r="1331" spans="2:9" x14ac:dyDescent="0.25">
      <c r="B1331" s="6">
        <v>165750</v>
      </c>
      <c r="C1331" s="43">
        <v>68.834599999999995</v>
      </c>
      <c r="D1331" s="43">
        <v>59.210099999999997</v>
      </c>
      <c r="E1331" s="11">
        <v>64.132300000000001</v>
      </c>
      <c r="F1331" s="11">
        <v>55.802399999999999</v>
      </c>
      <c r="G1331" s="11">
        <v>63.342100000000002</v>
      </c>
      <c r="H1331" s="11">
        <v>63.686599999999999</v>
      </c>
      <c r="I1331" s="44">
        <v>65.596800000000002</v>
      </c>
    </row>
    <row r="1332" spans="2:9" x14ac:dyDescent="0.25">
      <c r="B1332" s="6">
        <v>165875</v>
      </c>
      <c r="C1332" s="43">
        <v>68.791899999999998</v>
      </c>
      <c r="D1332" s="43">
        <v>59.242699999999999</v>
      </c>
      <c r="E1332" s="11">
        <v>64.218000000000004</v>
      </c>
      <c r="F1332" s="11">
        <v>55.794600000000003</v>
      </c>
      <c r="G1332" s="11">
        <v>63.358499999999999</v>
      </c>
      <c r="H1332" s="11">
        <v>63.674500000000002</v>
      </c>
      <c r="I1332" s="44">
        <v>65.568399999999997</v>
      </c>
    </row>
    <row r="1333" spans="2:9" x14ac:dyDescent="0.25">
      <c r="B1333" s="6">
        <v>166000</v>
      </c>
      <c r="C1333" s="43">
        <v>68.751499999999993</v>
      </c>
      <c r="D1333" s="43">
        <v>59.252499999999998</v>
      </c>
      <c r="E1333" s="11">
        <v>64.252399999999994</v>
      </c>
      <c r="F1333" s="11">
        <v>55.803199999999997</v>
      </c>
      <c r="G1333" s="11">
        <v>63.372300000000003</v>
      </c>
      <c r="H1333" s="11">
        <v>63.637999999999998</v>
      </c>
      <c r="I1333" s="44">
        <v>65.543599999999998</v>
      </c>
    </row>
    <row r="1334" spans="2:9" x14ac:dyDescent="0.25">
      <c r="B1334" s="6">
        <v>166125</v>
      </c>
      <c r="C1334" s="43">
        <v>68.732399999999998</v>
      </c>
      <c r="D1334" s="43">
        <v>59.277900000000002</v>
      </c>
      <c r="E1334" s="11">
        <v>64.243899999999996</v>
      </c>
      <c r="F1334" s="11">
        <v>55.811900000000001</v>
      </c>
      <c r="G1334" s="11">
        <v>63.347700000000003</v>
      </c>
      <c r="H1334" s="11">
        <v>63.615600000000001</v>
      </c>
      <c r="I1334" s="44">
        <v>65.527299999999997</v>
      </c>
    </row>
    <row r="1335" spans="2:9" x14ac:dyDescent="0.25">
      <c r="B1335" s="6">
        <v>166250</v>
      </c>
      <c r="C1335" s="43">
        <v>68.707099999999997</v>
      </c>
      <c r="D1335" s="43">
        <v>59.291499999999999</v>
      </c>
      <c r="E1335" s="11">
        <v>64.224400000000003</v>
      </c>
      <c r="F1335" s="11">
        <v>55.843000000000004</v>
      </c>
      <c r="G1335" s="11">
        <v>63.344299999999997</v>
      </c>
      <c r="H1335" s="11">
        <v>63.602499999999999</v>
      </c>
      <c r="I1335" s="44">
        <v>65.519599999999997</v>
      </c>
    </row>
    <row r="1336" spans="2:9" x14ac:dyDescent="0.25">
      <c r="B1336" s="6">
        <v>166375</v>
      </c>
      <c r="C1336" s="43">
        <v>68.698099999999997</v>
      </c>
      <c r="D1336" s="43">
        <v>59.273400000000002</v>
      </c>
      <c r="E1336" s="11">
        <v>64.215599999999995</v>
      </c>
      <c r="F1336" s="11">
        <v>55.862099999999998</v>
      </c>
      <c r="G1336" s="11">
        <v>63.376899999999999</v>
      </c>
      <c r="H1336" s="11">
        <v>63.601500000000001</v>
      </c>
      <c r="I1336" s="44">
        <v>65.472700000000003</v>
      </c>
    </row>
    <row r="1337" spans="2:9" x14ac:dyDescent="0.25">
      <c r="B1337" s="6">
        <v>166500</v>
      </c>
      <c r="C1337" s="43">
        <v>68.710899999999995</v>
      </c>
      <c r="D1337" s="43">
        <v>59.258099999999999</v>
      </c>
      <c r="E1337" s="11">
        <v>64.235299999999995</v>
      </c>
      <c r="F1337" s="11">
        <v>55.866399999999999</v>
      </c>
      <c r="G1337" s="11">
        <v>63.406700000000001</v>
      </c>
      <c r="H1337" s="11">
        <v>63.610900000000001</v>
      </c>
      <c r="I1337" s="44">
        <v>65.430400000000006</v>
      </c>
    </row>
    <row r="1338" spans="2:9" x14ac:dyDescent="0.25">
      <c r="B1338" s="6">
        <v>166625</v>
      </c>
      <c r="C1338" s="43">
        <v>68.715299999999999</v>
      </c>
      <c r="D1338" s="43">
        <v>59.2669</v>
      </c>
      <c r="E1338" s="11">
        <v>64.281000000000006</v>
      </c>
      <c r="F1338" s="11">
        <v>55.857500000000002</v>
      </c>
      <c r="G1338" s="11">
        <v>63.443300000000001</v>
      </c>
      <c r="H1338" s="11">
        <v>63.6143</v>
      </c>
      <c r="I1338" s="44">
        <v>65.426299999999998</v>
      </c>
    </row>
    <row r="1339" spans="2:9" x14ac:dyDescent="0.25">
      <c r="B1339" s="6">
        <v>166750</v>
      </c>
      <c r="C1339" s="43">
        <v>68.721299999999999</v>
      </c>
      <c r="D1339" s="43">
        <v>59.2883</v>
      </c>
      <c r="E1339" s="11">
        <v>64.323899999999995</v>
      </c>
      <c r="F1339" s="11">
        <v>55.871000000000002</v>
      </c>
      <c r="G1339" s="11">
        <v>63.466200000000001</v>
      </c>
      <c r="H1339" s="11">
        <v>63.623600000000003</v>
      </c>
      <c r="I1339" s="44">
        <v>65.466399999999993</v>
      </c>
    </row>
    <row r="1340" spans="2:9" x14ac:dyDescent="0.25">
      <c r="B1340" s="6">
        <v>166875</v>
      </c>
      <c r="C1340" s="43">
        <v>68.706900000000005</v>
      </c>
      <c r="D1340" s="43">
        <v>59.300400000000003</v>
      </c>
      <c r="E1340" s="11">
        <v>64.349800000000002</v>
      </c>
      <c r="F1340" s="11">
        <v>55.884399999999999</v>
      </c>
      <c r="G1340" s="11">
        <v>63.434399999999997</v>
      </c>
      <c r="H1340" s="11">
        <v>63.620199999999997</v>
      </c>
      <c r="I1340" s="44">
        <v>65.498599999999996</v>
      </c>
    </row>
    <row r="1341" spans="2:9" x14ac:dyDescent="0.25">
      <c r="B1341" s="6">
        <v>167000</v>
      </c>
      <c r="C1341" s="43">
        <v>68.666200000000003</v>
      </c>
      <c r="D1341" s="43">
        <v>59.304000000000002</v>
      </c>
      <c r="E1341" s="11">
        <v>64.442099999999996</v>
      </c>
      <c r="F1341" s="11">
        <v>55.911499999999997</v>
      </c>
      <c r="G1341" s="11">
        <v>63.396900000000002</v>
      </c>
      <c r="H1341" s="11">
        <v>63.636800000000001</v>
      </c>
      <c r="I1341" s="44">
        <v>65.482299999999995</v>
      </c>
    </row>
    <row r="1342" spans="2:9" x14ac:dyDescent="0.25">
      <c r="B1342" s="6">
        <v>167125</v>
      </c>
      <c r="C1342" s="43">
        <v>68.620999999999995</v>
      </c>
      <c r="D1342" s="43">
        <v>59.3005</v>
      </c>
      <c r="E1342" s="11">
        <v>64.516400000000004</v>
      </c>
      <c r="F1342" s="11">
        <v>55.9649</v>
      </c>
      <c r="G1342" s="11">
        <v>63.3613</v>
      </c>
      <c r="H1342" s="11">
        <v>63.622799999999998</v>
      </c>
      <c r="I1342" s="44">
        <v>65.442800000000005</v>
      </c>
    </row>
    <row r="1343" spans="2:9" x14ac:dyDescent="0.25">
      <c r="B1343" s="6">
        <v>167250</v>
      </c>
      <c r="C1343" s="43">
        <v>68.590100000000007</v>
      </c>
      <c r="D1343" s="43">
        <v>59.341000000000001</v>
      </c>
      <c r="E1343" s="11">
        <v>64.577399999999997</v>
      </c>
      <c r="F1343" s="11">
        <v>56.015000000000001</v>
      </c>
      <c r="G1343" s="11">
        <v>63.337600000000002</v>
      </c>
      <c r="H1343" s="11">
        <v>63.607999999999997</v>
      </c>
      <c r="I1343" s="44">
        <v>65.411699999999996</v>
      </c>
    </row>
    <row r="1344" spans="2:9" x14ac:dyDescent="0.25">
      <c r="B1344" s="6">
        <v>167375</v>
      </c>
      <c r="C1344" s="43">
        <v>68.542000000000002</v>
      </c>
      <c r="D1344" s="43">
        <v>59.343400000000003</v>
      </c>
      <c r="E1344" s="11">
        <v>64.679900000000004</v>
      </c>
      <c r="F1344" s="11">
        <v>56.0411</v>
      </c>
      <c r="G1344" s="11">
        <v>63.298099999999998</v>
      </c>
      <c r="H1344" s="11">
        <v>63.601799999999997</v>
      </c>
      <c r="I1344" s="44">
        <v>65.390900000000002</v>
      </c>
    </row>
    <row r="1345" spans="2:9" x14ac:dyDescent="0.25">
      <c r="B1345" s="6">
        <v>167500</v>
      </c>
      <c r="C1345" s="43">
        <v>68.527900000000002</v>
      </c>
      <c r="D1345" s="43">
        <v>59.347000000000001</v>
      </c>
      <c r="E1345" s="11">
        <v>64.757199999999997</v>
      </c>
      <c r="F1345" s="11">
        <v>56.035400000000003</v>
      </c>
      <c r="G1345" s="11">
        <v>63.249400000000001</v>
      </c>
      <c r="H1345" s="11">
        <v>63.604599999999998</v>
      </c>
      <c r="I1345" s="44">
        <v>65.354299999999995</v>
      </c>
    </row>
    <row r="1346" spans="2:9" x14ac:dyDescent="0.25">
      <c r="B1346" s="6">
        <v>167625</v>
      </c>
      <c r="C1346" s="43">
        <v>68.504400000000004</v>
      </c>
      <c r="D1346" s="43">
        <v>59.3262</v>
      </c>
      <c r="E1346" s="11">
        <v>64.847899999999996</v>
      </c>
      <c r="F1346" s="11">
        <v>56.024799999999999</v>
      </c>
      <c r="G1346" s="11">
        <v>63.210299999999997</v>
      </c>
      <c r="H1346" s="11">
        <v>63.648000000000003</v>
      </c>
      <c r="I1346" s="44">
        <v>65.334199999999996</v>
      </c>
    </row>
    <row r="1347" spans="2:9" x14ac:dyDescent="0.25">
      <c r="B1347" s="6">
        <v>167750</v>
      </c>
      <c r="C1347" s="43">
        <v>68.484099999999998</v>
      </c>
      <c r="D1347" s="43">
        <v>59.326500000000003</v>
      </c>
      <c r="E1347" s="11">
        <v>64.9191</v>
      </c>
      <c r="F1347" s="11">
        <v>56.035699999999999</v>
      </c>
      <c r="G1347" s="11">
        <v>63.165500000000002</v>
      </c>
      <c r="H1347" s="11">
        <v>63.749400000000001</v>
      </c>
      <c r="I1347" s="44">
        <v>65.2958</v>
      </c>
    </row>
    <row r="1348" spans="2:9" x14ac:dyDescent="0.25">
      <c r="B1348" s="6">
        <v>167875</v>
      </c>
      <c r="C1348" s="43">
        <v>68.474000000000004</v>
      </c>
      <c r="D1348" s="43">
        <v>59.3568</v>
      </c>
      <c r="E1348" s="11">
        <v>65.000200000000007</v>
      </c>
      <c r="F1348" s="11">
        <v>56.068100000000001</v>
      </c>
      <c r="G1348" s="11">
        <v>63.134900000000002</v>
      </c>
      <c r="H1348" s="11">
        <v>63.841799999999999</v>
      </c>
      <c r="I1348" s="44">
        <v>65.257099999999994</v>
      </c>
    </row>
    <row r="1349" spans="2:9" x14ac:dyDescent="0.25">
      <c r="B1349" s="6">
        <v>168000</v>
      </c>
      <c r="C1349" s="43">
        <v>68.440700000000007</v>
      </c>
      <c r="D1349" s="43">
        <v>59.428199999999997</v>
      </c>
      <c r="E1349" s="11">
        <v>65.132599999999996</v>
      </c>
      <c r="F1349" s="11">
        <v>56.115600000000001</v>
      </c>
      <c r="G1349" s="11">
        <v>63.1</v>
      </c>
      <c r="H1349" s="11">
        <v>63.873600000000003</v>
      </c>
      <c r="I1349" s="44">
        <v>65.244299999999996</v>
      </c>
    </row>
    <row r="1350" spans="2:9" x14ac:dyDescent="0.25">
      <c r="B1350" s="6">
        <v>168125</v>
      </c>
      <c r="C1350" s="43">
        <v>68.390199999999993</v>
      </c>
      <c r="D1350" s="43">
        <v>59.455500000000001</v>
      </c>
      <c r="E1350" s="11">
        <v>65.282899999999998</v>
      </c>
      <c r="F1350" s="11">
        <v>56.172400000000003</v>
      </c>
      <c r="G1350" s="11">
        <v>63.064999999999998</v>
      </c>
      <c r="H1350" s="11">
        <v>63.889600000000002</v>
      </c>
      <c r="I1350" s="44">
        <v>65.252700000000004</v>
      </c>
    </row>
    <row r="1351" spans="2:9" x14ac:dyDescent="0.25">
      <c r="B1351" s="6">
        <v>168250</v>
      </c>
      <c r="C1351" s="43">
        <v>68.339799999999997</v>
      </c>
      <c r="D1351" s="43">
        <v>59.45</v>
      </c>
      <c r="E1351" s="11">
        <v>65.447900000000004</v>
      </c>
      <c r="F1351" s="11">
        <v>56.206200000000003</v>
      </c>
      <c r="G1351" s="11">
        <v>63.056899999999999</v>
      </c>
      <c r="H1351" s="11">
        <v>63.926000000000002</v>
      </c>
      <c r="I1351" s="44">
        <v>65.256799999999998</v>
      </c>
    </row>
    <row r="1352" spans="2:9" x14ac:dyDescent="0.25">
      <c r="B1352" s="6">
        <v>168375</v>
      </c>
      <c r="C1352" s="43">
        <v>68.290300000000002</v>
      </c>
      <c r="D1352" s="43">
        <v>59.449100000000001</v>
      </c>
      <c r="E1352" s="11">
        <v>65.551000000000002</v>
      </c>
      <c r="F1352" s="11">
        <v>56.2682</v>
      </c>
      <c r="G1352" s="11">
        <v>63.051299999999998</v>
      </c>
      <c r="H1352" s="11">
        <v>63.942999999999998</v>
      </c>
      <c r="I1352" s="44">
        <v>65.257999999999996</v>
      </c>
    </row>
    <row r="1353" spans="2:9" x14ac:dyDescent="0.25">
      <c r="B1353" s="6">
        <v>168500</v>
      </c>
      <c r="C1353" s="43">
        <v>68.245000000000005</v>
      </c>
      <c r="D1353" s="43">
        <v>59.439300000000003</v>
      </c>
      <c r="E1353" s="11">
        <v>65.619299999999996</v>
      </c>
      <c r="F1353" s="11">
        <v>56.466000000000001</v>
      </c>
      <c r="G1353" s="11">
        <v>63.012599999999999</v>
      </c>
      <c r="H1353" s="11">
        <v>63.951599999999999</v>
      </c>
      <c r="I1353" s="44">
        <v>65.263099999999994</v>
      </c>
    </row>
    <row r="1354" spans="2:9" x14ac:dyDescent="0.25">
      <c r="B1354" s="6">
        <v>168625</v>
      </c>
      <c r="C1354" s="43">
        <v>68.196200000000005</v>
      </c>
      <c r="D1354" s="43">
        <v>59.407800000000002</v>
      </c>
      <c r="E1354" s="11">
        <v>65.650499999999994</v>
      </c>
      <c r="F1354" s="11">
        <v>56.667700000000004</v>
      </c>
      <c r="G1354" s="11">
        <v>62.973700000000001</v>
      </c>
      <c r="H1354" s="11">
        <v>63.959800000000001</v>
      </c>
      <c r="I1354" s="44">
        <v>65.273799999999994</v>
      </c>
    </row>
    <row r="1355" spans="2:9" x14ac:dyDescent="0.25">
      <c r="B1355" s="6">
        <v>168750</v>
      </c>
      <c r="C1355" s="43">
        <v>68.163899999999998</v>
      </c>
      <c r="D1355" s="43">
        <v>59.378500000000003</v>
      </c>
      <c r="E1355" s="11">
        <v>65.683000000000007</v>
      </c>
      <c r="F1355" s="11">
        <v>56.7956</v>
      </c>
      <c r="G1355" s="11">
        <v>62.939700000000002</v>
      </c>
      <c r="H1355" s="11">
        <v>64.002099999999999</v>
      </c>
      <c r="I1355" s="44">
        <v>65.270700000000005</v>
      </c>
    </row>
    <row r="1356" spans="2:9" x14ac:dyDescent="0.25">
      <c r="B1356" s="6">
        <v>168875</v>
      </c>
      <c r="C1356" s="43">
        <v>68.1374</v>
      </c>
      <c r="D1356" s="43">
        <v>59.355200000000004</v>
      </c>
      <c r="E1356" s="11">
        <v>65.702200000000005</v>
      </c>
      <c r="F1356" s="11">
        <v>56.860199999999999</v>
      </c>
      <c r="G1356" s="11">
        <v>62.900199999999998</v>
      </c>
      <c r="H1356" s="11">
        <v>63.992899999999999</v>
      </c>
      <c r="I1356" s="44">
        <v>65.260199999999998</v>
      </c>
    </row>
    <row r="1357" spans="2:9" x14ac:dyDescent="0.25">
      <c r="B1357" s="6">
        <v>169000</v>
      </c>
      <c r="C1357" s="43">
        <v>68.099599999999995</v>
      </c>
      <c r="D1357" s="43">
        <v>59.308500000000002</v>
      </c>
      <c r="E1357" s="11">
        <v>65.698700000000002</v>
      </c>
      <c r="F1357" s="11">
        <v>56.895099999999999</v>
      </c>
      <c r="G1357" s="11">
        <v>62.865400000000001</v>
      </c>
      <c r="H1357" s="11">
        <v>63.971600000000002</v>
      </c>
      <c r="I1357" s="44">
        <v>65.275599999999997</v>
      </c>
    </row>
    <row r="1358" spans="2:9" x14ac:dyDescent="0.25">
      <c r="B1358" s="6">
        <v>169125</v>
      </c>
      <c r="C1358" s="43">
        <v>68.0946</v>
      </c>
      <c r="D1358" s="43">
        <v>59.266100000000002</v>
      </c>
      <c r="E1358" s="11">
        <v>65.6755</v>
      </c>
      <c r="F1358" s="11">
        <v>56.935499999999998</v>
      </c>
      <c r="G1358" s="11">
        <v>62.832700000000003</v>
      </c>
      <c r="H1358" s="11">
        <v>63.948500000000003</v>
      </c>
      <c r="I1358" s="44">
        <v>65.288399999999996</v>
      </c>
    </row>
    <row r="1359" spans="2:9" x14ac:dyDescent="0.25">
      <c r="B1359" s="6">
        <v>169250</v>
      </c>
      <c r="C1359" s="43">
        <v>68.065799999999996</v>
      </c>
      <c r="D1359" s="43">
        <v>59.226399999999998</v>
      </c>
      <c r="E1359" s="11">
        <v>65.664500000000004</v>
      </c>
      <c r="F1359" s="11">
        <v>56.999000000000002</v>
      </c>
      <c r="G1359" s="11">
        <v>62.829300000000003</v>
      </c>
      <c r="H1359" s="11">
        <v>63.914900000000003</v>
      </c>
      <c r="I1359" s="44">
        <v>65.306799999999996</v>
      </c>
    </row>
    <row r="1360" spans="2:9" x14ac:dyDescent="0.25">
      <c r="B1360" s="6">
        <v>169375</v>
      </c>
      <c r="C1360" s="43">
        <v>68.016800000000003</v>
      </c>
      <c r="D1360" s="43">
        <v>59.193399999999997</v>
      </c>
      <c r="E1360" s="11">
        <v>65.694999999999993</v>
      </c>
      <c r="F1360" s="11">
        <v>57.069099999999999</v>
      </c>
      <c r="G1360" s="11">
        <v>62.866700000000002</v>
      </c>
      <c r="H1360" s="11">
        <v>63.878999999999998</v>
      </c>
      <c r="I1360" s="44">
        <v>65.302199999999999</v>
      </c>
    </row>
    <row r="1361" spans="2:9" x14ac:dyDescent="0.25">
      <c r="B1361" s="6">
        <v>169500</v>
      </c>
      <c r="C1361" s="43">
        <v>67.973600000000005</v>
      </c>
      <c r="D1361" s="43">
        <v>59.171900000000001</v>
      </c>
      <c r="E1361" s="11">
        <v>65.756100000000004</v>
      </c>
      <c r="F1361" s="11">
        <v>57.155200000000001</v>
      </c>
      <c r="G1361" s="11">
        <v>62.8874</v>
      </c>
      <c r="H1361" s="11">
        <v>63.873899999999999</v>
      </c>
      <c r="I1361" s="44">
        <v>65.263800000000003</v>
      </c>
    </row>
    <row r="1362" spans="2:9" x14ac:dyDescent="0.25">
      <c r="B1362" s="6">
        <v>169625</v>
      </c>
      <c r="C1362" s="43">
        <v>67.936700000000002</v>
      </c>
      <c r="D1362" s="43">
        <v>59.133899999999997</v>
      </c>
      <c r="E1362" s="11">
        <v>65.843999999999994</v>
      </c>
      <c r="F1362" s="11">
        <v>57.207299999999996</v>
      </c>
      <c r="G1362" s="11">
        <v>62.905299999999997</v>
      </c>
      <c r="H1362" s="11">
        <v>63.859099999999998</v>
      </c>
      <c r="I1362" s="44">
        <v>65.226900000000001</v>
      </c>
    </row>
    <row r="1363" spans="2:9" x14ac:dyDescent="0.25">
      <c r="B1363" s="6">
        <v>169750</v>
      </c>
      <c r="C1363" s="43">
        <v>67.916399999999996</v>
      </c>
      <c r="D1363" s="43">
        <v>59.106699999999996</v>
      </c>
      <c r="E1363" s="11">
        <v>65.959900000000005</v>
      </c>
      <c r="F1363" s="11">
        <v>57.268000000000001</v>
      </c>
      <c r="G1363" s="11">
        <v>62.942700000000002</v>
      </c>
      <c r="H1363" s="11">
        <v>63.865099999999998</v>
      </c>
      <c r="I1363" s="44">
        <v>65.205200000000005</v>
      </c>
    </row>
    <row r="1364" spans="2:9" x14ac:dyDescent="0.25">
      <c r="B1364" s="6">
        <v>169875</v>
      </c>
      <c r="C1364" s="43">
        <v>67.893000000000001</v>
      </c>
      <c r="D1364" s="43">
        <v>59.086799999999997</v>
      </c>
      <c r="E1364" s="11">
        <v>66.089500000000001</v>
      </c>
      <c r="F1364" s="11">
        <v>57.292000000000002</v>
      </c>
      <c r="G1364" s="11">
        <v>62.985700000000001</v>
      </c>
      <c r="H1364" s="11">
        <v>63.909100000000002</v>
      </c>
      <c r="I1364" s="44">
        <v>65.161699999999996</v>
      </c>
    </row>
    <row r="1365" spans="2:9" x14ac:dyDescent="0.25">
      <c r="B1365" s="6">
        <v>170000</v>
      </c>
      <c r="C1365" s="43">
        <v>67.869200000000006</v>
      </c>
      <c r="D1365" s="43">
        <v>59.093400000000003</v>
      </c>
      <c r="E1365" s="11">
        <v>66.177499999999995</v>
      </c>
      <c r="F1365" s="11">
        <v>57.311799999999998</v>
      </c>
      <c r="G1365" s="11">
        <v>63.035600000000002</v>
      </c>
      <c r="H1365" s="11">
        <v>63.906100000000002</v>
      </c>
      <c r="I1365" s="44">
        <v>65.136700000000005</v>
      </c>
    </row>
    <row r="1366" spans="2:9" x14ac:dyDescent="0.25">
      <c r="B1366" s="6">
        <v>170125</v>
      </c>
      <c r="C1366" s="43">
        <v>67.8643</v>
      </c>
      <c r="D1366" s="43">
        <v>59.121899999999997</v>
      </c>
      <c r="E1366" s="11">
        <v>66.2423</v>
      </c>
      <c r="F1366" s="11">
        <v>57.302399999999999</v>
      </c>
      <c r="G1366" s="11">
        <v>63.081600000000002</v>
      </c>
      <c r="H1366" s="11">
        <v>63.883299999999998</v>
      </c>
      <c r="I1366" s="44">
        <v>65.104399999999998</v>
      </c>
    </row>
    <row r="1367" spans="2:9" x14ac:dyDescent="0.25">
      <c r="B1367" s="6">
        <v>170250</v>
      </c>
      <c r="C1367" s="43">
        <v>67.847999999999999</v>
      </c>
      <c r="D1367" s="43">
        <v>59.111199999999997</v>
      </c>
      <c r="E1367" s="11">
        <v>66.291899999999998</v>
      </c>
      <c r="F1367" s="11">
        <v>57.289299999999997</v>
      </c>
      <c r="G1367" s="11">
        <v>63.168300000000002</v>
      </c>
      <c r="H1367" s="11">
        <v>63.867600000000003</v>
      </c>
      <c r="I1367" s="44">
        <v>65.072100000000006</v>
      </c>
    </row>
    <row r="1368" spans="2:9" x14ac:dyDescent="0.25">
      <c r="B1368" s="6">
        <v>170375</v>
      </c>
      <c r="C1368" s="43">
        <v>67.803700000000006</v>
      </c>
      <c r="D1368" s="43">
        <v>59.110100000000003</v>
      </c>
      <c r="E1368" s="11">
        <v>66.314999999999998</v>
      </c>
      <c r="F1368" s="11">
        <v>57.265599999999999</v>
      </c>
      <c r="G1368" s="11">
        <v>63.195999999999998</v>
      </c>
      <c r="H1368" s="11">
        <v>63.850299999999997</v>
      </c>
      <c r="I1368" s="44">
        <v>65.046700000000001</v>
      </c>
    </row>
    <row r="1369" spans="2:9" x14ac:dyDescent="0.25">
      <c r="B1369" s="6">
        <v>170500</v>
      </c>
      <c r="C1369" s="43">
        <v>67.751599999999996</v>
      </c>
      <c r="D1369" s="43">
        <v>59.114699999999999</v>
      </c>
      <c r="E1369" s="11">
        <v>66.325999999999993</v>
      </c>
      <c r="F1369" s="11">
        <v>57.232199999999999</v>
      </c>
      <c r="G1369" s="11">
        <v>63.199300000000001</v>
      </c>
      <c r="H1369" s="11">
        <v>63.841900000000003</v>
      </c>
      <c r="I1369" s="44">
        <v>65.041399999999996</v>
      </c>
    </row>
    <row r="1370" spans="2:9" x14ac:dyDescent="0.25">
      <c r="B1370" s="6">
        <v>170625</v>
      </c>
      <c r="C1370" s="43">
        <v>67.710499999999996</v>
      </c>
      <c r="D1370" s="43">
        <v>59.106299999999997</v>
      </c>
      <c r="E1370" s="11">
        <v>66.324100000000001</v>
      </c>
      <c r="F1370" s="11">
        <v>57.197800000000001</v>
      </c>
      <c r="G1370" s="11">
        <v>63.191200000000002</v>
      </c>
      <c r="H1370" s="11">
        <v>63.860799999999998</v>
      </c>
      <c r="I1370" s="44">
        <v>65.064300000000003</v>
      </c>
    </row>
    <row r="1371" spans="2:9" x14ac:dyDescent="0.25">
      <c r="B1371" s="6">
        <v>170750</v>
      </c>
      <c r="C1371" s="43">
        <v>67.655500000000004</v>
      </c>
      <c r="D1371" s="43">
        <v>59.088700000000003</v>
      </c>
      <c r="E1371" s="11">
        <v>66.336100000000002</v>
      </c>
      <c r="F1371" s="11">
        <v>57.200899999999997</v>
      </c>
      <c r="G1371" s="11">
        <v>63.157200000000003</v>
      </c>
      <c r="H1371" s="11">
        <v>63.863199999999999</v>
      </c>
      <c r="I1371" s="44">
        <v>65.079599999999999</v>
      </c>
    </row>
    <row r="1372" spans="2:9" x14ac:dyDescent="0.25">
      <c r="B1372" s="6">
        <v>170875</v>
      </c>
      <c r="C1372" s="43">
        <v>67.622600000000006</v>
      </c>
      <c r="D1372" s="43">
        <v>59.097799999999999</v>
      </c>
      <c r="E1372" s="11">
        <v>66.356800000000007</v>
      </c>
      <c r="F1372" s="11">
        <v>57.183700000000002</v>
      </c>
      <c r="G1372" s="11">
        <v>63.133299999999998</v>
      </c>
      <c r="H1372" s="11">
        <v>63.8797</v>
      </c>
      <c r="I1372" s="44">
        <v>65.0946</v>
      </c>
    </row>
    <row r="1373" spans="2:9" x14ac:dyDescent="0.25">
      <c r="B1373" s="6">
        <v>171000</v>
      </c>
      <c r="C1373" s="43">
        <v>67.588999999999999</v>
      </c>
      <c r="D1373" s="43">
        <v>59.143000000000001</v>
      </c>
      <c r="E1373" s="11">
        <v>66.390699999999995</v>
      </c>
      <c r="F1373" s="11">
        <v>57.172699999999999</v>
      </c>
      <c r="G1373" s="11">
        <v>63.107399999999998</v>
      </c>
      <c r="H1373" s="11">
        <v>63.873699999999999</v>
      </c>
      <c r="I1373" s="44">
        <v>65.100700000000003</v>
      </c>
    </row>
    <row r="1374" spans="2:9" x14ac:dyDescent="0.25">
      <c r="B1374" s="6">
        <v>171125</v>
      </c>
      <c r="C1374" s="43">
        <v>67.537400000000005</v>
      </c>
      <c r="D1374" s="43">
        <v>59.163800000000002</v>
      </c>
      <c r="E1374" s="11">
        <v>66.452100000000002</v>
      </c>
      <c r="F1374" s="11">
        <v>57.193899999999999</v>
      </c>
      <c r="G1374" s="11">
        <v>63.070900000000002</v>
      </c>
      <c r="H1374" s="11">
        <v>63.866900000000001</v>
      </c>
      <c r="I1374" s="44">
        <v>65.075900000000004</v>
      </c>
    </row>
    <row r="1375" spans="2:9" x14ac:dyDescent="0.25">
      <c r="B1375" s="6">
        <v>171250</v>
      </c>
      <c r="C1375" s="43">
        <v>67.484399999999994</v>
      </c>
      <c r="D1375" s="43">
        <v>59.177999999999997</v>
      </c>
      <c r="E1375" s="11">
        <v>66.489599999999996</v>
      </c>
      <c r="F1375" s="11">
        <v>57.191200000000002</v>
      </c>
      <c r="G1375" s="11">
        <v>63.039700000000003</v>
      </c>
      <c r="H1375" s="11">
        <v>63.828600000000002</v>
      </c>
      <c r="I1375" s="44">
        <v>65.065600000000003</v>
      </c>
    </row>
    <row r="1376" spans="2:9" x14ac:dyDescent="0.25">
      <c r="B1376" s="6">
        <v>171375</v>
      </c>
      <c r="C1376" s="43">
        <v>67.438800000000001</v>
      </c>
      <c r="D1376" s="43">
        <v>59.194299999999998</v>
      </c>
      <c r="E1376" s="11">
        <v>66.482699999999994</v>
      </c>
      <c r="F1376" s="11">
        <v>57.199199999999998</v>
      </c>
      <c r="G1376" s="11">
        <v>63.015700000000002</v>
      </c>
      <c r="H1376" s="11">
        <v>63.801200000000001</v>
      </c>
      <c r="I1376" s="44">
        <v>65.059799999999996</v>
      </c>
    </row>
    <row r="1377" spans="2:9" x14ac:dyDescent="0.25">
      <c r="B1377" s="6">
        <v>171500</v>
      </c>
      <c r="C1377" s="43">
        <v>67.388400000000004</v>
      </c>
      <c r="D1377" s="43">
        <v>59.168500000000002</v>
      </c>
      <c r="E1377" s="11">
        <v>66.502899999999997</v>
      </c>
      <c r="F1377" s="11">
        <v>57.187399999999997</v>
      </c>
      <c r="G1377" s="11">
        <v>63.018999999999998</v>
      </c>
      <c r="H1377" s="11">
        <v>63.7879</v>
      </c>
      <c r="I1377" s="44">
        <v>65.059399999999997</v>
      </c>
    </row>
    <row r="1378" spans="2:9" x14ac:dyDescent="0.25">
      <c r="B1378" s="6">
        <v>171625</v>
      </c>
      <c r="C1378" s="43">
        <v>67.340999999999994</v>
      </c>
      <c r="D1378" s="43">
        <v>59.144599999999997</v>
      </c>
      <c r="E1378" s="11">
        <v>66.490499999999997</v>
      </c>
      <c r="F1378" s="11">
        <v>57.152700000000003</v>
      </c>
      <c r="G1378" s="11">
        <v>62.9998</v>
      </c>
      <c r="H1378" s="11">
        <v>63.779699999999998</v>
      </c>
      <c r="I1378" s="44">
        <v>65.051000000000002</v>
      </c>
    </row>
    <row r="1379" spans="2:9" x14ac:dyDescent="0.25">
      <c r="B1379" s="6">
        <v>171750</v>
      </c>
      <c r="C1379" s="43">
        <v>67.300799999999995</v>
      </c>
      <c r="D1379" s="43">
        <v>59.137</v>
      </c>
      <c r="E1379" s="11">
        <v>66.469300000000004</v>
      </c>
      <c r="F1379" s="11">
        <v>57.122399999999999</v>
      </c>
      <c r="G1379" s="11">
        <v>62.997500000000002</v>
      </c>
      <c r="H1379" s="11">
        <v>63.752400000000002</v>
      </c>
      <c r="I1379" s="44">
        <v>65.037300000000002</v>
      </c>
    </row>
    <row r="1380" spans="2:9" x14ac:dyDescent="0.25">
      <c r="B1380" s="6">
        <v>171875</v>
      </c>
      <c r="C1380" s="43">
        <v>67.265699999999995</v>
      </c>
      <c r="D1380" s="43">
        <v>59.126600000000003</v>
      </c>
      <c r="E1380" s="11">
        <v>66.449700000000007</v>
      </c>
      <c r="F1380" s="11">
        <v>57.0974</v>
      </c>
      <c r="G1380" s="11">
        <v>63.002600000000001</v>
      </c>
      <c r="H1380" s="11">
        <v>63.721800000000002</v>
      </c>
      <c r="I1380" s="44">
        <v>65.036299999999997</v>
      </c>
    </row>
    <row r="1381" spans="2:9" x14ac:dyDescent="0.25">
      <c r="B1381" s="6">
        <v>172000</v>
      </c>
      <c r="C1381" s="43">
        <v>67.249200000000002</v>
      </c>
      <c r="D1381" s="43">
        <v>59.148299999999999</v>
      </c>
      <c r="E1381" s="11">
        <v>66.455100000000002</v>
      </c>
      <c r="F1381" s="11">
        <v>57.057600000000001</v>
      </c>
      <c r="G1381" s="11">
        <v>63.028100000000002</v>
      </c>
      <c r="H1381" s="11">
        <v>63.697600000000001</v>
      </c>
      <c r="I1381" s="44">
        <v>65.084000000000003</v>
      </c>
    </row>
    <row r="1382" spans="2:9" x14ac:dyDescent="0.25">
      <c r="B1382" s="6">
        <v>172125</v>
      </c>
      <c r="C1382" s="43">
        <v>67.220500000000001</v>
      </c>
      <c r="D1382" s="43">
        <v>59.150100000000002</v>
      </c>
      <c r="E1382" s="11">
        <v>66.473100000000002</v>
      </c>
      <c r="F1382" s="11">
        <v>57.018999999999998</v>
      </c>
      <c r="G1382" s="11">
        <v>63.048200000000001</v>
      </c>
      <c r="H1382" s="11">
        <v>63.671500000000002</v>
      </c>
      <c r="I1382" s="44">
        <v>65.120999999999995</v>
      </c>
    </row>
    <row r="1383" spans="2:9" x14ac:dyDescent="0.25">
      <c r="B1383" s="6">
        <v>172250</v>
      </c>
      <c r="C1383" s="43">
        <v>67.197800000000001</v>
      </c>
      <c r="D1383" s="43">
        <v>59.168500000000002</v>
      </c>
      <c r="E1383" s="11">
        <v>66.508499999999998</v>
      </c>
      <c r="F1383" s="11">
        <v>56.984200000000001</v>
      </c>
      <c r="G1383" s="11">
        <v>63.055</v>
      </c>
      <c r="H1383" s="11">
        <v>63.638300000000001</v>
      </c>
      <c r="I1383" s="44">
        <v>65.211200000000005</v>
      </c>
    </row>
    <row r="1384" spans="2:9" x14ac:dyDescent="0.25">
      <c r="B1384" s="6">
        <v>172375</v>
      </c>
      <c r="C1384" s="43">
        <v>67.173000000000002</v>
      </c>
      <c r="D1384" s="43">
        <v>59.2117</v>
      </c>
      <c r="E1384" s="11">
        <v>66.542500000000004</v>
      </c>
      <c r="F1384" s="11">
        <v>56.948</v>
      </c>
      <c r="G1384" s="11">
        <v>63.0687</v>
      </c>
      <c r="H1384" s="11">
        <v>63.625</v>
      </c>
      <c r="I1384" s="44">
        <v>65.243600000000001</v>
      </c>
    </row>
    <row r="1385" spans="2:9" x14ac:dyDescent="0.25">
      <c r="B1385" s="6">
        <v>172500</v>
      </c>
      <c r="C1385" s="43">
        <v>67.144599999999997</v>
      </c>
      <c r="D1385" s="43">
        <v>59.222099999999998</v>
      </c>
      <c r="E1385" s="11">
        <v>66.607699999999994</v>
      </c>
      <c r="F1385" s="11">
        <v>56.933399999999999</v>
      </c>
      <c r="G1385" s="11">
        <v>63.079500000000003</v>
      </c>
      <c r="H1385" s="11">
        <v>63.616300000000003</v>
      </c>
      <c r="I1385" s="44">
        <v>65.267399999999995</v>
      </c>
    </row>
    <row r="1386" spans="2:9" x14ac:dyDescent="0.25">
      <c r="B1386" s="6">
        <v>172625</v>
      </c>
      <c r="C1386" s="43">
        <v>67.1203</v>
      </c>
      <c r="D1386" s="43">
        <v>59.203699999999998</v>
      </c>
      <c r="E1386" s="11">
        <v>66.721000000000004</v>
      </c>
      <c r="F1386" s="11">
        <v>56.947400000000002</v>
      </c>
      <c r="G1386" s="11">
        <v>63.111199999999997</v>
      </c>
      <c r="H1386" s="11">
        <v>63.5976</v>
      </c>
      <c r="I1386" s="44">
        <v>65.247399999999999</v>
      </c>
    </row>
    <row r="1387" spans="2:9" x14ac:dyDescent="0.25">
      <c r="B1387" s="6">
        <v>172750</v>
      </c>
      <c r="C1387" s="43">
        <v>67.155699999999996</v>
      </c>
      <c r="D1387" s="43">
        <v>59.212800000000001</v>
      </c>
      <c r="E1387" s="11">
        <v>66.743600000000001</v>
      </c>
      <c r="F1387" s="11">
        <v>56.978999999999999</v>
      </c>
      <c r="G1387" s="11">
        <v>63.145600000000002</v>
      </c>
      <c r="H1387" s="11">
        <v>63.5715</v>
      </c>
      <c r="I1387" s="44">
        <v>65.221500000000006</v>
      </c>
    </row>
    <row r="1388" spans="2:9" x14ac:dyDescent="0.25">
      <c r="B1388" s="6">
        <v>172875</v>
      </c>
      <c r="C1388" s="43">
        <v>67.246700000000004</v>
      </c>
      <c r="D1388" s="43">
        <v>59.245899999999999</v>
      </c>
      <c r="E1388" s="11">
        <v>66.723399999999998</v>
      </c>
      <c r="F1388" s="11">
        <v>57.000100000000003</v>
      </c>
      <c r="G1388" s="11">
        <v>63.147399999999998</v>
      </c>
      <c r="H1388" s="11">
        <v>63.564599999999999</v>
      </c>
      <c r="I1388" s="44">
        <v>65.187100000000001</v>
      </c>
    </row>
    <row r="1389" spans="2:9" x14ac:dyDescent="0.25">
      <c r="B1389" s="6">
        <v>173000</v>
      </c>
      <c r="C1389" s="43">
        <v>67.365099999999998</v>
      </c>
      <c r="D1389" s="43">
        <v>59.3125</v>
      </c>
      <c r="E1389" s="11">
        <v>66.734700000000004</v>
      </c>
      <c r="F1389" s="11">
        <v>57.007800000000003</v>
      </c>
      <c r="G1389" s="11">
        <v>63.1267</v>
      </c>
      <c r="H1389" s="11">
        <v>63.5535</v>
      </c>
      <c r="I1389" s="44">
        <v>65.167699999999996</v>
      </c>
    </row>
    <row r="1390" spans="2:9" x14ac:dyDescent="0.25">
      <c r="B1390" s="6">
        <v>173125</v>
      </c>
      <c r="C1390" s="43">
        <v>67.442700000000002</v>
      </c>
      <c r="D1390" s="43">
        <v>59.322600000000001</v>
      </c>
      <c r="E1390" s="11">
        <v>66.763900000000007</v>
      </c>
      <c r="F1390" s="11">
        <v>57.021599999999999</v>
      </c>
      <c r="G1390" s="11">
        <v>63.137500000000003</v>
      </c>
      <c r="H1390" s="11">
        <v>63.576799999999999</v>
      </c>
      <c r="I1390" s="44">
        <v>65.158799999999999</v>
      </c>
    </row>
    <row r="1391" spans="2:9" x14ac:dyDescent="0.25">
      <c r="B1391" s="6">
        <v>173250</v>
      </c>
      <c r="C1391" s="43">
        <v>67.481499999999997</v>
      </c>
      <c r="D1391" s="43">
        <v>59.3521</v>
      </c>
      <c r="E1391" s="11">
        <v>66.787499999999994</v>
      </c>
      <c r="F1391" s="11">
        <v>57.044800000000002</v>
      </c>
      <c r="G1391" s="11">
        <v>63.1706</v>
      </c>
      <c r="H1391" s="11">
        <v>63.588900000000002</v>
      </c>
      <c r="I1391" s="44">
        <v>65.125299999999996</v>
      </c>
    </row>
    <row r="1392" spans="2:9" x14ac:dyDescent="0.25">
      <c r="B1392" s="6">
        <v>173375</v>
      </c>
      <c r="C1392" s="43">
        <v>67.535499999999999</v>
      </c>
      <c r="D1392" s="43">
        <v>59.354900000000001</v>
      </c>
      <c r="E1392" s="11">
        <v>66.845399999999998</v>
      </c>
      <c r="F1392" s="11">
        <v>57.036900000000003</v>
      </c>
      <c r="G1392" s="11">
        <v>63.204799999999999</v>
      </c>
      <c r="H1392" s="11">
        <v>63.584299999999999</v>
      </c>
      <c r="I1392" s="44">
        <v>65.085899999999995</v>
      </c>
    </row>
    <row r="1393" spans="2:9" x14ac:dyDescent="0.25">
      <c r="B1393" s="6">
        <v>173500</v>
      </c>
      <c r="C1393" s="43">
        <v>67.569400000000002</v>
      </c>
      <c r="D1393" s="43">
        <v>59.3626</v>
      </c>
      <c r="E1393" s="11">
        <v>66.882599999999996</v>
      </c>
      <c r="F1393" s="11">
        <v>57.002499999999998</v>
      </c>
      <c r="G1393" s="11">
        <v>63.227400000000003</v>
      </c>
      <c r="H1393" s="11">
        <v>63.557600000000001</v>
      </c>
      <c r="I1393" s="44">
        <v>65.0501</v>
      </c>
    </row>
    <row r="1394" spans="2:9" x14ac:dyDescent="0.25">
      <c r="B1394" s="6">
        <v>173625</v>
      </c>
      <c r="C1394" s="43">
        <v>67.601200000000006</v>
      </c>
      <c r="D1394" s="43">
        <v>59.338999999999999</v>
      </c>
      <c r="E1394" s="11">
        <v>66.923699999999997</v>
      </c>
      <c r="F1394" s="11">
        <v>56.968899999999998</v>
      </c>
      <c r="G1394" s="11">
        <v>63.274700000000003</v>
      </c>
      <c r="H1394" s="11">
        <v>63.541499999999999</v>
      </c>
      <c r="I1394" s="44">
        <v>65.014200000000002</v>
      </c>
    </row>
    <row r="1395" spans="2:9" x14ac:dyDescent="0.25">
      <c r="B1395" s="6">
        <v>173750</v>
      </c>
      <c r="C1395" s="43">
        <v>67.598799999999997</v>
      </c>
      <c r="D1395" s="43">
        <v>59.307899999999997</v>
      </c>
      <c r="E1395" s="11">
        <v>66.941900000000004</v>
      </c>
      <c r="F1395" s="11">
        <v>56.9465</v>
      </c>
      <c r="G1395" s="11">
        <v>63.286700000000003</v>
      </c>
      <c r="H1395" s="11">
        <v>63.5334</v>
      </c>
      <c r="I1395" s="44">
        <v>64.972399999999993</v>
      </c>
    </row>
    <row r="1396" spans="2:9" x14ac:dyDescent="0.25">
      <c r="B1396" s="6">
        <v>173875</v>
      </c>
      <c r="C1396" s="43">
        <v>67.575100000000006</v>
      </c>
      <c r="D1396" s="43">
        <v>59.267600000000002</v>
      </c>
      <c r="E1396" s="11">
        <v>66.951499999999996</v>
      </c>
      <c r="F1396" s="11">
        <v>56.946800000000003</v>
      </c>
      <c r="G1396" s="11">
        <v>63.3476</v>
      </c>
      <c r="H1396" s="11">
        <v>63.500999999999998</v>
      </c>
      <c r="I1396" s="44">
        <v>64.939300000000003</v>
      </c>
    </row>
    <row r="1397" spans="2:9" x14ac:dyDescent="0.25">
      <c r="B1397" s="6">
        <v>174000</v>
      </c>
      <c r="C1397" s="43">
        <v>67.5916</v>
      </c>
      <c r="D1397" s="43">
        <v>59.230400000000003</v>
      </c>
      <c r="E1397" s="11">
        <v>66.947299999999998</v>
      </c>
      <c r="F1397" s="11">
        <v>56.982799999999997</v>
      </c>
      <c r="G1397" s="11">
        <v>63.3994</v>
      </c>
      <c r="H1397" s="11">
        <v>63.463200000000001</v>
      </c>
      <c r="I1397" s="44">
        <v>64.915899999999993</v>
      </c>
    </row>
    <row r="1398" spans="2:9" x14ac:dyDescent="0.25">
      <c r="B1398" s="6">
        <v>174125</v>
      </c>
      <c r="C1398" s="43">
        <v>67.584599999999995</v>
      </c>
      <c r="D1398" s="43">
        <v>59.196300000000001</v>
      </c>
      <c r="E1398" s="11">
        <v>66.912599999999998</v>
      </c>
      <c r="F1398" s="11">
        <v>56.994999999999997</v>
      </c>
      <c r="G1398" s="11">
        <v>63.421500000000002</v>
      </c>
      <c r="H1398" s="11">
        <v>63.426299999999998</v>
      </c>
      <c r="I1398" s="44">
        <v>64.926199999999994</v>
      </c>
    </row>
    <row r="1399" spans="2:9" x14ac:dyDescent="0.25">
      <c r="B1399" s="6">
        <v>174250</v>
      </c>
      <c r="C1399" s="43">
        <v>67.625699999999995</v>
      </c>
      <c r="D1399" s="43">
        <v>59.162700000000001</v>
      </c>
      <c r="E1399" s="11">
        <v>66.870800000000003</v>
      </c>
      <c r="F1399" s="11">
        <v>57.0032</v>
      </c>
      <c r="G1399" s="11">
        <v>63.445500000000003</v>
      </c>
      <c r="H1399" s="11">
        <v>63.399900000000002</v>
      </c>
      <c r="I1399" s="44">
        <v>64.944699999999997</v>
      </c>
    </row>
    <row r="1400" spans="2:9" x14ac:dyDescent="0.25">
      <c r="B1400" s="6">
        <v>174375</v>
      </c>
      <c r="C1400" s="43">
        <v>67.726100000000002</v>
      </c>
      <c r="D1400" s="43">
        <v>59.145099999999999</v>
      </c>
      <c r="E1400" s="11">
        <v>66.826300000000003</v>
      </c>
      <c r="F1400" s="11">
        <v>56.986600000000003</v>
      </c>
      <c r="G1400" s="11">
        <v>63.4268</v>
      </c>
      <c r="H1400" s="11">
        <v>63.383299999999998</v>
      </c>
      <c r="I1400" s="44">
        <v>64.926500000000004</v>
      </c>
    </row>
    <row r="1401" spans="2:9" x14ac:dyDescent="0.25">
      <c r="B1401" s="6">
        <v>174500</v>
      </c>
      <c r="C1401" s="43">
        <v>67.860900000000001</v>
      </c>
      <c r="D1401" s="43">
        <v>59.134999999999998</v>
      </c>
      <c r="E1401" s="11">
        <v>66.778999999999996</v>
      </c>
      <c r="F1401" s="11">
        <v>56.972499999999997</v>
      </c>
      <c r="G1401" s="11">
        <v>63.4069</v>
      </c>
      <c r="H1401" s="11">
        <v>63.358800000000002</v>
      </c>
      <c r="I1401" s="44">
        <v>64.9084</v>
      </c>
    </row>
    <row r="1402" spans="2:9" x14ac:dyDescent="0.25">
      <c r="B1402" s="6">
        <v>174625</v>
      </c>
      <c r="C1402" s="43">
        <v>67.992500000000007</v>
      </c>
      <c r="D1402" s="43">
        <v>59.1053</v>
      </c>
      <c r="E1402" s="11">
        <v>66.734399999999994</v>
      </c>
      <c r="F1402" s="11">
        <v>56.973300000000002</v>
      </c>
      <c r="G1402" s="11">
        <v>63.406500000000001</v>
      </c>
      <c r="H1402" s="11">
        <v>63.330199999999998</v>
      </c>
      <c r="I1402" s="44">
        <v>64.886700000000005</v>
      </c>
    </row>
    <row r="1403" spans="2:9" x14ac:dyDescent="0.25">
      <c r="B1403" s="6">
        <v>174750</v>
      </c>
      <c r="C1403" s="43">
        <v>68.068700000000007</v>
      </c>
      <c r="D1403" s="43">
        <v>59.084499999999998</v>
      </c>
      <c r="E1403" s="11">
        <v>66.698599999999999</v>
      </c>
      <c r="F1403" s="11">
        <v>56.965699999999998</v>
      </c>
      <c r="G1403" s="11">
        <v>63.402799999999999</v>
      </c>
      <c r="H1403" s="11">
        <v>63.3063</v>
      </c>
      <c r="I1403" s="44">
        <v>64.881900000000002</v>
      </c>
    </row>
    <row r="1404" spans="2:9" x14ac:dyDescent="0.25">
      <c r="B1404" s="6">
        <v>174875</v>
      </c>
      <c r="C1404" s="43">
        <v>68.135499999999993</v>
      </c>
      <c r="D1404" s="43">
        <v>59.081499999999998</v>
      </c>
      <c r="E1404" s="11">
        <v>66.675799999999995</v>
      </c>
      <c r="F1404" s="11">
        <v>56.966900000000003</v>
      </c>
      <c r="G1404" s="11">
        <v>63.391500000000001</v>
      </c>
      <c r="H1404" s="11">
        <v>63.284700000000001</v>
      </c>
      <c r="I1404" s="44">
        <v>64.909700000000001</v>
      </c>
    </row>
    <row r="1405" spans="2:9" x14ac:dyDescent="0.25">
      <c r="B1405" s="6">
        <v>175000</v>
      </c>
      <c r="C1405" s="43">
        <v>68.189700000000002</v>
      </c>
      <c r="D1405" s="43">
        <v>59.105499999999999</v>
      </c>
      <c r="E1405" s="11">
        <v>66.686700000000002</v>
      </c>
      <c r="F1405" s="11">
        <v>57.014299999999999</v>
      </c>
      <c r="G1405" s="11">
        <v>63.357599999999998</v>
      </c>
      <c r="H1405" s="11">
        <v>63.298400000000001</v>
      </c>
      <c r="I1405" s="44">
        <v>64.919700000000006</v>
      </c>
    </row>
    <row r="1406" spans="2:9" x14ac:dyDescent="0.25">
      <c r="B1406" s="6">
        <v>175125</v>
      </c>
      <c r="C1406" s="43">
        <v>68.209999999999994</v>
      </c>
      <c r="D1406" s="43">
        <v>59.107999999999997</v>
      </c>
      <c r="E1406" s="11">
        <v>66.698999999999998</v>
      </c>
      <c r="F1406" s="11">
        <v>57.0608</v>
      </c>
      <c r="G1406" s="11">
        <v>63.324800000000003</v>
      </c>
      <c r="H1406" s="11">
        <v>63.336199999999998</v>
      </c>
      <c r="I1406" s="44">
        <v>64.914100000000005</v>
      </c>
    </row>
    <row r="1407" spans="2:9" x14ac:dyDescent="0.25">
      <c r="B1407" s="6">
        <v>175250</v>
      </c>
      <c r="C1407" s="43">
        <v>68.220299999999995</v>
      </c>
      <c r="D1407" s="43">
        <v>59.122</v>
      </c>
      <c r="E1407" s="11">
        <v>66.720200000000006</v>
      </c>
      <c r="F1407" s="11">
        <v>57.052999999999997</v>
      </c>
      <c r="G1407" s="11">
        <v>63.291800000000002</v>
      </c>
      <c r="H1407" s="11">
        <v>63.369300000000003</v>
      </c>
      <c r="I1407" s="44">
        <v>64.886600000000001</v>
      </c>
    </row>
    <row r="1408" spans="2:9" x14ac:dyDescent="0.25">
      <c r="B1408" s="6">
        <v>175375</v>
      </c>
      <c r="C1408" s="43">
        <v>68.231300000000005</v>
      </c>
      <c r="D1408" s="43">
        <v>59.1462</v>
      </c>
      <c r="E1408" s="11">
        <v>66.754400000000004</v>
      </c>
      <c r="F1408" s="11">
        <v>57.041600000000003</v>
      </c>
      <c r="G1408" s="11">
        <v>63.273299999999999</v>
      </c>
      <c r="H1408" s="11">
        <v>63.41</v>
      </c>
      <c r="I1408" s="44">
        <v>64.875299999999996</v>
      </c>
    </row>
    <row r="1409" spans="2:9" x14ac:dyDescent="0.25">
      <c r="B1409" s="6">
        <v>175500</v>
      </c>
      <c r="C1409" s="43">
        <v>68.246499999999997</v>
      </c>
      <c r="D1409" s="43">
        <v>59.171100000000003</v>
      </c>
      <c r="E1409" s="11">
        <v>66.774600000000007</v>
      </c>
      <c r="F1409" s="11">
        <v>57.035699999999999</v>
      </c>
      <c r="G1409" s="11">
        <v>63.240299999999998</v>
      </c>
      <c r="H1409" s="11">
        <v>63.455300000000001</v>
      </c>
      <c r="I1409" s="44">
        <v>64.850300000000004</v>
      </c>
    </row>
    <row r="1410" spans="2:9" x14ac:dyDescent="0.25">
      <c r="B1410" s="6">
        <v>175625</v>
      </c>
      <c r="C1410" s="43">
        <v>68.308800000000005</v>
      </c>
      <c r="D1410" s="43">
        <v>59.263300000000001</v>
      </c>
      <c r="E1410" s="11">
        <v>66.784199999999998</v>
      </c>
      <c r="F1410" s="11">
        <v>57.033200000000001</v>
      </c>
      <c r="G1410" s="11">
        <v>63.212000000000003</v>
      </c>
      <c r="H1410" s="11">
        <v>63.462000000000003</v>
      </c>
      <c r="I1410" s="44">
        <v>64.859200000000001</v>
      </c>
    </row>
    <row r="1411" spans="2:9" x14ac:dyDescent="0.25">
      <c r="B1411" s="6">
        <v>175750</v>
      </c>
      <c r="C1411" s="43">
        <v>68.458299999999994</v>
      </c>
      <c r="D1411" s="43">
        <v>59.3309</v>
      </c>
      <c r="E1411" s="11">
        <v>66.808800000000005</v>
      </c>
      <c r="F1411" s="11">
        <v>57.017899999999997</v>
      </c>
      <c r="G1411" s="11">
        <v>63.177</v>
      </c>
      <c r="H1411" s="11">
        <v>63.443800000000003</v>
      </c>
      <c r="I1411" s="44">
        <v>64.859700000000004</v>
      </c>
    </row>
    <row r="1412" spans="2:9" x14ac:dyDescent="0.25">
      <c r="B1412" s="6">
        <v>175875</v>
      </c>
      <c r="C1412" s="43">
        <v>68.549700000000001</v>
      </c>
      <c r="D1412" s="43">
        <v>59.368200000000002</v>
      </c>
      <c r="E1412" s="11">
        <v>66.808499999999995</v>
      </c>
      <c r="F1412" s="11">
        <v>56.990499999999997</v>
      </c>
      <c r="G1412" s="11">
        <v>63.1434</v>
      </c>
      <c r="H1412" s="11">
        <v>63.430999999999997</v>
      </c>
      <c r="I1412" s="44">
        <v>64.863</v>
      </c>
    </row>
    <row r="1413" spans="2:9" x14ac:dyDescent="0.25">
      <c r="B1413" s="6">
        <v>176000</v>
      </c>
      <c r="C1413" s="43">
        <v>68.621399999999994</v>
      </c>
      <c r="D1413" s="43">
        <v>59.378700000000002</v>
      </c>
      <c r="E1413" s="11">
        <v>66.826400000000007</v>
      </c>
      <c r="F1413" s="11">
        <v>56.9589</v>
      </c>
      <c r="G1413" s="11">
        <v>63.128399999999999</v>
      </c>
      <c r="H1413" s="11">
        <v>63.433700000000002</v>
      </c>
      <c r="I1413" s="44">
        <v>64.867800000000003</v>
      </c>
    </row>
    <row r="1414" spans="2:9" x14ac:dyDescent="0.25">
      <c r="B1414" s="6">
        <v>176125</v>
      </c>
      <c r="C1414" s="43">
        <v>68.694999999999993</v>
      </c>
      <c r="D1414" s="43">
        <v>59.3626</v>
      </c>
      <c r="E1414" s="11">
        <v>66.826400000000007</v>
      </c>
      <c r="F1414" s="11">
        <v>56.929600000000001</v>
      </c>
      <c r="G1414" s="11">
        <v>63.1068</v>
      </c>
      <c r="H1414" s="11">
        <v>63.422899999999998</v>
      </c>
      <c r="I1414" s="44">
        <v>64.870900000000006</v>
      </c>
    </row>
    <row r="1415" spans="2:9" x14ac:dyDescent="0.25">
      <c r="B1415" s="6">
        <v>176250</v>
      </c>
      <c r="C1415" s="43">
        <v>68.766099999999994</v>
      </c>
      <c r="D1415" s="43">
        <v>59.357999999999997</v>
      </c>
      <c r="E1415" s="11">
        <v>66.827600000000004</v>
      </c>
      <c r="F1415" s="11">
        <v>56.896500000000003</v>
      </c>
      <c r="G1415" s="11">
        <v>63.075800000000001</v>
      </c>
      <c r="H1415" s="11">
        <v>63.435600000000001</v>
      </c>
      <c r="I1415" s="44">
        <v>64.849199999999996</v>
      </c>
    </row>
    <row r="1416" spans="2:9" x14ac:dyDescent="0.25">
      <c r="B1416" s="6">
        <v>176375</v>
      </c>
      <c r="C1416" s="43">
        <v>68.788600000000002</v>
      </c>
      <c r="D1416" s="43">
        <v>59.377000000000002</v>
      </c>
      <c r="E1416" s="11">
        <v>66.831800000000001</v>
      </c>
      <c r="F1416" s="11">
        <v>56.8566</v>
      </c>
      <c r="G1416" s="11">
        <v>63.059899999999999</v>
      </c>
      <c r="H1416" s="11">
        <v>63.428800000000003</v>
      </c>
      <c r="I1416" s="44">
        <v>64.866299999999995</v>
      </c>
    </row>
    <row r="1417" spans="2:9" x14ac:dyDescent="0.25">
      <c r="B1417" s="6">
        <v>176500</v>
      </c>
      <c r="C1417" s="43">
        <v>68.794600000000003</v>
      </c>
      <c r="D1417" s="43">
        <v>59.397500000000001</v>
      </c>
      <c r="E1417" s="11">
        <v>66.800899999999999</v>
      </c>
      <c r="F1417" s="11">
        <v>56.817</v>
      </c>
      <c r="G1417" s="11">
        <v>63.036099999999998</v>
      </c>
      <c r="H1417" s="11">
        <v>63.435099999999998</v>
      </c>
      <c r="I1417" s="44">
        <v>64.9208</v>
      </c>
    </row>
    <row r="1418" spans="2:9" x14ac:dyDescent="0.25">
      <c r="B1418" s="6">
        <v>176625</v>
      </c>
      <c r="C1418" s="43">
        <v>68.785300000000007</v>
      </c>
      <c r="D1418" s="43">
        <v>59.401200000000003</v>
      </c>
      <c r="E1418" s="11">
        <v>66.766400000000004</v>
      </c>
      <c r="F1418" s="11">
        <v>56.781700000000001</v>
      </c>
      <c r="G1418" s="11">
        <v>62.998699999999999</v>
      </c>
      <c r="H1418" s="11">
        <v>63.457299999999996</v>
      </c>
      <c r="I1418" s="44">
        <v>64.942999999999998</v>
      </c>
    </row>
    <row r="1419" spans="2:9" x14ac:dyDescent="0.25">
      <c r="B1419" s="6">
        <v>176750</v>
      </c>
      <c r="C1419" s="43">
        <v>68.766800000000003</v>
      </c>
      <c r="D1419" s="43">
        <v>59.407600000000002</v>
      </c>
      <c r="E1419" s="11">
        <v>66.739099999999993</v>
      </c>
      <c r="F1419" s="11">
        <v>56.741599999999998</v>
      </c>
      <c r="G1419" s="11">
        <v>63.008699999999997</v>
      </c>
      <c r="H1419" s="11">
        <v>63.486199999999997</v>
      </c>
      <c r="I1419" s="44">
        <v>64.933999999999997</v>
      </c>
    </row>
    <row r="1420" spans="2:9" x14ac:dyDescent="0.25">
      <c r="B1420" s="6">
        <v>176875</v>
      </c>
      <c r="C1420" s="43">
        <v>68.747699999999995</v>
      </c>
      <c r="D1420" s="43">
        <v>59.403100000000002</v>
      </c>
      <c r="E1420" s="11">
        <v>66.718999999999994</v>
      </c>
      <c r="F1420" s="11">
        <v>56.703400000000002</v>
      </c>
      <c r="G1420" s="11">
        <v>62.984299999999998</v>
      </c>
      <c r="H1420" s="11">
        <v>63.484299999999998</v>
      </c>
      <c r="I1420" s="44">
        <v>64.908600000000007</v>
      </c>
    </row>
    <row r="1421" spans="2:9" x14ac:dyDescent="0.25">
      <c r="B1421" s="6">
        <v>177000</v>
      </c>
      <c r="C1421" s="43">
        <v>68.7179</v>
      </c>
      <c r="D1421" s="43">
        <v>59.398499999999999</v>
      </c>
      <c r="E1421" s="11">
        <v>66.679299999999998</v>
      </c>
      <c r="F1421" s="11">
        <v>56.671700000000001</v>
      </c>
      <c r="G1421" s="11">
        <v>62.948300000000003</v>
      </c>
      <c r="H1421" s="11">
        <v>63.514299999999999</v>
      </c>
      <c r="I1421" s="44">
        <v>64.871600000000001</v>
      </c>
    </row>
    <row r="1422" spans="2:9" x14ac:dyDescent="0.25">
      <c r="B1422" s="6">
        <v>177125</v>
      </c>
      <c r="C1422" s="43">
        <v>68.696700000000007</v>
      </c>
      <c r="D1422" s="43">
        <v>59.390099999999997</v>
      </c>
      <c r="E1422" s="11">
        <v>66.641000000000005</v>
      </c>
      <c r="F1422" s="11">
        <v>56.638500000000001</v>
      </c>
      <c r="G1422" s="11">
        <v>62.923299999999998</v>
      </c>
      <c r="H1422" s="11">
        <v>63.552700000000002</v>
      </c>
      <c r="I1422" s="44">
        <v>64.831400000000002</v>
      </c>
    </row>
    <row r="1423" spans="2:9" x14ac:dyDescent="0.25">
      <c r="B1423" s="6">
        <v>177250</v>
      </c>
      <c r="C1423" s="43">
        <v>68.709000000000003</v>
      </c>
      <c r="D1423" s="43">
        <v>59.361800000000002</v>
      </c>
      <c r="E1423" s="11">
        <v>66.596000000000004</v>
      </c>
      <c r="F1423" s="11">
        <v>56.604700000000001</v>
      </c>
      <c r="G1423" s="11">
        <v>62.921599999999998</v>
      </c>
      <c r="H1423" s="11">
        <v>63.541899999999998</v>
      </c>
      <c r="I1423" s="44">
        <v>64.799199999999999</v>
      </c>
    </row>
    <row r="1424" spans="2:9" x14ac:dyDescent="0.25">
      <c r="B1424" s="6">
        <v>177375</v>
      </c>
      <c r="C1424" s="43">
        <v>68.685699999999997</v>
      </c>
      <c r="D1424" s="43">
        <v>59.3264</v>
      </c>
      <c r="E1424" s="11">
        <v>66.556200000000004</v>
      </c>
      <c r="F1424" s="11">
        <v>56.568800000000003</v>
      </c>
      <c r="G1424" s="11">
        <v>62.906100000000002</v>
      </c>
      <c r="H1424" s="11">
        <v>63.540799999999997</v>
      </c>
      <c r="I1424" s="44">
        <v>64.758700000000005</v>
      </c>
    </row>
    <row r="1425" spans="2:9" x14ac:dyDescent="0.25">
      <c r="B1425" s="6">
        <v>177500</v>
      </c>
      <c r="C1425" s="43">
        <v>68.655699999999996</v>
      </c>
      <c r="D1425" s="43">
        <v>59.300899999999999</v>
      </c>
      <c r="E1425" s="11">
        <v>66.523499999999999</v>
      </c>
      <c r="F1425" s="11">
        <v>56.548000000000002</v>
      </c>
      <c r="G1425" s="11">
        <v>62.915599999999998</v>
      </c>
      <c r="H1425" s="11">
        <v>63.509900000000002</v>
      </c>
      <c r="I1425" s="44">
        <v>64.718199999999996</v>
      </c>
    </row>
    <row r="1426" spans="2:9" x14ac:dyDescent="0.25">
      <c r="B1426" s="6">
        <v>177625</v>
      </c>
      <c r="C1426" s="43">
        <v>68.628500000000003</v>
      </c>
      <c r="D1426" s="43">
        <v>59.275799999999997</v>
      </c>
      <c r="E1426" s="11">
        <v>66.491900000000001</v>
      </c>
      <c r="F1426" s="11">
        <v>56.527799999999999</v>
      </c>
      <c r="G1426" s="11">
        <v>62.897300000000001</v>
      </c>
      <c r="H1426" s="11">
        <v>63.4696</v>
      </c>
      <c r="I1426" s="44">
        <v>64.6751</v>
      </c>
    </row>
    <row r="1427" spans="2:9" x14ac:dyDescent="0.25">
      <c r="B1427" s="6">
        <v>177750</v>
      </c>
      <c r="C1427" s="43">
        <v>68.610900000000001</v>
      </c>
      <c r="D1427" s="43">
        <v>59.262</v>
      </c>
      <c r="E1427" s="11">
        <v>66.451300000000003</v>
      </c>
      <c r="F1427" s="11">
        <v>56.537399999999998</v>
      </c>
      <c r="G1427" s="11">
        <v>62.897199999999998</v>
      </c>
      <c r="H1427" s="11">
        <v>63.441200000000002</v>
      </c>
      <c r="I1427" s="44">
        <v>64.638999999999996</v>
      </c>
    </row>
    <row r="1428" spans="2:9" x14ac:dyDescent="0.25">
      <c r="B1428" s="6">
        <v>177875</v>
      </c>
      <c r="C1428" s="43">
        <v>68.601200000000006</v>
      </c>
      <c r="D1428" s="43">
        <v>59.237000000000002</v>
      </c>
      <c r="E1428" s="11">
        <v>66.409099999999995</v>
      </c>
      <c r="F1428" s="11">
        <v>56.5533</v>
      </c>
      <c r="G1428" s="11">
        <v>62.878500000000003</v>
      </c>
      <c r="H1428" s="11">
        <v>63.4054</v>
      </c>
      <c r="I1428" s="44">
        <v>64.616100000000003</v>
      </c>
    </row>
    <row r="1429" spans="2:9" x14ac:dyDescent="0.25">
      <c r="B1429" s="6">
        <v>178000</v>
      </c>
      <c r="C1429" s="43">
        <v>68.622100000000003</v>
      </c>
      <c r="D1429" s="43">
        <v>59.212499999999999</v>
      </c>
      <c r="E1429" s="11">
        <v>66.367400000000004</v>
      </c>
      <c r="F1429" s="11">
        <v>56.568600000000004</v>
      </c>
      <c r="G1429" s="11">
        <v>62.847999999999999</v>
      </c>
      <c r="H1429" s="11">
        <v>63.365400000000001</v>
      </c>
      <c r="I1429" s="44">
        <v>64.587699999999998</v>
      </c>
    </row>
    <row r="1430" spans="2:9" x14ac:dyDescent="0.25">
      <c r="B1430" s="6">
        <v>178125</v>
      </c>
      <c r="C1430" s="43">
        <v>68.633600000000001</v>
      </c>
      <c r="D1430" s="43">
        <v>59.214500000000001</v>
      </c>
      <c r="E1430" s="11">
        <v>66.334999999999994</v>
      </c>
      <c r="F1430" s="11">
        <v>56.578099999999999</v>
      </c>
      <c r="G1430" s="11">
        <v>62.809800000000003</v>
      </c>
      <c r="H1430" s="11">
        <v>63.355499999999999</v>
      </c>
      <c r="I1430" s="44">
        <v>64.566100000000006</v>
      </c>
    </row>
    <row r="1431" spans="2:9" x14ac:dyDescent="0.25">
      <c r="B1431" s="6">
        <v>178250</v>
      </c>
      <c r="C1431" s="43">
        <v>68.649100000000004</v>
      </c>
      <c r="D1431" s="43">
        <v>59.213799999999999</v>
      </c>
      <c r="E1431" s="11">
        <v>66.291700000000006</v>
      </c>
      <c r="F1431" s="11">
        <v>56.573099999999997</v>
      </c>
      <c r="G1431" s="11">
        <v>62.781700000000001</v>
      </c>
      <c r="H1431" s="11">
        <v>63.346800000000002</v>
      </c>
      <c r="I1431" s="44">
        <v>64.525700000000001</v>
      </c>
    </row>
    <row r="1432" spans="2:9" x14ac:dyDescent="0.25">
      <c r="B1432" s="6">
        <v>178375</v>
      </c>
      <c r="C1432" s="43">
        <v>68.648099999999999</v>
      </c>
      <c r="D1432" s="43">
        <v>59.2164</v>
      </c>
      <c r="E1432" s="11">
        <v>66.256500000000003</v>
      </c>
      <c r="F1432" s="11">
        <v>56.566299999999998</v>
      </c>
      <c r="G1432" s="11">
        <v>62.755000000000003</v>
      </c>
      <c r="H1432" s="11">
        <v>63.316299999999998</v>
      </c>
      <c r="I1432" s="44">
        <v>64.483099999999993</v>
      </c>
    </row>
    <row r="1433" spans="2:9" x14ac:dyDescent="0.25">
      <c r="B1433" s="6">
        <v>178500</v>
      </c>
      <c r="C1433" s="43">
        <v>68.643199999999993</v>
      </c>
      <c r="D1433" s="43">
        <v>59.206800000000001</v>
      </c>
      <c r="E1433" s="11">
        <v>66.214600000000004</v>
      </c>
      <c r="F1433" s="11">
        <v>56.5488</v>
      </c>
      <c r="G1433" s="11">
        <v>62.738999999999997</v>
      </c>
      <c r="H1433" s="11">
        <v>63.289299999999997</v>
      </c>
      <c r="I1433" s="44">
        <v>64.463300000000004</v>
      </c>
    </row>
    <row r="1434" spans="2:9" x14ac:dyDescent="0.25">
      <c r="B1434" s="6">
        <v>178625</v>
      </c>
      <c r="C1434" s="43">
        <v>68.638800000000003</v>
      </c>
      <c r="D1434" s="43">
        <v>59.226500000000001</v>
      </c>
      <c r="E1434" s="11">
        <v>66.1708</v>
      </c>
      <c r="F1434" s="11">
        <v>56.543300000000002</v>
      </c>
      <c r="G1434" s="11">
        <v>62.720300000000002</v>
      </c>
      <c r="H1434" s="11">
        <v>63.2667</v>
      </c>
      <c r="I1434" s="44">
        <v>64.438199999999995</v>
      </c>
    </row>
    <row r="1435" spans="2:9" x14ac:dyDescent="0.25">
      <c r="B1435" s="6">
        <v>178750</v>
      </c>
      <c r="C1435" s="43">
        <v>68.621600000000001</v>
      </c>
      <c r="D1435" s="43">
        <v>59.227499999999999</v>
      </c>
      <c r="E1435" s="11">
        <v>66.136600000000001</v>
      </c>
      <c r="F1435" s="11">
        <v>56.548699999999997</v>
      </c>
      <c r="G1435" s="11">
        <v>62.695799999999998</v>
      </c>
      <c r="H1435" s="11">
        <v>63.249499999999998</v>
      </c>
      <c r="I1435" s="44">
        <v>64.410600000000002</v>
      </c>
    </row>
    <row r="1436" spans="2:9" x14ac:dyDescent="0.25">
      <c r="B1436" s="6">
        <v>178875</v>
      </c>
      <c r="C1436" s="43">
        <v>68.639700000000005</v>
      </c>
      <c r="D1436" s="43">
        <v>59.203899999999997</v>
      </c>
      <c r="E1436" s="11">
        <v>66.105699999999999</v>
      </c>
      <c r="F1436" s="11">
        <v>56.550899999999999</v>
      </c>
      <c r="G1436" s="11">
        <v>62.694699999999997</v>
      </c>
      <c r="H1436" s="11">
        <v>63.221800000000002</v>
      </c>
      <c r="I1436" s="44">
        <v>64.391099999999994</v>
      </c>
    </row>
    <row r="1437" spans="2:9" x14ac:dyDescent="0.25">
      <c r="B1437" s="6">
        <v>179000</v>
      </c>
      <c r="C1437" s="43">
        <v>68.6584</v>
      </c>
      <c r="D1437" s="43">
        <v>59.194000000000003</v>
      </c>
      <c r="E1437" s="11">
        <v>66.0655</v>
      </c>
      <c r="F1437" s="11">
        <v>56.575400000000002</v>
      </c>
      <c r="G1437" s="11">
        <v>62.718800000000002</v>
      </c>
      <c r="H1437" s="11">
        <v>63.205300000000001</v>
      </c>
      <c r="I1437" s="44">
        <v>64.351500000000001</v>
      </c>
    </row>
    <row r="1438" spans="2:9" x14ac:dyDescent="0.25">
      <c r="B1438" s="6">
        <v>179125</v>
      </c>
      <c r="C1438" s="43">
        <v>68.678600000000003</v>
      </c>
      <c r="D1438" s="43">
        <v>59.173499999999997</v>
      </c>
      <c r="E1438" s="11">
        <v>66.035499999999999</v>
      </c>
      <c r="F1438" s="11">
        <v>56.5854</v>
      </c>
      <c r="G1438" s="11">
        <v>62.6965</v>
      </c>
      <c r="H1438" s="11">
        <v>63.2408</v>
      </c>
      <c r="I1438" s="44">
        <v>64.312399999999997</v>
      </c>
    </row>
    <row r="1439" spans="2:9" x14ac:dyDescent="0.25">
      <c r="B1439" s="6">
        <v>179250</v>
      </c>
      <c r="C1439" s="43">
        <v>68.684399999999997</v>
      </c>
      <c r="D1439" s="43">
        <v>59.149500000000003</v>
      </c>
      <c r="E1439" s="11">
        <v>66.000699999999995</v>
      </c>
      <c r="F1439" s="11">
        <v>56.599499999999999</v>
      </c>
      <c r="G1439" s="11">
        <v>62.676699999999997</v>
      </c>
      <c r="H1439" s="11">
        <v>63.259500000000003</v>
      </c>
      <c r="I1439" s="44">
        <v>64.281400000000005</v>
      </c>
    </row>
    <row r="1440" spans="2:9" x14ac:dyDescent="0.25">
      <c r="B1440" s="6">
        <v>179375</v>
      </c>
      <c r="C1440" s="43">
        <v>68.723500000000001</v>
      </c>
      <c r="D1440" s="43">
        <v>59.151800000000001</v>
      </c>
      <c r="E1440" s="11">
        <v>65.989699999999999</v>
      </c>
      <c r="F1440" s="11">
        <v>56.606200000000001</v>
      </c>
      <c r="G1440" s="11">
        <v>62.638500000000001</v>
      </c>
      <c r="H1440" s="11">
        <v>63.311100000000003</v>
      </c>
      <c r="I1440" s="44">
        <v>64.261399999999995</v>
      </c>
    </row>
    <row r="1441" spans="2:9" x14ac:dyDescent="0.25">
      <c r="B1441" s="6">
        <v>179500</v>
      </c>
      <c r="C1441" s="43">
        <v>68.726100000000002</v>
      </c>
      <c r="D1441" s="43">
        <v>59.125700000000002</v>
      </c>
      <c r="E1441" s="11">
        <v>65.9559</v>
      </c>
      <c r="F1441" s="11">
        <v>56.594999999999999</v>
      </c>
      <c r="G1441" s="11">
        <v>62.602800000000002</v>
      </c>
      <c r="H1441" s="11">
        <v>63.386000000000003</v>
      </c>
      <c r="I1441" s="44">
        <v>64.2346</v>
      </c>
    </row>
    <row r="1442" spans="2:9" x14ac:dyDescent="0.25">
      <c r="B1442" s="6">
        <v>179625</v>
      </c>
      <c r="C1442" s="43">
        <v>68.695999999999998</v>
      </c>
      <c r="D1442" s="43">
        <v>59.110399999999998</v>
      </c>
      <c r="E1442" s="11">
        <v>65.914199999999994</v>
      </c>
      <c r="F1442" s="11">
        <v>56.5779</v>
      </c>
      <c r="G1442" s="11">
        <v>62.569200000000002</v>
      </c>
      <c r="H1442" s="11">
        <v>63.381399999999999</v>
      </c>
      <c r="I1442" s="44">
        <v>64.215599999999995</v>
      </c>
    </row>
    <row r="1443" spans="2:9" x14ac:dyDescent="0.25">
      <c r="B1443" s="6">
        <v>179750</v>
      </c>
      <c r="C1443" s="43">
        <v>68.651399999999995</v>
      </c>
      <c r="D1443" s="43">
        <v>59.107199999999999</v>
      </c>
      <c r="E1443" s="11">
        <v>65.883300000000006</v>
      </c>
      <c r="F1443" s="11">
        <v>56.555599999999998</v>
      </c>
      <c r="G1443" s="11">
        <v>62.5274</v>
      </c>
      <c r="H1443" s="11">
        <v>63.376800000000003</v>
      </c>
      <c r="I1443" s="44">
        <v>64.197599999999994</v>
      </c>
    </row>
    <row r="1444" spans="2:9" x14ac:dyDescent="0.25">
      <c r="B1444" s="6">
        <v>179875</v>
      </c>
      <c r="C1444" s="43">
        <v>68.604900000000001</v>
      </c>
      <c r="D1444" s="43">
        <v>59.1006</v>
      </c>
      <c r="E1444" s="11">
        <v>65.868399999999994</v>
      </c>
      <c r="F1444" s="11">
        <v>56.540900000000001</v>
      </c>
      <c r="G1444" s="11">
        <v>62.484200000000001</v>
      </c>
      <c r="H1444" s="11">
        <v>63.397300000000001</v>
      </c>
      <c r="I1444" s="44">
        <v>64.209100000000007</v>
      </c>
    </row>
    <row r="1445" spans="2:9" x14ac:dyDescent="0.25">
      <c r="B1445" s="6">
        <v>180000</v>
      </c>
      <c r="C1445" s="43">
        <v>68.568299999999994</v>
      </c>
      <c r="D1445" s="43">
        <v>59.082999999999998</v>
      </c>
      <c r="E1445" s="11">
        <v>65.864000000000004</v>
      </c>
      <c r="F1445" s="11">
        <v>56.531300000000002</v>
      </c>
      <c r="G1445" s="11">
        <v>62.447400000000002</v>
      </c>
      <c r="H1445" s="11">
        <v>63.388100000000001</v>
      </c>
      <c r="I1445" s="44">
        <v>64.237799999999993</v>
      </c>
    </row>
    <row r="1446" spans="2:9" x14ac:dyDescent="0.25">
      <c r="B1446" s="6">
        <v>180125</v>
      </c>
      <c r="C1446" s="43">
        <v>68.551000000000002</v>
      </c>
      <c r="D1446" s="43">
        <v>59.097499999999997</v>
      </c>
      <c r="E1446" s="11">
        <v>65.864000000000004</v>
      </c>
      <c r="F1446" s="11">
        <v>56.5139</v>
      </c>
      <c r="G1446" s="11">
        <v>62.446599999999997</v>
      </c>
      <c r="H1446" s="11">
        <v>63.354900000000001</v>
      </c>
      <c r="I1446" s="44">
        <v>64.353999999999999</v>
      </c>
    </row>
    <row r="1447" spans="2:9" x14ac:dyDescent="0.25">
      <c r="B1447" s="6">
        <v>180250</v>
      </c>
      <c r="C1447" s="43">
        <v>68.549400000000006</v>
      </c>
      <c r="D1447" s="43">
        <v>59.127699999999997</v>
      </c>
      <c r="E1447" s="11">
        <v>65.854399999999998</v>
      </c>
      <c r="F1447" s="11">
        <v>56.494100000000003</v>
      </c>
      <c r="G1447" s="11">
        <v>62.473399999999998</v>
      </c>
      <c r="H1447" s="11">
        <v>63.3367</v>
      </c>
      <c r="I1447" s="44">
        <v>64.409599999999998</v>
      </c>
    </row>
    <row r="1448" spans="2:9" x14ac:dyDescent="0.25">
      <c r="B1448" s="6">
        <v>180375</v>
      </c>
      <c r="C1448" s="43">
        <v>68.540300000000002</v>
      </c>
      <c r="D1448" s="43">
        <v>59.148800000000001</v>
      </c>
      <c r="E1448" s="11">
        <v>65.812899999999999</v>
      </c>
      <c r="F1448" s="11">
        <v>56.489800000000002</v>
      </c>
      <c r="G1448" s="11">
        <v>62.479799999999997</v>
      </c>
      <c r="H1448" s="11">
        <v>63.340400000000002</v>
      </c>
      <c r="I1448" s="44">
        <v>64.396799999999999</v>
      </c>
    </row>
    <row r="1449" spans="2:9" x14ac:dyDescent="0.25">
      <c r="B1449" s="6">
        <v>180500</v>
      </c>
      <c r="C1449" s="43">
        <v>68.544200000000004</v>
      </c>
      <c r="D1449" s="43">
        <v>59.151000000000003</v>
      </c>
      <c r="E1449" s="11">
        <v>65.766300000000001</v>
      </c>
      <c r="F1449" s="11">
        <v>56.484400000000001</v>
      </c>
      <c r="G1449" s="11">
        <v>62.4741</v>
      </c>
      <c r="H1449" s="11">
        <v>63.349699999999999</v>
      </c>
      <c r="I1449" s="44">
        <v>64.363200000000006</v>
      </c>
    </row>
    <row r="1450" spans="2:9" x14ac:dyDescent="0.25">
      <c r="B1450" s="6">
        <v>180625</v>
      </c>
      <c r="C1450" s="43">
        <v>68.515500000000003</v>
      </c>
      <c r="D1450" s="43">
        <v>59.138500000000001</v>
      </c>
      <c r="E1450" s="11">
        <v>65.732799999999997</v>
      </c>
      <c r="F1450" s="11">
        <v>56.500300000000003</v>
      </c>
      <c r="G1450" s="11">
        <v>62.450299999999999</v>
      </c>
      <c r="H1450" s="11">
        <v>63.335000000000001</v>
      </c>
      <c r="I1450" s="44">
        <v>64.327299999999994</v>
      </c>
    </row>
    <row r="1451" spans="2:9" x14ac:dyDescent="0.25">
      <c r="B1451" s="6">
        <v>180750</v>
      </c>
      <c r="C1451" s="43">
        <v>68.5107</v>
      </c>
      <c r="D1451" s="43">
        <v>59.104100000000003</v>
      </c>
      <c r="E1451" s="11">
        <v>65.704300000000003</v>
      </c>
      <c r="F1451" s="11">
        <v>56.5182</v>
      </c>
      <c r="G1451" s="11">
        <v>62.422699999999999</v>
      </c>
      <c r="H1451" s="11">
        <v>63.302500000000002</v>
      </c>
      <c r="I1451" s="44">
        <v>64.315600000000003</v>
      </c>
    </row>
    <row r="1452" spans="2:9" x14ac:dyDescent="0.25">
      <c r="B1452" s="6">
        <v>180875</v>
      </c>
      <c r="C1452" s="43">
        <v>68.5124</v>
      </c>
      <c r="D1452" s="43">
        <v>59.073300000000003</v>
      </c>
      <c r="E1452" s="11">
        <v>65.704499999999996</v>
      </c>
      <c r="F1452" s="11">
        <v>56.540300000000002</v>
      </c>
      <c r="G1452" s="11">
        <v>62.408999999999999</v>
      </c>
      <c r="H1452" s="11">
        <v>63.267899999999997</v>
      </c>
      <c r="I1452" s="44">
        <v>64.298699999999997</v>
      </c>
    </row>
    <row r="1453" spans="2:9" x14ac:dyDescent="0.25">
      <c r="B1453" s="6">
        <v>181000</v>
      </c>
      <c r="C1453" s="43">
        <v>68.497699999999995</v>
      </c>
      <c r="D1453" s="43">
        <v>59.0518</v>
      </c>
      <c r="E1453" s="11">
        <v>65.751900000000006</v>
      </c>
      <c r="F1453" s="11">
        <v>56.582999999999998</v>
      </c>
      <c r="G1453" s="11">
        <v>62.410800000000002</v>
      </c>
      <c r="H1453" s="11">
        <v>63.240400000000001</v>
      </c>
      <c r="I1453" s="44">
        <v>64.266900000000007</v>
      </c>
    </row>
    <row r="1454" spans="2:9" x14ac:dyDescent="0.25">
      <c r="B1454" s="6">
        <v>181125</v>
      </c>
      <c r="C1454" s="43">
        <v>68.465000000000003</v>
      </c>
      <c r="D1454" s="43">
        <v>59.045400000000001</v>
      </c>
      <c r="E1454" s="11">
        <v>65.811300000000003</v>
      </c>
      <c r="F1454" s="11">
        <v>56.6111</v>
      </c>
      <c r="G1454" s="11">
        <v>62.394799999999996</v>
      </c>
      <c r="H1454" s="11">
        <v>63.2286</v>
      </c>
      <c r="I1454" s="44">
        <v>64.225800000000007</v>
      </c>
    </row>
    <row r="1455" spans="2:9" x14ac:dyDescent="0.25">
      <c r="B1455" s="6">
        <v>181250</v>
      </c>
      <c r="C1455" s="43">
        <v>68.429500000000004</v>
      </c>
      <c r="D1455" s="43">
        <v>59.036999999999999</v>
      </c>
      <c r="E1455" s="11">
        <v>65.831299999999999</v>
      </c>
      <c r="F1455" s="11">
        <v>56.657600000000002</v>
      </c>
      <c r="G1455" s="11">
        <v>62.359699999999997</v>
      </c>
      <c r="H1455" s="11">
        <v>63.197400000000002</v>
      </c>
      <c r="I1455" s="44">
        <v>64.1965</v>
      </c>
    </row>
    <row r="1456" spans="2:9" x14ac:dyDescent="0.25">
      <c r="B1456" s="6">
        <v>181375</v>
      </c>
      <c r="C1456" s="43">
        <v>68.406999999999996</v>
      </c>
      <c r="D1456" s="43">
        <v>59.0349</v>
      </c>
      <c r="E1456" s="11">
        <v>65.827299999999994</v>
      </c>
      <c r="F1456" s="11">
        <v>56.756900000000002</v>
      </c>
      <c r="G1456" s="11">
        <v>62.317599999999999</v>
      </c>
      <c r="H1456" s="11">
        <v>63.155700000000003</v>
      </c>
      <c r="I1456" s="44">
        <v>64.204899999999995</v>
      </c>
    </row>
    <row r="1457" spans="2:9" x14ac:dyDescent="0.25">
      <c r="B1457" s="6">
        <v>181500</v>
      </c>
      <c r="C1457" s="43">
        <v>68.375200000000007</v>
      </c>
      <c r="D1457" s="43">
        <v>59.055799999999998</v>
      </c>
      <c r="E1457" s="11">
        <v>65.800299999999993</v>
      </c>
      <c r="F1457" s="11">
        <v>56.854100000000003</v>
      </c>
      <c r="G1457" s="11">
        <v>62.28</v>
      </c>
      <c r="H1457" s="11">
        <v>63.125100000000003</v>
      </c>
      <c r="I1457" s="44">
        <v>64.194500000000005</v>
      </c>
    </row>
    <row r="1458" spans="2:9" x14ac:dyDescent="0.25">
      <c r="B1458" s="6">
        <v>181625</v>
      </c>
      <c r="C1458" s="43">
        <v>68.338999999999999</v>
      </c>
      <c r="D1458" s="43">
        <v>59.055300000000003</v>
      </c>
      <c r="E1458" s="11">
        <v>65.796999999999997</v>
      </c>
      <c r="F1458" s="11">
        <v>56.915399999999998</v>
      </c>
      <c r="G1458" s="11">
        <v>62.237699999999997</v>
      </c>
      <c r="H1458" s="11">
        <v>63.105800000000002</v>
      </c>
      <c r="I1458" s="44">
        <v>64.1721</v>
      </c>
    </row>
    <row r="1459" spans="2:9" x14ac:dyDescent="0.25">
      <c r="B1459" s="6">
        <v>181750</v>
      </c>
      <c r="C1459" s="43">
        <v>68.298400000000001</v>
      </c>
      <c r="D1459" s="43">
        <v>59.027200000000001</v>
      </c>
      <c r="E1459" s="11">
        <v>65.790400000000005</v>
      </c>
      <c r="F1459" s="11">
        <v>56.940399999999997</v>
      </c>
      <c r="G1459" s="11">
        <v>62.196800000000003</v>
      </c>
      <c r="H1459" s="11">
        <v>63.080599999999997</v>
      </c>
      <c r="I1459" s="44">
        <v>64.145300000000006</v>
      </c>
    </row>
    <row r="1460" spans="2:9" x14ac:dyDescent="0.25">
      <c r="B1460" s="6">
        <v>181875</v>
      </c>
      <c r="C1460" s="43">
        <v>68.271799999999999</v>
      </c>
      <c r="D1460" s="43">
        <v>59.0015</v>
      </c>
      <c r="E1460" s="11">
        <v>65.752899999999997</v>
      </c>
      <c r="F1460" s="11">
        <v>56.9863</v>
      </c>
      <c r="G1460" s="11">
        <v>62.161700000000003</v>
      </c>
      <c r="H1460" s="11">
        <v>63.064700000000002</v>
      </c>
      <c r="I1460" s="44">
        <v>64.134900000000002</v>
      </c>
    </row>
    <row r="1461" spans="2:9" x14ac:dyDescent="0.25">
      <c r="B1461" s="6">
        <v>182000</v>
      </c>
      <c r="C1461" s="43">
        <v>68.239400000000003</v>
      </c>
      <c r="D1461" s="43">
        <v>58.974499999999999</v>
      </c>
      <c r="E1461" s="11">
        <v>65.725399999999993</v>
      </c>
      <c r="F1461" s="11">
        <v>57.032600000000002</v>
      </c>
      <c r="G1461" s="11">
        <v>62.125700000000002</v>
      </c>
      <c r="H1461" s="11">
        <v>63.047499999999999</v>
      </c>
      <c r="I1461" s="44">
        <v>64.1798</v>
      </c>
    </row>
    <row r="1462" spans="2:9" x14ac:dyDescent="0.25">
      <c r="B1462" s="6">
        <v>182125</v>
      </c>
      <c r="C1462" s="43">
        <v>68.2119</v>
      </c>
      <c r="D1462" s="43">
        <v>58.965299999999999</v>
      </c>
      <c r="E1462" s="11">
        <v>65.692700000000002</v>
      </c>
      <c r="F1462" s="11">
        <v>57.04</v>
      </c>
      <c r="G1462" s="11">
        <v>62.089100000000002</v>
      </c>
      <c r="H1462" s="11">
        <v>63.014200000000002</v>
      </c>
      <c r="I1462" s="44">
        <v>64.206400000000002</v>
      </c>
    </row>
    <row r="1463" spans="2:9" x14ac:dyDescent="0.25">
      <c r="B1463" s="6">
        <v>182250</v>
      </c>
      <c r="C1463" s="43">
        <v>68.162800000000004</v>
      </c>
      <c r="D1463" s="43">
        <v>58.978700000000003</v>
      </c>
      <c r="E1463" s="11">
        <v>65.658199999999994</v>
      </c>
      <c r="F1463" s="11">
        <v>57.070599999999999</v>
      </c>
      <c r="G1463" s="11">
        <v>62.051000000000002</v>
      </c>
      <c r="H1463" s="11">
        <v>63.017000000000003</v>
      </c>
      <c r="I1463" s="44">
        <v>64.213800000000006</v>
      </c>
    </row>
    <row r="1464" spans="2:9" x14ac:dyDescent="0.25">
      <c r="B1464" s="6">
        <v>182375</v>
      </c>
      <c r="C1464" s="43">
        <v>68.120199999999997</v>
      </c>
      <c r="D1464" s="43">
        <v>58.985100000000003</v>
      </c>
      <c r="E1464" s="11">
        <v>65.628100000000003</v>
      </c>
      <c r="F1464" s="11">
        <v>57.118000000000002</v>
      </c>
      <c r="G1464" s="11">
        <v>62.021299999999997</v>
      </c>
      <c r="H1464" s="11">
        <v>63.054299999999998</v>
      </c>
      <c r="I1464" s="44">
        <v>64.186999999999998</v>
      </c>
    </row>
    <row r="1465" spans="2:9" x14ac:dyDescent="0.25">
      <c r="B1465" s="6">
        <v>182500</v>
      </c>
      <c r="C1465" s="43">
        <v>68.0732</v>
      </c>
      <c r="D1465" s="43">
        <v>58.990499999999997</v>
      </c>
      <c r="E1465" s="11">
        <v>65.604600000000005</v>
      </c>
      <c r="F1465" s="11">
        <v>57.142000000000003</v>
      </c>
      <c r="G1465" s="11">
        <v>62.017200000000003</v>
      </c>
      <c r="H1465" s="11">
        <v>63.0747</v>
      </c>
      <c r="I1465" s="44">
        <v>64.158299999999997</v>
      </c>
    </row>
    <row r="1466" spans="2:9" x14ac:dyDescent="0.25">
      <c r="B1466" s="6">
        <v>182625</v>
      </c>
      <c r="C1466" s="43">
        <v>68.050200000000004</v>
      </c>
      <c r="D1466" s="43">
        <v>58.99</v>
      </c>
      <c r="E1466" s="11">
        <v>65.590599999999995</v>
      </c>
      <c r="F1466" s="11">
        <v>57.143799999999999</v>
      </c>
      <c r="G1466" s="11">
        <v>62.029299999999999</v>
      </c>
      <c r="H1466" s="11">
        <v>63.076999999999998</v>
      </c>
      <c r="I1466" s="44">
        <v>64.131399999999999</v>
      </c>
    </row>
    <row r="1467" spans="2:9" x14ac:dyDescent="0.25">
      <c r="B1467" s="6">
        <v>182750</v>
      </c>
      <c r="C1467" s="43">
        <v>68.032899999999998</v>
      </c>
      <c r="D1467" s="43">
        <v>59.004800000000003</v>
      </c>
      <c r="E1467" s="11">
        <v>65.618899999999996</v>
      </c>
      <c r="F1467" s="11">
        <v>57.145200000000003</v>
      </c>
      <c r="G1467" s="11">
        <v>62.048900000000003</v>
      </c>
      <c r="H1467" s="11">
        <v>63.071800000000003</v>
      </c>
      <c r="I1467" s="44">
        <v>64.099699999999999</v>
      </c>
    </row>
    <row r="1468" spans="2:9" x14ac:dyDescent="0.25">
      <c r="B1468" s="6">
        <v>182875</v>
      </c>
      <c r="C1468" s="43">
        <v>68.015199999999993</v>
      </c>
      <c r="D1468" s="43">
        <v>59.029400000000003</v>
      </c>
      <c r="E1468" s="11">
        <v>65.632400000000004</v>
      </c>
      <c r="F1468" s="11">
        <v>57.156100000000002</v>
      </c>
      <c r="G1468" s="11">
        <v>62.047400000000003</v>
      </c>
      <c r="H1468" s="11">
        <v>63.057499999999997</v>
      </c>
      <c r="I1468" s="44">
        <v>64.067400000000006</v>
      </c>
    </row>
    <row r="1469" spans="2:9" x14ac:dyDescent="0.25">
      <c r="B1469" s="6">
        <v>183000</v>
      </c>
      <c r="C1469" s="43">
        <v>67.977599999999995</v>
      </c>
      <c r="D1469" s="43">
        <v>59.110300000000002</v>
      </c>
      <c r="E1469" s="11">
        <v>65.688199999999995</v>
      </c>
      <c r="F1469" s="11">
        <v>57.149700000000003</v>
      </c>
      <c r="G1469" s="11">
        <v>62.049199999999999</v>
      </c>
      <c r="H1469" s="11">
        <v>63.023000000000003</v>
      </c>
      <c r="I1469" s="44">
        <v>64.034099999999995</v>
      </c>
    </row>
    <row r="1470" spans="2:9" x14ac:dyDescent="0.25">
      <c r="B1470" s="6">
        <v>183125</v>
      </c>
      <c r="C1470" s="43">
        <v>67.944400000000002</v>
      </c>
      <c r="D1470" s="43">
        <v>59.221400000000003</v>
      </c>
      <c r="E1470" s="11">
        <v>65.721199999999996</v>
      </c>
      <c r="F1470" s="11">
        <v>57.150300000000001</v>
      </c>
      <c r="G1470" s="11">
        <v>62.0837</v>
      </c>
      <c r="H1470" s="11">
        <v>62.985500000000002</v>
      </c>
      <c r="I1470" s="44">
        <v>64.045100000000005</v>
      </c>
    </row>
    <row r="1471" spans="2:9" x14ac:dyDescent="0.25">
      <c r="B1471" s="6">
        <v>183250</v>
      </c>
      <c r="C1471" s="43">
        <v>67.911900000000003</v>
      </c>
      <c r="D1471" s="43">
        <v>59.3215</v>
      </c>
      <c r="E1471" s="11">
        <v>65.743399999999994</v>
      </c>
      <c r="F1471" s="11">
        <v>57.1706</v>
      </c>
      <c r="G1471" s="11">
        <v>62.075600000000001</v>
      </c>
      <c r="H1471" s="11">
        <v>62.951999999999998</v>
      </c>
      <c r="I1471" s="44">
        <v>64.076599999999999</v>
      </c>
    </row>
    <row r="1472" spans="2:9" x14ac:dyDescent="0.25">
      <c r="B1472" s="6">
        <v>183375</v>
      </c>
      <c r="C1472" s="43">
        <v>67.913300000000007</v>
      </c>
      <c r="D1472" s="43">
        <v>59.356299999999997</v>
      </c>
      <c r="E1472" s="11">
        <v>65.769599999999997</v>
      </c>
      <c r="F1472" s="11">
        <v>57.183</v>
      </c>
      <c r="G1472" s="11">
        <v>62.048999999999999</v>
      </c>
      <c r="H1472" s="11">
        <v>62.929600000000001</v>
      </c>
      <c r="I1472" s="44">
        <v>64.099100000000007</v>
      </c>
    </row>
    <row r="1473" spans="2:9" x14ac:dyDescent="0.25">
      <c r="B1473" s="6">
        <v>183500</v>
      </c>
      <c r="C1473" s="43">
        <v>67.964399999999998</v>
      </c>
      <c r="D1473" s="43">
        <v>59.405700000000003</v>
      </c>
      <c r="E1473" s="11">
        <v>65.7804</v>
      </c>
      <c r="F1473" s="11">
        <v>57.200800000000001</v>
      </c>
      <c r="G1473" s="11">
        <v>62.018500000000003</v>
      </c>
      <c r="H1473" s="11">
        <v>62.906599999999997</v>
      </c>
      <c r="I1473" s="44">
        <v>64.077500000000001</v>
      </c>
    </row>
    <row r="1474" spans="2:9" x14ac:dyDescent="0.25">
      <c r="B1474" s="6">
        <v>183625</v>
      </c>
      <c r="C1474" s="43">
        <v>68.0351</v>
      </c>
      <c r="D1474" s="43">
        <v>59.418999999999997</v>
      </c>
      <c r="E1474" s="11">
        <v>65.768199999999993</v>
      </c>
      <c r="F1474" s="11">
        <v>57.241900000000001</v>
      </c>
      <c r="G1474" s="11">
        <v>61.982399999999998</v>
      </c>
      <c r="H1474" s="11">
        <v>62.880800000000001</v>
      </c>
      <c r="I1474" s="44">
        <v>64.038700000000006</v>
      </c>
    </row>
    <row r="1475" spans="2:9" x14ac:dyDescent="0.25">
      <c r="B1475" s="6">
        <v>183750</v>
      </c>
      <c r="C1475" s="43">
        <v>68.137100000000004</v>
      </c>
      <c r="D1475" s="43">
        <v>59.429099999999998</v>
      </c>
      <c r="E1475" s="11">
        <v>65.750699999999995</v>
      </c>
      <c r="F1475" s="11">
        <v>57.301600000000001</v>
      </c>
      <c r="G1475" s="11">
        <v>61.944800000000001</v>
      </c>
      <c r="H1475" s="11">
        <v>62.8414</v>
      </c>
      <c r="I1475" s="44">
        <v>63.999899999999997</v>
      </c>
    </row>
    <row r="1476" spans="2:9" x14ac:dyDescent="0.25">
      <c r="B1476" s="6">
        <v>183875</v>
      </c>
      <c r="C1476" s="43">
        <v>68.151799999999994</v>
      </c>
      <c r="D1476" s="43">
        <v>59.433900000000001</v>
      </c>
      <c r="E1476" s="11">
        <v>65.725899999999996</v>
      </c>
      <c r="F1476" s="11">
        <v>57.353299999999997</v>
      </c>
      <c r="G1476" s="11">
        <v>61.912100000000002</v>
      </c>
      <c r="H1476" s="11">
        <v>62.801099999999998</v>
      </c>
      <c r="I1476" s="44">
        <v>63.960700000000003</v>
      </c>
    </row>
    <row r="1477" spans="2:9" x14ac:dyDescent="0.25">
      <c r="B1477" s="6">
        <v>184000</v>
      </c>
      <c r="C1477" s="43">
        <v>68.234700000000004</v>
      </c>
      <c r="D1477" s="43">
        <v>59.436799999999998</v>
      </c>
      <c r="E1477" s="11">
        <v>65.712000000000003</v>
      </c>
      <c r="F1477" s="11">
        <v>57.375</v>
      </c>
      <c r="G1477" s="11">
        <v>61.872500000000002</v>
      </c>
      <c r="H1477" s="11">
        <v>62.7624</v>
      </c>
      <c r="I1477" s="44">
        <v>63.929099999999998</v>
      </c>
    </row>
    <row r="1478" spans="2:9" x14ac:dyDescent="0.25">
      <c r="B1478" s="6">
        <v>184125</v>
      </c>
      <c r="C1478" s="43">
        <v>68.311700000000002</v>
      </c>
      <c r="D1478" s="43">
        <v>59.419800000000002</v>
      </c>
      <c r="E1478" s="11">
        <v>65.723799999999997</v>
      </c>
      <c r="F1478" s="11">
        <v>57.368000000000002</v>
      </c>
      <c r="G1478" s="11">
        <v>61.833300000000001</v>
      </c>
      <c r="H1478" s="11">
        <v>62.725200000000001</v>
      </c>
      <c r="I1478" s="44">
        <v>63.906799999999997</v>
      </c>
    </row>
    <row r="1479" spans="2:9" x14ac:dyDescent="0.25">
      <c r="B1479" s="6">
        <v>184250</v>
      </c>
      <c r="C1479" s="43">
        <v>68.313000000000002</v>
      </c>
      <c r="D1479" s="43">
        <v>59.424799999999998</v>
      </c>
      <c r="E1479" s="11">
        <v>65.819000000000003</v>
      </c>
      <c r="F1479" s="11">
        <v>57.359200000000001</v>
      </c>
      <c r="G1479" s="11">
        <v>61.816699999999997</v>
      </c>
      <c r="H1479" s="11">
        <v>62.689700000000002</v>
      </c>
      <c r="I1479" s="44">
        <v>63.906199999999998</v>
      </c>
    </row>
    <row r="1480" spans="2:9" x14ac:dyDescent="0.25">
      <c r="B1480" s="6">
        <v>184375</v>
      </c>
      <c r="C1480" s="43">
        <v>68.280799999999999</v>
      </c>
      <c r="D1480" s="43">
        <v>59.4283</v>
      </c>
      <c r="E1480" s="11">
        <v>65.832700000000003</v>
      </c>
      <c r="F1480" s="11">
        <v>57.371200000000002</v>
      </c>
      <c r="G1480" s="11">
        <v>61.8</v>
      </c>
      <c r="H1480" s="11">
        <v>62.6569</v>
      </c>
      <c r="I1480" s="44">
        <v>63.911499999999997</v>
      </c>
    </row>
    <row r="1481" spans="2:9" x14ac:dyDescent="0.25">
      <c r="B1481" s="6">
        <v>184500</v>
      </c>
      <c r="C1481" s="43">
        <v>68.278499999999994</v>
      </c>
      <c r="D1481" s="43">
        <v>59.414200000000001</v>
      </c>
      <c r="E1481" s="11">
        <v>65.817599999999999</v>
      </c>
      <c r="F1481" s="11">
        <v>57.398400000000002</v>
      </c>
      <c r="G1481" s="11">
        <v>61.775100000000002</v>
      </c>
      <c r="H1481" s="11">
        <v>62.648800000000001</v>
      </c>
      <c r="I1481" s="44">
        <v>63.875100000000003</v>
      </c>
    </row>
    <row r="1482" spans="2:9" x14ac:dyDescent="0.25">
      <c r="B1482" s="6">
        <v>184625</v>
      </c>
      <c r="C1482" s="43">
        <v>68.268500000000003</v>
      </c>
      <c r="D1482" s="43">
        <v>59.425400000000003</v>
      </c>
      <c r="E1482" s="11">
        <v>65.802199999999999</v>
      </c>
      <c r="F1482" s="11">
        <v>57.428800000000003</v>
      </c>
      <c r="G1482" s="11">
        <v>61.743099999999998</v>
      </c>
      <c r="H1482" s="11">
        <v>62.650599999999997</v>
      </c>
      <c r="I1482" s="44">
        <v>63.845300000000002</v>
      </c>
    </row>
    <row r="1483" spans="2:9" x14ac:dyDescent="0.25">
      <c r="B1483" s="6">
        <v>184750</v>
      </c>
      <c r="C1483" s="43">
        <v>68.231399999999994</v>
      </c>
      <c r="D1483" s="43">
        <v>59.432400000000001</v>
      </c>
      <c r="E1483" s="11">
        <v>65.805899999999994</v>
      </c>
      <c r="F1483" s="11">
        <v>57.452399999999997</v>
      </c>
      <c r="G1483" s="11">
        <v>61.734499999999997</v>
      </c>
      <c r="H1483" s="11">
        <v>62.690100000000001</v>
      </c>
      <c r="I1483" s="44">
        <v>63.809699999999999</v>
      </c>
    </row>
    <row r="1484" spans="2:9" x14ac:dyDescent="0.25">
      <c r="B1484" s="6">
        <v>184875</v>
      </c>
      <c r="C1484" s="43">
        <v>68.182400000000001</v>
      </c>
      <c r="D1484" s="43">
        <v>59.457999999999998</v>
      </c>
      <c r="E1484" s="11">
        <v>65.829499999999996</v>
      </c>
      <c r="F1484" s="11">
        <v>57.488199999999999</v>
      </c>
      <c r="G1484" s="11">
        <v>61.756100000000004</v>
      </c>
      <c r="H1484" s="11">
        <v>62.729199999999999</v>
      </c>
      <c r="I1484" s="44">
        <v>63.781100000000002</v>
      </c>
    </row>
    <row r="1485" spans="2:9" x14ac:dyDescent="0.25">
      <c r="B1485" s="6">
        <v>185000</v>
      </c>
      <c r="C1485" s="43">
        <v>68.131500000000003</v>
      </c>
      <c r="D1485" s="43">
        <v>59.487699999999997</v>
      </c>
      <c r="E1485" s="11">
        <v>65.850499999999997</v>
      </c>
      <c r="F1485" s="11">
        <v>57.471600000000002</v>
      </c>
      <c r="G1485" s="11">
        <v>61.8065</v>
      </c>
      <c r="H1485" s="11">
        <v>62.699399999999997</v>
      </c>
      <c r="I1485" s="44">
        <v>63.744599999999998</v>
      </c>
    </row>
    <row r="1486" spans="2:9" x14ac:dyDescent="0.25">
      <c r="B1486" s="6">
        <v>185125</v>
      </c>
      <c r="C1486" s="43">
        <v>68.086299999999994</v>
      </c>
      <c r="D1486" s="43">
        <v>59.499099999999999</v>
      </c>
      <c r="E1486" s="11">
        <v>65.875200000000007</v>
      </c>
      <c r="F1486" s="11">
        <v>57.460599999999999</v>
      </c>
      <c r="G1486" s="11">
        <v>61.837299999999999</v>
      </c>
      <c r="H1486" s="11">
        <v>62.697699999999998</v>
      </c>
      <c r="I1486" s="44">
        <v>63.703099999999999</v>
      </c>
    </row>
    <row r="1487" spans="2:9" x14ac:dyDescent="0.25">
      <c r="B1487" s="6">
        <v>185250</v>
      </c>
      <c r="C1487" s="43">
        <v>68.048199999999994</v>
      </c>
      <c r="D1487" s="43">
        <v>59.489199999999997</v>
      </c>
      <c r="E1487" s="11">
        <v>65.894599999999997</v>
      </c>
      <c r="F1487" s="11">
        <v>57.436500000000002</v>
      </c>
      <c r="G1487" s="11">
        <v>61.841099999999997</v>
      </c>
      <c r="H1487" s="11">
        <v>62.709699999999998</v>
      </c>
      <c r="I1487" s="44">
        <v>63.668100000000003</v>
      </c>
    </row>
    <row r="1488" spans="2:9" x14ac:dyDescent="0.25">
      <c r="B1488" s="6">
        <v>185375</v>
      </c>
      <c r="C1488" s="43">
        <v>68.002499999999998</v>
      </c>
      <c r="D1488" s="43">
        <v>59.530099999999997</v>
      </c>
      <c r="E1488" s="11">
        <v>65.929500000000004</v>
      </c>
      <c r="F1488" s="11">
        <v>57.405200000000001</v>
      </c>
      <c r="G1488" s="11">
        <v>61.859000000000002</v>
      </c>
      <c r="H1488" s="11">
        <v>62.711300000000001</v>
      </c>
      <c r="I1488" s="44">
        <v>63.627200000000002</v>
      </c>
    </row>
    <row r="1489" spans="2:9" x14ac:dyDescent="0.25">
      <c r="B1489" s="6">
        <v>185500</v>
      </c>
      <c r="C1489" s="43">
        <v>67.960700000000003</v>
      </c>
      <c r="D1489" s="43">
        <v>59.555999999999997</v>
      </c>
      <c r="E1489" s="11">
        <v>65.955500000000001</v>
      </c>
      <c r="F1489" s="11">
        <v>57.380899999999997</v>
      </c>
      <c r="G1489" s="11">
        <v>61.884300000000003</v>
      </c>
      <c r="H1489" s="11">
        <v>62.745899999999999</v>
      </c>
      <c r="I1489" s="44">
        <v>63.598300000000002</v>
      </c>
    </row>
    <row r="1490" spans="2:9" x14ac:dyDescent="0.25">
      <c r="B1490" s="6">
        <v>185625</v>
      </c>
      <c r="C1490" s="43">
        <v>67.9315</v>
      </c>
      <c r="D1490" s="43">
        <v>59.550800000000002</v>
      </c>
      <c r="E1490" s="11">
        <v>65.942300000000003</v>
      </c>
      <c r="F1490" s="11">
        <v>57.376300000000001</v>
      </c>
      <c r="G1490" s="11">
        <v>61.899799999999999</v>
      </c>
      <c r="H1490" s="11">
        <v>62.755000000000003</v>
      </c>
      <c r="I1490" s="44">
        <v>63.576500000000003</v>
      </c>
    </row>
    <row r="1491" spans="2:9" x14ac:dyDescent="0.25">
      <c r="B1491" s="6">
        <v>185750</v>
      </c>
      <c r="C1491" s="43">
        <v>67.912800000000004</v>
      </c>
      <c r="D1491" s="43">
        <v>59.5379</v>
      </c>
      <c r="E1491" s="11">
        <v>65.929400000000001</v>
      </c>
      <c r="F1491" s="11">
        <v>57.403399999999998</v>
      </c>
      <c r="G1491" s="11">
        <v>61.883899999999997</v>
      </c>
      <c r="H1491" s="11">
        <v>62.773000000000003</v>
      </c>
      <c r="I1491" s="44">
        <v>63.576300000000003</v>
      </c>
    </row>
    <row r="1492" spans="2:9" x14ac:dyDescent="0.25">
      <c r="B1492" s="6">
        <v>185875</v>
      </c>
      <c r="C1492" s="43">
        <v>67.883899999999997</v>
      </c>
      <c r="D1492" s="43">
        <v>59.554499999999997</v>
      </c>
      <c r="E1492" s="11">
        <v>65.922600000000003</v>
      </c>
      <c r="F1492" s="11">
        <v>57.447800000000001</v>
      </c>
      <c r="G1492" s="11">
        <v>61.870800000000003</v>
      </c>
      <c r="H1492" s="11">
        <v>62.8142</v>
      </c>
      <c r="I1492" s="44">
        <v>63.586599999999997</v>
      </c>
    </row>
    <row r="1493" spans="2:9" x14ac:dyDescent="0.25">
      <c r="B1493" s="6">
        <v>186000</v>
      </c>
      <c r="C1493" s="43">
        <v>67.857600000000005</v>
      </c>
      <c r="D1493" s="43">
        <v>59.5533</v>
      </c>
      <c r="E1493" s="11">
        <v>65.906199999999998</v>
      </c>
      <c r="F1493" s="11">
        <v>57.428800000000003</v>
      </c>
      <c r="G1493" s="11">
        <v>61.854300000000002</v>
      </c>
      <c r="H1493" s="11">
        <v>62.877699999999997</v>
      </c>
      <c r="I1493" s="44">
        <v>63.6051</v>
      </c>
    </row>
    <row r="1494" spans="2:9" x14ac:dyDescent="0.25">
      <c r="B1494" s="6">
        <v>186125</v>
      </c>
      <c r="C1494" s="43">
        <v>67.840500000000006</v>
      </c>
      <c r="D1494" s="43">
        <v>59.520899999999997</v>
      </c>
      <c r="E1494" s="11">
        <v>65.878299999999996</v>
      </c>
      <c r="F1494" s="11">
        <v>57.408099999999997</v>
      </c>
      <c r="G1494" s="11">
        <v>61.820300000000003</v>
      </c>
      <c r="H1494" s="11">
        <v>62.927799999999998</v>
      </c>
      <c r="I1494" s="44">
        <v>63.603200000000001</v>
      </c>
    </row>
    <row r="1495" spans="2:9" x14ac:dyDescent="0.25">
      <c r="B1495" s="6">
        <v>186250</v>
      </c>
      <c r="C1495" s="43">
        <v>67.796000000000006</v>
      </c>
      <c r="D1495" s="43">
        <v>59.49</v>
      </c>
      <c r="E1495" s="11">
        <v>65.856399999999994</v>
      </c>
      <c r="F1495" s="11">
        <v>57.383000000000003</v>
      </c>
      <c r="G1495" s="11">
        <v>61.809199999999997</v>
      </c>
      <c r="H1495" s="11">
        <v>62.924300000000002</v>
      </c>
      <c r="I1495" s="44">
        <v>63.601100000000002</v>
      </c>
    </row>
    <row r="1496" spans="2:9" x14ac:dyDescent="0.25">
      <c r="B1496" s="6">
        <v>186375</v>
      </c>
      <c r="C1496" s="43">
        <v>67.760400000000004</v>
      </c>
      <c r="D1496" s="43">
        <v>59.4726</v>
      </c>
      <c r="E1496" s="11">
        <v>65.8626</v>
      </c>
      <c r="F1496" s="11">
        <v>57.352499999999999</v>
      </c>
      <c r="G1496" s="11">
        <v>61.816699999999997</v>
      </c>
      <c r="H1496" s="11">
        <v>62.907200000000003</v>
      </c>
      <c r="I1496" s="44">
        <v>63.586599999999997</v>
      </c>
    </row>
    <row r="1497" spans="2:9" x14ac:dyDescent="0.25">
      <c r="B1497" s="6">
        <v>186500</v>
      </c>
      <c r="C1497" s="43">
        <v>67.731300000000005</v>
      </c>
      <c r="D1497" s="43">
        <v>59.447000000000003</v>
      </c>
      <c r="E1497" s="11">
        <v>65.875100000000003</v>
      </c>
      <c r="F1497" s="11">
        <v>57.3249</v>
      </c>
      <c r="G1497" s="11">
        <v>61.802999999999997</v>
      </c>
      <c r="H1497" s="11">
        <v>62.915199999999999</v>
      </c>
      <c r="I1497" s="44">
        <v>63.596299999999999</v>
      </c>
    </row>
    <row r="1498" spans="2:9" x14ac:dyDescent="0.25">
      <c r="B1498" s="6">
        <v>186625</v>
      </c>
      <c r="C1498" s="43">
        <v>67.699200000000005</v>
      </c>
      <c r="D1498" s="43">
        <v>59.434199999999997</v>
      </c>
      <c r="E1498" s="11">
        <v>65.8733</v>
      </c>
      <c r="F1498" s="11">
        <v>57.316400000000002</v>
      </c>
      <c r="G1498" s="11">
        <v>61.789200000000001</v>
      </c>
      <c r="H1498" s="11">
        <v>62.9146</v>
      </c>
      <c r="I1498" s="44">
        <v>63.603700000000003</v>
      </c>
    </row>
    <row r="1499" spans="2:9" x14ac:dyDescent="0.25">
      <c r="B1499" s="6">
        <v>186750</v>
      </c>
      <c r="C1499" s="43">
        <v>67.669600000000003</v>
      </c>
      <c r="D1499" s="43">
        <v>59.407499999999999</v>
      </c>
      <c r="E1499" s="11">
        <v>65.853300000000004</v>
      </c>
      <c r="F1499" s="11">
        <v>57.288400000000003</v>
      </c>
      <c r="G1499" s="11">
        <v>61.778300000000002</v>
      </c>
      <c r="H1499" s="11">
        <v>62.887099999999997</v>
      </c>
      <c r="I1499" s="44">
        <v>63.618000000000002</v>
      </c>
    </row>
    <row r="1500" spans="2:9" x14ac:dyDescent="0.25">
      <c r="B1500" s="6">
        <v>186875</v>
      </c>
      <c r="C1500" s="43">
        <v>67.680999999999997</v>
      </c>
      <c r="D1500" s="43">
        <v>59.374699999999997</v>
      </c>
      <c r="E1500" s="11">
        <v>65.832599999999999</v>
      </c>
      <c r="F1500" s="11">
        <v>57.262599999999999</v>
      </c>
      <c r="G1500" s="11">
        <v>61.761499999999998</v>
      </c>
      <c r="H1500" s="11">
        <v>62.879100000000001</v>
      </c>
      <c r="I1500" s="44">
        <v>63.6</v>
      </c>
    </row>
    <row r="1501" spans="2:9" x14ac:dyDescent="0.25">
      <c r="B1501" s="6">
        <v>187000</v>
      </c>
      <c r="C1501" s="43">
        <v>67.715299999999999</v>
      </c>
      <c r="D1501" s="43">
        <v>59.364600000000003</v>
      </c>
      <c r="E1501" s="11">
        <v>65.806200000000004</v>
      </c>
      <c r="F1501" s="11">
        <v>57.249699999999997</v>
      </c>
      <c r="G1501" s="11">
        <v>61.743499999999997</v>
      </c>
      <c r="H1501" s="11">
        <v>62.877099999999999</v>
      </c>
      <c r="I1501" s="44">
        <v>63.581000000000003</v>
      </c>
    </row>
    <row r="1502" spans="2:9" x14ac:dyDescent="0.25">
      <c r="B1502" s="6">
        <v>187125</v>
      </c>
      <c r="C1502" s="43">
        <v>67.706999999999994</v>
      </c>
      <c r="D1502" s="43">
        <v>59.330300000000001</v>
      </c>
      <c r="E1502" s="11">
        <v>65.777799999999999</v>
      </c>
      <c r="F1502" s="11">
        <v>57.220700000000001</v>
      </c>
      <c r="G1502" s="11">
        <v>61.728299999999997</v>
      </c>
      <c r="H1502" s="11">
        <v>62.8673</v>
      </c>
      <c r="I1502" s="44">
        <v>63.556699999999999</v>
      </c>
    </row>
    <row r="1503" spans="2:9" x14ac:dyDescent="0.25">
      <c r="B1503" s="6">
        <v>187250</v>
      </c>
      <c r="C1503" s="43">
        <v>67.6738</v>
      </c>
      <c r="D1503" s="43">
        <v>59.295999999999999</v>
      </c>
      <c r="E1503" s="11">
        <v>65.748400000000004</v>
      </c>
      <c r="F1503" s="11">
        <v>57.201599999999999</v>
      </c>
      <c r="G1503" s="11">
        <v>61.740099999999998</v>
      </c>
      <c r="H1503" s="11">
        <v>62.8568</v>
      </c>
      <c r="I1503" s="44">
        <v>63.595300000000002</v>
      </c>
    </row>
    <row r="1504" spans="2:9" x14ac:dyDescent="0.25">
      <c r="B1504" s="6">
        <v>187375</v>
      </c>
      <c r="C1504" s="43">
        <v>67.630399999999995</v>
      </c>
      <c r="D1504" s="43">
        <v>59.259300000000003</v>
      </c>
      <c r="E1504" s="11">
        <v>65.748800000000003</v>
      </c>
      <c r="F1504" s="11">
        <v>57.172199999999997</v>
      </c>
      <c r="G1504" s="11">
        <v>61.754600000000003</v>
      </c>
      <c r="H1504" s="11">
        <v>62.837600000000002</v>
      </c>
      <c r="I1504" s="44">
        <v>63.627200000000002</v>
      </c>
    </row>
    <row r="1505" spans="2:9" x14ac:dyDescent="0.25">
      <c r="B1505" s="6">
        <v>187500</v>
      </c>
      <c r="C1505" s="43">
        <v>67.598699999999994</v>
      </c>
      <c r="D1505" s="43">
        <v>59.220700000000001</v>
      </c>
      <c r="E1505" s="11">
        <v>65.768199999999993</v>
      </c>
      <c r="F1505" s="11">
        <v>57.144100000000002</v>
      </c>
      <c r="G1505" s="11">
        <v>61.801499999999997</v>
      </c>
      <c r="H1505" s="11">
        <v>62.837600000000002</v>
      </c>
      <c r="I1505" s="44">
        <v>63.637099999999997</v>
      </c>
    </row>
    <row r="1506" spans="2:9" x14ac:dyDescent="0.25">
      <c r="B1506" s="6">
        <v>187625</v>
      </c>
      <c r="C1506" s="43">
        <v>67.5749</v>
      </c>
      <c r="D1506" s="43">
        <v>59.195999999999998</v>
      </c>
      <c r="E1506" s="11">
        <v>65.768199999999993</v>
      </c>
      <c r="F1506" s="11">
        <v>57.104700000000001</v>
      </c>
      <c r="G1506" s="11">
        <v>61.814900000000002</v>
      </c>
      <c r="H1506" s="11">
        <v>62.804400000000001</v>
      </c>
      <c r="I1506" s="44">
        <v>63.648499999999999</v>
      </c>
    </row>
    <row r="1507" spans="2:9" x14ac:dyDescent="0.25">
      <c r="B1507" s="6">
        <v>187750</v>
      </c>
      <c r="C1507" s="43">
        <v>67.555199999999999</v>
      </c>
      <c r="D1507" s="43">
        <v>59.176099999999998</v>
      </c>
      <c r="E1507" s="11">
        <v>65.758799999999994</v>
      </c>
      <c r="F1507" s="11">
        <v>57.077399999999997</v>
      </c>
      <c r="G1507" s="11">
        <v>61.818800000000003</v>
      </c>
      <c r="H1507" s="11">
        <v>62.768099999999997</v>
      </c>
      <c r="I1507" s="44">
        <v>63.674900000000001</v>
      </c>
    </row>
    <row r="1508" spans="2:9" x14ac:dyDescent="0.25">
      <c r="B1508" s="6">
        <v>187875</v>
      </c>
      <c r="C1508" s="43">
        <v>67.538899999999998</v>
      </c>
      <c r="D1508" s="43">
        <v>59.171799999999998</v>
      </c>
      <c r="E1508" s="11">
        <v>65.733199999999997</v>
      </c>
      <c r="F1508" s="11">
        <v>57.0518</v>
      </c>
      <c r="G1508" s="11">
        <v>61.821199999999997</v>
      </c>
      <c r="H1508" s="11">
        <v>62.734299999999998</v>
      </c>
      <c r="I1508" s="44">
        <v>63.720100000000002</v>
      </c>
    </row>
    <row r="1509" spans="2:9" x14ac:dyDescent="0.25">
      <c r="B1509" s="6">
        <v>188000</v>
      </c>
      <c r="C1509" s="43">
        <v>67.507300000000001</v>
      </c>
      <c r="D1509" s="43">
        <v>59.159599999999998</v>
      </c>
      <c r="E1509" s="11">
        <v>65.716999999999999</v>
      </c>
      <c r="F1509" s="11">
        <v>57.020600000000002</v>
      </c>
      <c r="G1509" s="11">
        <v>61.802799999999998</v>
      </c>
      <c r="H1509" s="11">
        <v>62.709499999999998</v>
      </c>
      <c r="I1509" s="44">
        <v>63.751899999999999</v>
      </c>
    </row>
    <row r="1510" spans="2:9" x14ac:dyDescent="0.25">
      <c r="B1510" s="6">
        <v>188125</v>
      </c>
      <c r="C1510" s="43">
        <v>67.490799999999993</v>
      </c>
      <c r="D1510" s="43">
        <v>59.173299999999998</v>
      </c>
      <c r="E1510" s="11">
        <v>65.696299999999994</v>
      </c>
      <c r="F1510" s="11">
        <v>56.995399999999997</v>
      </c>
      <c r="G1510" s="11">
        <v>61.771999999999998</v>
      </c>
      <c r="H1510" s="11">
        <v>62.693800000000003</v>
      </c>
      <c r="I1510" s="44">
        <v>63.778799999999997</v>
      </c>
    </row>
    <row r="1511" spans="2:9" x14ac:dyDescent="0.25">
      <c r="B1511" s="6">
        <v>188250</v>
      </c>
      <c r="C1511" s="43">
        <v>67.474500000000006</v>
      </c>
      <c r="D1511" s="43">
        <v>59.206800000000001</v>
      </c>
      <c r="E1511" s="11">
        <v>65.697999999999993</v>
      </c>
      <c r="F1511" s="11">
        <v>56.984699999999997</v>
      </c>
      <c r="G1511" s="11">
        <v>61.7425</v>
      </c>
      <c r="H1511" s="11">
        <v>62.677199999999999</v>
      </c>
      <c r="I1511" s="44">
        <v>63.845500000000001</v>
      </c>
    </row>
    <row r="1512" spans="2:9" x14ac:dyDescent="0.25">
      <c r="B1512" s="6">
        <v>188375</v>
      </c>
      <c r="C1512" s="43">
        <v>67.452600000000004</v>
      </c>
      <c r="D1512" s="43">
        <v>59.224699999999999</v>
      </c>
      <c r="E1512" s="11">
        <v>65.728800000000007</v>
      </c>
      <c r="F1512" s="11">
        <v>56.994599999999998</v>
      </c>
      <c r="G1512" s="11">
        <v>61.710999999999999</v>
      </c>
      <c r="H1512" s="11">
        <v>62.651600000000002</v>
      </c>
      <c r="I1512" s="44">
        <v>63.91</v>
      </c>
    </row>
    <row r="1513" spans="2:9" x14ac:dyDescent="0.25">
      <c r="B1513" s="6">
        <v>188500</v>
      </c>
      <c r="C1513" s="43">
        <v>67.426699999999997</v>
      </c>
      <c r="D1513" s="43">
        <v>59.203099999999999</v>
      </c>
      <c r="E1513" s="11">
        <v>65.757000000000005</v>
      </c>
      <c r="F1513" s="11">
        <v>56.993099999999998</v>
      </c>
      <c r="G1513" s="11">
        <v>61.679000000000002</v>
      </c>
      <c r="H1513" s="11">
        <v>62.619300000000003</v>
      </c>
      <c r="I1513" s="44">
        <v>63.9253</v>
      </c>
    </row>
    <row r="1514" spans="2:9" x14ac:dyDescent="0.25">
      <c r="B1514" s="6">
        <v>188625</v>
      </c>
      <c r="C1514" s="43">
        <v>67.395099999999999</v>
      </c>
      <c r="D1514" s="43">
        <v>59.1828</v>
      </c>
      <c r="E1514" s="11">
        <v>65.749499999999998</v>
      </c>
      <c r="F1514" s="11">
        <v>56.982700000000001</v>
      </c>
      <c r="G1514" s="11">
        <v>61.664200000000001</v>
      </c>
      <c r="H1514" s="11">
        <v>62.615299999999998</v>
      </c>
      <c r="I1514" s="44">
        <v>63.914999999999999</v>
      </c>
    </row>
    <row r="1515" spans="2:9" x14ac:dyDescent="0.25">
      <c r="B1515" s="6">
        <v>188750</v>
      </c>
      <c r="C1515" s="43">
        <v>67.379400000000004</v>
      </c>
      <c r="D1515" s="43">
        <v>59.171900000000001</v>
      </c>
      <c r="E1515" s="11">
        <v>65.757800000000003</v>
      </c>
      <c r="F1515" s="11">
        <v>56.968600000000002</v>
      </c>
      <c r="G1515" s="11">
        <v>61.675699999999999</v>
      </c>
      <c r="H1515" s="11">
        <v>62.591999999999999</v>
      </c>
      <c r="I1515" s="44">
        <v>63.899900000000002</v>
      </c>
    </row>
    <row r="1516" spans="2:9" x14ac:dyDescent="0.25">
      <c r="B1516" s="6">
        <v>188875</v>
      </c>
      <c r="C1516" s="43">
        <v>67.368700000000004</v>
      </c>
      <c r="D1516" s="43">
        <v>59.137999999999998</v>
      </c>
      <c r="E1516" s="11">
        <v>65.778999999999996</v>
      </c>
      <c r="F1516" s="11">
        <v>56.942900000000002</v>
      </c>
      <c r="G1516" s="11">
        <v>61.713000000000001</v>
      </c>
      <c r="H1516" s="11">
        <v>62.561900000000001</v>
      </c>
      <c r="I1516" s="44">
        <v>63.8688</v>
      </c>
    </row>
    <row r="1517" spans="2:9" x14ac:dyDescent="0.25">
      <c r="B1517" s="6">
        <v>189000</v>
      </c>
      <c r="C1517" s="43">
        <v>67.326499999999996</v>
      </c>
      <c r="D1517" s="43">
        <v>59.120199999999997</v>
      </c>
      <c r="E1517" s="11">
        <v>65.773399999999995</v>
      </c>
      <c r="F1517" s="11">
        <v>56.9116</v>
      </c>
      <c r="G1517" s="11">
        <v>61.726999999999997</v>
      </c>
      <c r="H1517" s="11">
        <v>62.554400000000001</v>
      </c>
      <c r="I1517" s="44">
        <v>63.860999999999997</v>
      </c>
    </row>
    <row r="1518" spans="2:9" x14ac:dyDescent="0.25">
      <c r="B1518" s="6">
        <v>189125</v>
      </c>
      <c r="C1518" s="43">
        <v>67.282600000000002</v>
      </c>
      <c r="D1518" s="43">
        <v>59.110599999999998</v>
      </c>
      <c r="E1518" s="11">
        <v>65.758899999999997</v>
      </c>
      <c r="F1518" s="11">
        <v>56.887900000000002</v>
      </c>
      <c r="G1518" s="11">
        <v>61.740499999999997</v>
      </c>
      <c r="H1518" s="11">
        <v>62.557899999999997</v>
      </c>
      <c r="I1518" s="44">
        <v>63.870899999999999</v>
      </c>
    </row>
    <row r="1519" spans="2:9" x14ac:dyDescent="0.25">
      <c r="B1519" s="6">
        <v>189250</v>
      </c>
      <c r="C1519" s="43">
        <v>67.259500000000003</v>
      </c>
      <c r="D1519" s="43">
        <v>59.086500000000001</v>
      </c>
      <c r="E1519" s="11">
        <v>65.784199999999998</v>
      </c>
      <c r="F1519" s="11">
        <v>56.867100000000001</v>
      </c>
      <c r="G1519" s="11">
        <v>61.726999999999997</v>
      </c>
      <c r="H1519" s="11">
        <v>62.524299999999997</v>
      </c>
      <c r="I1519" s="44">
        <v>63.914700000000003</v>
      </c>
    </row>
    <row r="1520" spans="2:9" x14ac:dyDescent="0.25">
      <c r="B1520" s="6">
        <v>189375</v>
      </c>
      <c r="C1520" s="43">
        <v>67.245900000000006</v>
      </c>
      <c r="D1520" s="43">
        <v>59.052500000000002</v>
      </c>
      <c r="E1520" s="11">
        <v>65.7851</v>
      </c>
      <c r="F1520" s="11">
        <v>56.836799999999997</v>
      </c>
      <c r="G1520" s="11">
        <v>61.719700000000003</v>
      </c>
      <c r="H1520" s="11">
        <v>62.496299999999998</v>
      </c>
      <c r="I1520" s="44">
        <v>63.9422</v>
      </c>
    </row>
    <row r="1521" spans="2:9" x14ac:dyDescent="0.25">
      <c r="B1521" s="6">
        <v>189500</v>
      </c>
      <c r="C1521" s="43">
        <v>67.208500000000001</v>
      </c>
      <c r="D1521" s="43">
        <v>59.017699999999998</v>
      </c>
      <c r="E1521" s="11">
        <v>65.800399999999996</v>
      </c>
      <c r="F1521" s="11">
        <v>56.847299999999997</v>
      </c>
      <c r="G1521" s="11">
        <v>61.7301</v>
      </c>
      <c r="H1521" s="11">
        <v>62.469000000000001</v>
      </c>
      <c r="I1521" s="44">
        <v>63.943100000000001</v>
      </c>
    </row>
    <row r="1522" spans="2:9" x14ac:dyDescent="0.25">
      <c r="B1522" s="6">
        <v>189625</v>
      </c>
      <c r="C1522" s="43">
        <v>67.182500000000005</v>
      </c>
      <c r="D1522" s="43">
        <v>58.990499999999997</v>
      </c>
      <c r="E1522" s="11">
        <v>65.825100000000006</v>
      </c>
      <c r="F1522" s="11">
        <v>56.887099999999997</v>
      </c>
      <c r="G1522" s="11">
        <v>61.7102</v>
      </c>
      <c r="H1522" s="11">
        <v>62.448700000000002</v>
      </c>
      <c r="I1522" s="44">
        <v>63.932099999999998</v>
      </c>
    </row>
    <row r="1523" spans="2:9" x14ac:dyDescent="0.25">
      <c r="B1523" s="6">
        <v>189750</v>
      </c>
      <c r="C1523" s="43">
        <v>67.160200000000003</v>
      </c>
      <c r="D1523" s="43">
        <v>58.963500000000003</v>
      </c>
      <c r="E1523" s="11">
        <v>65.835099999999997</v>
      </c>
      <c r="F1523" s="11">
        <v>56.985799999999998</v>
      </c>
      <c r="G1523" s="11">
        <v>61.710099999999997</v>
      </c>
      <c r="H1523" s="11">
        <v>62.4437</v>
      </c>
      <c r="I1523" s="44">
        <v>63.973700000000001</v>
      </c>
    </row>
    <row r="1524" spans="2:9" x14ac:dyDescent="0.25">
      <c r="B1524" s="6">
        <v>189875</v>
      </c>
      <c r="C1524" s="43">
        <v>67.143199999999993</v>
      </c>
      <c r="D1524" s="43">
        <v>58.93</v>
      </c>
      <c r="E1524" s="11">
        <v>65.838700000000003</v>
      </c>
      <c r="F1524" s="11">
        <v>57.073</v>
      </c>
      <c r="G1524" s="11">
        <v>61.712699999999998</v>
      </c>
      <c r="H1524" s="11">
        <v>62.463099999999997</v>
      </c>
      <c r="I1524" s="44">
        <v>64.015500000000003</v>
      </c>
    </row>
    <row r="1525" spans="2:9" x14ac:dyDescent="0.25">
      <c r="B1525" s="6">
        <v>190000</v>
      </c>
      <c r="C1525" s="43">
        <v>67.111699999999999</v>
      </c>
      <c r="D1525" s="43">
        <v>58.908799999999999</v>
      </c>
      <c r="E1525" s="11">
        <v>65.864900000000006</v>
      </c>
      <c r="F1525" s="11">
        <v>57.139000000000003</v>
      </c>
      <c r="G1525" s="11">
        <v>61.7258</v>
      </c>
      <c r="H1525" s="11">
        <v>62.464599999999997</v>
      </c>
      <c r="I1525" s="44">
        <v>64.048199999999994</v>
      </c>
    </row>
    <row r="1526" spans="2:9" x14ac:dyDescent="0.25">
      <c r="B1526" s="6">
        <v>190125</v>
      </c>
      <c r="C1526" s="43">
        <v>67.080799999999996</v>
      </c>
      <c r="D1526" s="43">
        <v>58.917200000000001</v>
      </c>
      <c r="E1526" s="11">
        <v>65.863699999999994</v>
      </c>
      <c r="F1526" s="11">
        <v>57.133200000000002</v>
      </c>
      <c r="G1526" s="11">
        <v>61.728000000000002</v>
      </c>
      <c r="H1526" s="11">
        <v>62.4527</v>
      </c>
      <c r="I1526" s="44">
        <v>64.067499999999995</v>
      </c>
    </row>
    <row r="1527" spans="2:9" x14ac:dyDescent="0.25">
      <c r="B1527" s="6">
        <v>190250</v>
      </c>
      <c r="C1527" s="43">
        <v>67.033600000000007</v>
      </c>
      <c r="D1527" s="43">
        <v>58.957700000000003</v>
      </c>
      <c r="E1527" s="11">
        <v>65.858500000000006</v>
      </c>
      <c r="F1527" s="11">
        <v>57.138500000000001</v>
      </c>
      <c r="G1527" s="11">
        <v>61.749699999999997</v>
      </c>
      <c r="H1527" s="11">
        <v>62.433999999999997</v>
      </c>
      <c r="I1527" s="44">
        <v>64.107799999999997</v>
      </c>
    </row>
    <row r="1528" spans="2:9" x14ac:dyDescent="0.25">
      <c r="B1528" s="6">
        <v>190375</v>
      </c>
      <c r="C1528" s="43">
        <v>66.988399999999999</v>
      </c>
      <c r="D1528" s="43">
        <v>58.996600000000001</v>
      </c>
      <c r="E1528" s="11">
        <v>65.855099999999993</v>
      </c>
      <c r="F1528" s="11">
        <v>57.1907</v>
      </c>
      <c r="G1528" s="11">
        <v>61.749299999999998</v>
      </c>
      <c r="H1528" s="11">
        <v>62.442100000000003</v>
      </c>
      <c r="I1528" s="44">
        <v>64.218599999999995</v>
      </c>
    </row>
    <row r="1529" spans="2:9" x14ac:dyDescent="0.25">
      <c r="B1529" s="6">
        <v>190500</v>
      </c>
      <c r="C1529" s="43">
        <v>66.939499999999995</v>
      </c>
      <c r="D1529" s="43">
        <v>59.012700000000002</v>
      </c>
      <c r="E1529" s="11">
        <v>65.853700000000003</v>
      </c>
      <c r="F1529" s="11">
        <v>57.235500000000002</v>
      </c>
      <c r="G1529" s="11">
        <v>61.7575</v>
      </c>
      <c r="H1529" s="11">
        <v>62.449199999999998</v>
      </c>
      <c r="I1529" s="44">
        <v>64.380499999999998</v>
      </c>
    </row>
    <row r="1530" spans="2:9" x14ac:dyDescent="0.25">
      <c r="B1530" s="6">
        <v>190625</v>
      </c>
      <c r="C1530" s="43">
        <v>66.897000000000006</v>
      </c>
      <c r="D1530" s="43">
        <v>59.046500000000002</v>
      </c>
      <c r="E1530" s="11">
        <v>65.849800000000002</v>
      </c>
      <c r="F1530" s="11">
        <v>57.247500000000002</v>
      </c>
      <c r="G1530" s="11">
        <v>61.740099999999998</v>
      </c>
      <c r="H1530" s="11">
        <v>62.440199999999997</v>
      </c>
      <c r="I1530" s="44">
        <v>64.543999999999997</v>
      </c>
    </row>
    <row r="1531" spans="2:9" x14ac:dyDescent="0.25">
      <c r="B1531" s="6">
        <v>190750</v>
      </c>
      <c r="C1531" s="43">
        <v>66.858699999999999</v>
      </c>
      <c r="D1531" s="43">
        <v>59.071100000000001</v>
      </c>
      <c r="E1531" s="11">
        <v>65.88</v>
      </c>
      <c r="F1531" s="11">
        <v>57.256500000000003</v>
      </c>
      <c r="G1531" s="11">
        <v>61.715800000000002</v>
      </c>
      <c r="H1531" s="11">
        <v>62.4236</v>
      </c>
      <c r="I1531" s="44">
        <v>64.7012</v>
      </c>
    </row>
    <row r="1532" spans="2:9" x14ac:dyDescent="0.25">
      <c r="B1532" s="6">
        <v>190875</v>
      </c>
      <c r="C1532" s="43">
        <v>66.845399999999998</v>
      </c>
      <c r="D1532" s="43">
        <v>59.075000000000003</v>
      </c>
      <c r="E1532" s="11">
        <v>65.852599999999995</v>
      </c>
      <c r="F1532" s="11">
        <v>57.266100000000002</v>
      </c>
      <c r="G1532" s="11">
        <v>61.692900000000002</v>
      </c>
      <c r="H1532" s="11">
        <v>62.421799999999998</v>
      </c>
      <c r="I1532" s="44">
        <v>64.892399999999995</v>
      </c>
    </row>
    <row r="1533" spans="2:9" x14ac:dyDescent="0.25">
      <c r="B1533" s="6">
        <v>191000</v>
      </c>
      <c r="C1533" s="43">
        <v>66.822500000000005</v>
      </c>
      <c r="D1533" s="43">
        <v>59.048999999999999</v>
      </c>
      <c r="E1533" s="11">
        <v>65.825599999999994</v>
      </c>
      <c r="F1533" s="11">
        <v>57.278399999999998</v>
      </c>
      <c r="G1533" s="11">
        <v>61.661299999999997</v>
      </c>
      <c r="H1533" s="11">
        <v>62.433100000000003</v>
      </c>
      <c r="I1533" s="44">
        <v>64.9589</v>
      </c>
    </row>
    <row r="1534" spans="2:9" x14ac:dyDescent="0.25">
      <c r="B1534" s="6">
        <v>191125</v>
      </c>
      <c r="C1534" s="43">
        <v>66.792000000000002</v>
      </c>
      <c r="D1534" s="43">
        <v>59.025300000000001</v>
      </c>
      <c r="E1534" s="11">
        <v>65.818799999999996</v>
      </c>
      <c r="F1534" s="11">
        <v>57.2789</v>
      </c>
      <c r="G1534" s="11">
        <v>61.628500000000003</v>
      </c>
      <c r="H1534" s="11">
        <v>62.478000000000002</v>
      </c>
      <c r="I1534" s="44">
        <v>64.952699999999993</v>
      </c>
    </row>
    <row r="1535" spans="2:9" x14ac:dyDescent="0.25">
      <c r="B1535" s="6">
        <v>191250</v>
      </c>
      <c r="C1535" s="43">
        <v>66.771299999999997</v>
      </c>
      <c r="D1535" s="43">
        <v>59.011099999999999</v>
      </c>
      <c r="E1535" s="11">
        <v>65.807400000000001</v>
      </c>
      <c r="F1535" s="11">
        <v>57.253500000000003</v>
      </c>
      <c r="G1535" s="11">
        <v>61.5914</v>
      </c>
      <c r="H1535" s="11">
        <v>62.523600000000002</v>
      </c>
      <c r="I1535" s="44">
        <v>64.953199999999995</v>
      </c>
    </row>
    <row r="1536" spans="2:9" x14ac:dyDescent="0.25">
      <c r="B1536" s="6">
        <v>191375</v>
      </c>
      <c r="C1536" s="43">
        <v>66.748400000000004</v>
      </c>
      <c r="D1536" s="43">
        <v>59.015099999999997</v>
      </c>
      <c r="E1536" s="11">
        <v>65.801299999999998</v>
      </c>
      <c r="F1536" s="11">
        <v>57.2502</v>
      </c>
      <c r="G1536" s="11">
        <v>61.562199999999997</v>
      </c>
      <c r="H1536" s="11">
        <v>62.534999999999997</v>
      </c>
      <c r="I1536" s="44">
        <v>64.953400000000002</v>
      </c>
    </row>
    <row r="1537" spans="2:9" x14ac:dyDescent="0.25">
      <c r="B1537" s="6">
        <v>191500</v>
      </c>
      <c r="C1537" s="43">
        <v>66.729299999999995</v>
      </c>
      <c r="D1537" s="43">
        <v>59.018999999999998</v>
      </c>
      <c r="E1537" s="11">
        <v>65.798699999999997</v>
      </c>
      <c r="F1537" s="11">
        <v>57.256999999999998</v>
      </c>
      <c r="G1537" s="11">
        <v>61.548200000000001</v>
      </c>
      <c r="H1537" s="11">
        <v>62.526400000000002</v>
      </c>
      <c r="I1537" s="44">
        <v>64.988900000000001</v>
      </c>
    </row>
    <row r="1538" spans="2:9" x14ac:dyDescent="0.25">
      <c r="B1538" s="6">
        <v>191625</v>
      </c>
      <c r="C1538" s="43">
        <v>66.718000000000004</v>
      </c>
      <c r="D1538" s="43">
        <v>59.0304</v>
      </c>
      <c r="E1538" s="11">
        <v>65.785300000000007</v>
      </c>
      <c r="F1538" s="11">
        <v>57.272500000000001</v>
      </c>
      <c r="G1538" s="11">
        <v>61.5426</v>
      </c>
      <c r="H1538" s="11">
        <v>62.517499999999998</v>
      </c>
      <c r="I1538" s="44">
        <v>65.038499999999999</v>
      </c>
    </row>
    <row r="1539" spans="2:9" x14ac:dyDescent="0.25">
      <c r="B1539" s="6">
        <v>191750</v>
      </c>
      <c r="C1539" s="43">
        <v>66.686000000000007</v>
      </c>
      <c r="D1539" s="43">
        <v>59.056800000000003</v>
      </c>
      <c r="E1539" s="11">
        <v>65.786199999999994</v>
      </c>
      <c r="F1539" s="11">
        <v>57.321800000000003</v>
      </c>
      <c r="G1539" s="11">
        <v>61.536900000000003</v>
      </c>
      <c r="H1539" s="11">
        <v>62.514800000000001</v>
      </c>
      <c r="I1539" s="44">
        <v>65.073499999999996</v>
      </c>
    </row>
    <row r="1540" spans="2:9" x14ac:dyDescent="0.25">
      <c r="B1540" s="6">
        <v>191875</v>
      </c>
      <c r="C1540" s="43">
        <v>66.679900000000004</v>
      </c>
      <c r="D1540" s="43">
        <v>59.0777</v>
      </c>
      <c r="E1540" s="11">
        <v>65.7654</v>
      </c>
      <c r="F1540" s="11">
        <v>57.407800000000002</v>
      </c>
      <c r="G1540" s="11">
        <v>61.522399999999998</v>
      </c>
      <c r="H1540" s="11">
        <v>62.494700000000002</v>
      </c>
      <c r="I1540" s="44">
        <v>65.096599999999995</v>
      </c>
    </row>
    <row r="1541" spans="2:9" x14ac:dyDescent="0.25">
      <c r="B1541" s="6">
        <v>192000</v>
      </c>
      <c r="C1541" s="43">
        <v>66.658699999999996</v>
      </c>
      <c r="D1541" s="43">
        <v>59.087899999999998</v>
      </c>
      <c r="E1541" s="11">
        <v>65.763599999999997</v>
      </c>
      <c r="F1541" s="11">
        <v>57.506999999999998</v>
      </c>
      <c r="G1541" s="11">
        <v>61.512599999999999</v>
      </c>
      <c r="H1541" s="11">
        <v>62.474800000000002</v>
      </c>
      <c r="I1541" s="44">
        <v>65.117599999999996</v>
      </c>
    </row>
    <row r="1542" spans="2:9" x14ac:dyDescent="0.25">
      <c r="B1542" s="6">
        <v>192125</v>
      </c>
      <c r="C1542" s="43">
        <v>66.615799999999993</v>
      </c>
      <c r="D1542" s="43">
        <v>59.1402</v>
      </c>
      <c r="E1542" s="11">
        <v>65.773499999999999</v>
      </c>
      <c r="F1542" s="11">
        <v>57.555999999999997</v>
      </c>
      <c r="G1542" s="11">
        <v>61.494500000000002</v>
      </c>
      <c r="H1542" s="11">
        <v>62.454599999999999</v>
      </c>
      <c r="I1542" s="44">
        <v>65.085800000000006</v>
      </c>
    </row>
    <row r="1543" spans="2:9" x14ac:dyDescent="0.25">
      <c r="B1543" s="6">
        <v>192250</v>
      </c>
      <c r="C1543" s="43">
        <v>66.574200000000005</v>
      </c>
      <c r="D1543" s="43">
        <v>59.206099999999999</v>
      </c>
      <c r="E1543" s="11">
        <v>65.808700000000002</v>
      </c>
      <c r="F1543" s="11">
        <v>57.572899999999997</v>
      </c>
      <c r="G1543" s="11">
        <v>61.482799999999997</v>
      </c>
      <c r="H1543" s="11">
        <v>62.420999999999999</v>
      </c>
      <c r="I1543" s="44">
        <v>65.0458</v>
      </c>
    </row>
    <row r="1544" spans="2:9" x14ac:dyDescent="0.25">
      <c r="B1544" s="6">
        <v>192375</v>
      </c>
      <c r="C1544" s="43">
        <v>66.5471</v>
      </c>
      <c r="D1544" s="43">
        <v>59.209499999999998</v>
      </c>
      <c r="E1544" s="11">
        <v>65.843100000000007</v>
      </c>
      <c r="F1544" s="11">
        <v>57.571300000000001</v>
      </c>
      <c r="G1544" s="11">
        <v>61.478099999999998</v>
      </c>
      <c r="H1544" s="11">
        <v>62.389699999999998</v>
      </c>
      <c r="I1544" s="44">
        <v>65.006</v>
      </c>
    </row>
    <row r="1545" spans="2:9" x14ac:dyDescent="0.25">
      <c r="B1545" s="6">
        <v>192500</v>
      </c>
      <c r="C1545" s="43">
        <v>66.508600000000001</v>
      </c>
      <c r="D1545" s="43">
        <v>59.191200000000002</v>
      </c>
      <c r="E1545" s="11">
        <v>65.878100000000003</v>
      </c>
      <c r="F1545" s="11">
        <v>57.572299999999998</v>
      </c>
      <c r="G1545" s="11">
        <v>61.472700000000003</v>
      </c>
      <c r="H1545" s="11">
        <v>62.4011</v>
      </c>
      <c r="I1545" s="44">
        <v>64.964299999999994</v>
      </c>
    </row>
    <row r="1546" spans="2:9" x14ac:dyDescent="0.25">
      <c r="B1546" s="6">
        <v>192625</v>
      </c>
      <c r="C1546" s="43">
        <v>66.467399999999998</v>
      </c>
      <c r="D1546" s="43">
        <v>59.1721</v>
      </c>
      <c r="E1546" s="11">
        <v>65.880099999999999</v>
      </c>
      <c r="F1546" s="11">
        <v>57.564900000000002</v>
      </c>
      <c r="G1546" s="11">
        <v>61.469900000000003</v>
      </c>
      <c r="H1546" s="11">
        <v>62.427700000000002</v>
      </c>
      <c r="I1546" s="44">
        <v>64.924999999999997</v>
      </c>
    </row>
    <row r="1547" spans="2:9" x14ac:dyDescent="0.25">
      <c r="B1547" s="6">
        <v>192750</v>
      </c>
      <c r="C1547" s="43">
        <v>66.420199999999994</v>
      </c>
      <c r="D1547" s="43">
        <v>59.143599999999999</v>
      </c>
      <c r="E1547" s="11">
        <v>65.880799999999994</v>
      </c>
      <c r="F1547" s="11">
        <v>57.558199999999999</v>
      </c>
      <c r="G1547" s="11">
        <v>61.4679</v>
      </c>
      <c r="H1547" s="11">
        <v>62.421199999999999</v>
      </c>
      <c r="I1547" s="44">
        <v>64.891499999999994</v>
      </c>
    </row>
    <row r="1548" spans="2:9" x14ac:dyDescent="0.25">
      <c r="B1548" s="6">
        <v>192875</v>
      </c>
      <c r="C1548" s="43">
        <v>66.377099999999999</v>
      </c>
      <c r="D1548" s="43">
        <v>59.134099999999997</v>
      </c>
      <c r="E1548" s="11">
        <v>65.882400000000004</v>
      </c>
      <c r="F1548" s="11">
        <v>57.5779</v>
      </c>
      <c r="G1548" s="11">
        <v>61.4771</v>
      </c>
      <c r="H1548" s="11">
        <v>62.408499999999997</v>
      </c>
      <c r="I1548" s="44">
        <v>64.854399999999998</v>
      </c>
    </row>
    <row r="1549" spans="2:9" x14ac:dyDescent="0.25">
      <c r="B1549" s="6">
        <v>193000</v>
      </c>
      <c r="C1549" s="43">
        <v>66.331800000000001</v>
      </c>
      <c r="D1549" s="43">
        <v>59.160400000000003</v>
      </c>
      <c r="E1549" s="11">
        <v>65.887600000000006</v>
      </c>
      <c r="F1549" s="11">
        <v>57.591700000000003</v>
      </c>
      <c r="G1549" s="11">
        <v>61.472499999999997</v>
      </c>
      <c r="H1549" s="11">
        <v>62.390099999999997</v>
      </c>
      <c r="I1549" s="44">
        <v>64.820800000000006</v>
      </c>
    </row>
    <row r="1550" spans="2:9" x14ac:dyDescent="0.25">
      <c r="B1550" s="6">
        <v>193125</v>
      </c>
      <c r="C1550" s="43">
        <v>66.292500000000004</v>
      </c>
      <c r="D1550" s="43">
        <v>59.159300000000002</v>
      </c>
      <c r="E1550" s="11">
        <v>65.866699999999994</v>
      </c>
      <c r="F1550" s="11">
        <v>57.614199999999997</v>
      </c>
      <c r="G1550" s="11">
        <v>61.479300000000002</v>
      </c>
      <c r="H1550" s="11">
        <v>62.376300000000001</v>
      </c>
      <c r="I1550" s="44">
        <v>64.793700000000001</v>
      </c>
    </row>
    <row r="1551" spans="2:9" x14ac:dyDescent="0.25">
      <c r="B1551" s="6">
        <v>193250</v>
      </c>
      <c r="C1551" s="43">
        <v>66.268799999999999</v>
      </c>
      <c r="D1551" s="43">
        <v>59.152700000000003</v>
      </c>
      <c r="E1551" s="11">
        <v>65.865700000000004</v>
      </c>
      <c r="F1551" s="11">
        <v>57.6235</v>
      </c>
      <c r="G1551" s="11">
        <v>61.4773</v>
      </c>
      <c r="H1551" s="11">
        <v>62.380299999999998</v>
      </c>
      <c r="I1551" s="44">
        <v>64.7714</v>
      </c>
    </row>
    <row r="1552" spans="2:9" x14ac:dyDescent="0.25">
      <c r="B1552" s="6">
        <v>193375</v>
      </c>
      <c r="C1552" s="43">
        <v>66.245400000000004</v>
      </c>
      <c r="D1552" s="43">
        <v>59.158000000000001</v>
      </c>
      <c r="E1552" s="11">
        <v>65.837100000000007</v>
      </c>
      <c r="F1552" s="11">
        <v>57.6175</v>
      </c>
      <c r="G1552" s="11">
        <v>61.466500000000003</v>
      </c>
      <c r="H1552" s="11">
        <v>62.357199999999999</v>
      </c>
      <c r="I1552" s="44">
        <v>64.754900000000006</v>
      </c>
    </row>
    <row r="1553" spans="2:9" x14ac:dyDescent="0.25">
      <c r="B1553" s="6">
        <v>193500</v>
      </c>
      <c r="C1553" s="43">
        <v>66.218400000000003</v>
      </c>
      <c r="D1553" s="43">
        <v>59.168399999999998</v>
      </c>
      <c r="E1553" s="11">
        <v>65.804100000000005</v>
      </c>
      <c r="F1553" s="11">
        <v>57.615900000000003</v>
      </c>
      <c r="G1553" s="11">
        <v>61.444400000000002</v>
      </c>
      <c r="H1553" s="11">
        <v>62.358400000000003</v>
      </c>
      <c r="I1553" s="44">
        <v>64.741600000000005</v>
      </c>
    </row>
    <row r="1554" spans="2:9" x14ac:dyDescent="0.25">
      <c r="B1554" s="6">
        <v>193625</v>
      </c>
      <c r="C1554" s="43">
        <v>66.193799999999996</v>
      </c>
      <c r="D1554" s="43">
        <v>59.182499999999997</v>
      </c>
      <c r="E1554" s="11">
        <v>65.799899999999994</v>
      </c>
      <c r="F1554" s="11">
        <v>57.629899999999999</v>
      </c>
      <c r="G1554" s="11">
        <v>61.409599999999998</v>
      </c>
      <c r="H1554" s="11">
        <v>62.386499999999998</v>
      </c>
      <c r="I1554" s="44">
        <v>64.728999999999999</v>
      </c>
    </row>
    <row r="1555" spans="2:9" x14ac:dyDescent="0.25">
      <c r="B1555" s="6">
        <v>193750</v>
      </c>
      <c r="C1555" s="43">
        <v>66.172300000000007</v>
      </c>
      <c r="D1555" s="43">
        <v>59.190800000000003</v>
      </c>
      <c r="E1555" s="11">
        <v>65.8155</v>
      </c>
      <c r="F1555" s="11">
        <v>57.655700000000003</v>
      </c>
      <c r="G1555" s="11">
        <v>61.402500000000003</v>
      </c>
      <c r="H1555" s="11">
        <v>62.431699999999999</v>
      </c>
      <c r="I1555" s="44">
        <v>64.699799999999996</v>
      </c>
    </row>
    <row r="1556" spans="2:9" x14ac:dyDescent="0.25">
      <c r="B1556" s="6">
        <v>193875</v>
      </c>
      <c r="C1556" s="43">
        <v>66.139600000000002</v>
      </c>
      <c r="D1556" s="43">
        <v>59.201500000000003</v>
      </c>
      <c r="E1556" s="11">
        <v>65.790300000000002</v>
      </c>
      <c r="F1556" s="11">
        <v>57.688099999999999</v>
      </c>
      <c r="G1556" s="11">
        <v>61.380400000000002</v>
      </c>
      <c r="H1556" s="11">
        <v>62.475299999999997</v>
      </c>
      <c r="I1556" s="44">
        <v>64.681399999999996</v>
      </c>
    </row>
    <row r="1557" spans="2:9" x14ac:dyDescent="0.25">
      <c r="B1557" s="6">
        <v>194000</v>
      </c>
      <c r="C1557" s="43">
        <v>66.100300000000004</v>
      </c>
      <c r="D1557" s="43">
        <v>59.252000000000002</v>
      </c>
      <c r="E1557" s="11">
        <v>65.759799999999998</v>
      </c>
      <c r="F1557" s="11">
        <v>57.725700000000003</v>
      </c>
      <c r="G1557" s="11">
        <v>61.370899999999999</v>
      </c>
      <c r="H1557" s="11">
        <v>62.478299999999997</v>
      </c>
      <c r="I1557" s="44">
        <v>64.671400000000006</v>
      </c>
    </row>
    <row r="1558" spans="2:9" x14ac:dyDescent="0.25">
      <c r="B1558" s="6">
        <v>194125</v>
      </c>
      <c r="C1558" s="43">
        <v>66.053399999999996</v>
      </c>
      <c r="D1558" s="43">
        <v>59.297800000000002</v>
      </c>
      <c r="E1558" s="11">
        <v>65.766300000000001</v>
      </c>
      <c r="F1558" s="11">
        <v>57.770800000000001</v>
      </c>
      <c r="G1558" s="11">
        <v>61.391199999999998</v>
      </c>
      <c r="H1558" s="11">
        <v>62.507199999999997</v>
      </c>
      <c r="I1558" s="44">
        <v>64.660799999999995</v>
      </c>
    </row>
    <row r="1559" spans="2:9" x14ac:dyDescent="0.25">
      <c r="B1559" s="6">
        <v>194250</v>
      </c>
      <c r="C1559" s="43">
        <v>66.016499999999994</v>
      </c>
      <c r="D1559" s="43">
        <v>59.316600000000001</v>
      </c>
      <c r="E1559" s="11">
        <v>65.767300000000006</v>
      </c>
      <c r="F1559" s="11">
        <v>57.813000000000002</v>
      </c>
      <c r="G1559" s="11">
        <v>61.367100000000001</v>
      </c>
      <c r="H1559" s="11">
        <v>62.559699999999999</v>
      </c>
      <c r="I1559" s="44">
        <v>64.659199999999998</v>
      </c>
    </row>
    <row r="1560" spans="2:9" x14ac:dyDescent="0.25">
      <c r="B1560" s="6">
        <v>194375</v>
      </c>
      <c r="C1560" s="43">
        <v>65.992099999999994</v>
      </c>
      <c r="D1560" s="43">
        <v>59.3292</v>
      </c>
      <c r="E1560" s="11">
        <v>65.7453</v>
      </c>
      <c r="F1560" s="11">
        <v>57.832099999999997</v>
      </c>
      <c r="G1560" s="11">
        <v>61.344799999999999</v>
      </c>
      <c r="H1560" s="11">
        <v>62.611199999999997</v>
      </c>
      <c r="I1560" s="44">
        <v>64.640199999999993</v>
      </c>
    </row>
    <row r="1561" spans="2:9" x14ac:dyDescent="0.25">
      <c r="B1561" s="6">
        <v>194500</v>
      </c>
      <c r="C1561" s="43">
        <v>65.9542</v>
      </c>
      <c r="D1561" s="43">
        <v>59.325800000000001</v>
      </c>
      <c r="E1561" s="11">
        <v>65.721599999999995</v>
      </c>
      <c r="F1561" s="11">
        <v>57.8491</v>
      </c>
      <c r="G1561" s="11">
        <v>61.317999999999998</v>
      </c>
      <c r="H1561" s="11">
        <v>62.613300000000002</v>
      </c>
      <c r="I1561" s="44">
        <v>64.604299999999995</v>
      </c>
    </row>
    <row r="1562" spans="2:9" x14ac:dyDescent="0.25">
      <c r="B1562" s="6">
        <v>194625</v>
      </c>
      <c r="C1562" s="43">
        <v>65.937299999999993</v>
      </c>
      <c r="D1562" s="43">
        <v>59.323500000000003</v>
      </c>
      <c r="E1562" s="11">
        <v>65.688699999999997</v>
      </c>
      <c r="F1562" s="11">
        <v>57.873899999999999</v>
      </c>
      <c r="G1562" s="11">
        <v>61.286200000000001</v>
      </c>
      <c r="H1562" s="11">
        <v>62.584400000000002</v>
      </c>
      <c r="I1562" s="44">
        <v>64.571100000000001</v>
      </c>
    </row>
    <row r="1563" spans="2:9" x14ac:dyDescent="0.25">
      <c r="B1563" s="6">
        <v>194750</v>
      </c>
      <c r="C1563" s="43">
        <v>65.934700000000007</v>
      </c>
      <c r="D1563" s="43">
        <v>59.317700000000002</v>
      </c>
      <c r="E1563" s="11">
        <v>65.675700000000006</v>
      </c>
      <c r="F1563" s="11">
        <v>57.874400000000001</v>
      </c>
      <c r="G1563" s="11">
        <v>61.254399999999997</v>
      </c>
      <c r="H1563" s="11">
        <v>62.577399999999997</v>
      </c>
      <c r="I1563" s="44">
        <v>64.535399999999996</v>
      </c>
    </row>
    <row r="1564" spans="2:9" x14ac:dyDescent="0.25">
      <c r="B1564" s="6">
        <v>194875</v>
      </c>
      <c r="C1564" s="43">
        <v>65.900999999999996</v>
      </c>
      <c r="D1564" s="43">
        <v>59.299700000000001</v>
      </c>
      <c r="E1564" s="11">
        <v>65.669899999999998</v>
      </c>
      <c r="F1564" s="11">
        <v>57.887900000000002</v>
      </c>
      <c r="G1564" s="11">
        <v>61.223799999999997</v>
      </c>
      <c r="H1564" s="11">
        <v>62.5426</v>
      </c>
      <c r="I1564" s="44">
        <v>64.516800000000003</v>
      </c>
    </row>
    <row r="1565" spans="2:9" x14ac:dyDescent="0.25">
      <c r="B1565" s="6">
        <v>195000</v>
      </c>
      <c r="C1565" s="43">
        <v>65.859200000000001</v>
      </c>
      <c r="D1565" s="43">
        <v>59.295999999999999</v>
      </c>
      <c r="E1565" s="11">
        <v>65.650899999999993</v>
      </c>
      <c r="F1565" s="11">
        <v>57.9069</v>
      </c>
      <c r="G1565" s="11">
        <v>61.2164</v>
      </c>
      <c r="H1565" s="11">
        <v>62.5047</v>
      </c>
      <c r="I1565" s="44">
        <v>64.486800000000002</v>
      </c>
    </row>
    <row r="1566" spans="2:9" x14ac:dyDescent="0.25">
      <c r="B1566" s="6">
        <v>195125</v>
      </c>
      <c r="C1566" s="43">
        <v>65.8142</v>
      </c>
      <c r="D1566" s="43">
        <v>59.304499999999997</v>
      </c>
      <c r="E1566" s="11">
        <v>65.631799999999998</v>
      </c>
      <c r="F1566" s="11">
        <v>57.891199999999998</v>
      </c>
      <c r="G1566" s="11">
        <v>61.216900000000003</v>
      </c>
      <c r="H1566" s="11">
        <v>62.470599999999997</v>
      </c>
      <c r="I1566" s="44">
        <v>64.449200000000005</v>
      </c>
    </row>
    <row r="1567" spans="2:9" x14ac:dyDescent="0.25">
      <c r="B1567" s="6">
        <v>195250</v>
      </c>
      <c r="C1567" s="43">
        <v>65.776700000000005</v>
      </c>
      <c r="D1567" s="43">
        <v>59.343200000000003</v>
      </c>
      <c r="E1567" s="11">
        <v>65.614699999999999</v>
      </c>
      <c r="F1567" s="11">
        <v>57.894199999999998</v>
      </c>
      <c r="G1567" s="11">
        <v>61.2119</v>
      </c>
      <c r="H1567" s="11">
        <v>62.440899999999999</v>
      </c>
      <c r="I1567" s="44">
        <v>64.442599999999999</v>
      </c>
    </row>
    <row r="1568" spans="2:9" x14ac:dyDescent="0.25">
      <c r="B1568" s="6">
        <v>195375</v>
      </c>
      <c r="C1568" s="43">
        <v>65.768799999999999</v>
      </c>
      <c r="D1568" s="43">
        <v>59.354900000000001</v>
      </c>
      <c r="E1568" s="11">
        <v>65.602400000000003</v>
      </c>
      <c r="F1568" s="11">
        <v>57.888800000000003</v>
      </c>
      <c r="G1568" s="11">
        <v>61.211100000000002</v>
      </c>
      <c r="H1568" s="11">
        <v>62.439300000000003</v>
      </c>
      <c r="I1568" s="44">
        <v>64.406999999999996</v>
      </c>
    </row>
    <row r="1569" spans="2:9" x14ac:dyDescent="0.25">
      <c r="B1569" s="6">
        <v>195500</v>
      </c>
      <c r="C1569" s="43">
        <v>65.771500000000003</v>
      </c>
      <c r="D1569" s="43">
        <v>59.360100000000003</v>
      </c>
      <c r="E1569" s="11">
        <v>65.569900000000004</v>
      </c>
      <c r="F1569" s="11">
        <v>57.875100000000003</v>
      </c>
      <c r="G1569" s="11">
        <v>61.239699999999999</v>
      </c>
      <c r="H1569" s="11">
        <v>62.417400000000001</v>
      </c>
      <c r="I1569" s="44">
        <v>64.3874</v>
      </c>
    </row>
    <row r="1570" spans="2:9" x14ac:dyDescent="0.25">
      <c r="B1570" s="6">
        <v>195625</v>
      </c>
      <c r="C1570" s="43">
        <v>65.766400000000004</v>
      </c>
      <c r="D1570" s="43">
        <v>59.346600000000002</v>
      </c>
      <c r="E1570" s="11">
        <v>65.531999999999996</v>
      </c>
      <c r="F1570" s="11">
        <v>57.882899999999999</v>
      </c>
      <c r="G1570" s="11">
        <v>61.244100000000003</v>
      </c>
      <c r="H1570" s="11">
        <v>62.388199999999998</v>
      </c>
      <c r="I1570" s="44">
        <v>64.372299999999996</v>
      </c>
    </row>
    <row r="1571" spans="2:9" x14ac:dyDescent="0.25">
      <c r="B1571" s="6">
        <v>195750</v>
      </c>
      <c r="C1571" s="43">
        <v>65.760300000000001</v>
      </c>
      <c r="D1571" s="43">
        <v>59.3352</v>
      </c>
      <c r="E1571" s="11">
        <v>65.495999999999995</v>
      </c>
      <c r="F1571" s="11">
        <v>57.925600000000003</v>
      </c>
      <c r="G1571" s="11">
        <v>61.225200000000001</v>
      </c>
      <c r="H1571" s="11">
        <v>62.369300000000003</v>
      </c>
      <c r="I1571" s="44">
        <v>64.368099999999998</v>
      </c>
    </row>
    <row r="1572" spans="2:9" x14ac:dyDescent="0.25">
      <c r="B1572" s="6">
        <v>195875</v>
      </c>
      <c r="C1572" s="43">
        <v>65.745599999999996</v>
      </c>
      <c r="D1572" s="43">
        <v>59.328400000000002</v>
      </c>
      <c r="E1572" s="11">
        <v>65.47</v>
      </c>
      <c r="F1572" s="11">
        <v>57.984000000000002</v>
      </c>
      <c r="G1572" s="11">
        <v>61.199800000000003</v>
      </c>
      <c r="H1572" s="11">
        <v>62.359299999999998</v>
      </c>
      <c r="I1572" s="44">
        <v>64.383300000000006</v>
      </c>
    </row>
    <row r="1573" spans="2:9" x14ac:dyDescent="0.25">
      <c r="B1573" s="6">
        <v>196000</v>
      </c>
      <c r="C1573" s="43">
        <v>65.738399999999999</v>
      </c>
      <c r="D1573" s="43">
        <v>59.310499999999998</v>
      </c>
      <c r="E1573" s="11">
        <v>65.445599999999999</v>
      </c>
      <c r="F1573" s="11">
        <v>58.016599999999997</v>
      </c>
      <c r="G1573" s="11">
        <v>61.165999999999997</v>
      </c>
      <c r="H1573" s="11">
        <v>62.352400000000003</v>
      </c>
      <c r="I1573" s="44">
        <v>64.410799999999995</v>
      </c>
    </row>
    <row r="1574" spans="2:9" x14ac:dyDescent="0.25">
      <c r="B1574" s="6">
        <v>196125</v>
      </c>
      <c r="C1574" s="43">
        <v>65.739199999999997</v>
      </c>
      <c r="D1574" s="43">
        <v>59.283099999999997</v>
      </c>
      <c r="E1574" s="11">
        <v>65.423500000000004</v>
      </c>
      <c r="F1574" s="11">
        <v>58.0854</v>
      </c>
      <c r="G1574" s="11">
        <v>61.138300000000001</v>
      </c>
      <c r="H1574" s="11">
        <v>62.360700000000001</v>
      </c>
      <c r="I1574" s="44">
        <v>64.439899999999994</v>
      </c>
    </row>
    <row r="1575" spans="2:9" x14ac:dyDescent="0.25">
      <c r="B1575" s="6">
        <v>196250</v>
      </c>
      <c r="C1575" s="43">
        <v>65.703800000000001</v>
      </c>
      <c r="D1575" s="43">
        <v>59.252899999999997</v>
      </c>
      <c r="E1575" s="11">
        <v>65.441000000000003</v>
      </c>
      <c r="F1575" s="11">
        <v>58.101599999999998</v>
      </c>
      <c r="G1575" s="11">
        <v>61.1646</v>
      </c>
      <c r="H1575" s="11">
        <v>62.374699999999997</v>
      </c>
      <c r="I1575" s="44">
        <v>64.436800000000005</v>
      </c>
    </row>
    <row r="1576" spans="2:9" x14ac:dyDescent="0.25">
      <c r="B1576" s="6">
        <v>196375</v>
      </c>
      <c r="C1576" s="43">
        <v>65.668599999999998</v>
      </c>
      <c r="D1576" s="43">
        <v>59.215299999999999</v>
      </c>
      <c r="E1576" s="11">
        <v>65.492199999999997</v>
      </c>
      <c r="F1576" s="11">
        <v>58.0871</v>
      </c>
      <c r="G1576" s="11">
        <v>61.179600000000001</v>
      </c>
      <c r="H1576" s="11">
        <v>62.4026</v>
      </c>
      <c r="I1576" s="44">
        <v>64.420299999999997</v>
      </c>
    </row>
    <row r="1577" spans="2:9" x14ac:dyDescent="0.25">
      <c r="B1577" s="6">
        <v>196500</v>
      </c>
      <c r="C1577" s="43">
        <v>65.639499999999998</v>
      </c>
      <c r="D1577" s="43">
        <v>59.202399999999997</v>
      </c>
      <c r="E1577" s="11">
        <v>65.55</v>
      </c>
      <c r="F1577" s="11">
        <v>58.0837</v>
      </c>
      <c r="G1577" s="11">
        <v>61.173900000000003</v>
      </c>
      <c r="H1577" s="11">
        <v>62.421700000000001</v>
      </c>
      <c r="I1577" s="44">
        <v>64.418499999999995</v>
      </c>
    </row>
    <row r="1578" spans="2:9" x14ac:dyDescent="0.25">
      <c r="B1578" s="6">
        <v>196625</v>
      </c>
      <c r="C1578" s="43">
        <v>65.616900000000001</v>
      </c>
      <c r="D1578" s="43">
        <v>59.2059</v>
      </c>
      <c r="E1578" s="11">
        <v>65.601500000000001</v>
      </c>
      <c r="F1578" s="11">
        <v>58.075200000000002</v>
      </c>
      <c r="G1578" s="11">
        <v>61.181800000000003</v>
      </c>
      <c r="H1578" s="11">
        <v>62.431699999999999</v>
      </c>
      <c r="I1578" s="44">
        <v>64.412599999999998</v>
      </c>
    </row>
    <row r="1579" spans="2:9" x14ac:dyDescent="0.25">
      <c r="B1579" s="6">
        <v>196750</v>
      </c>
      <c r="C1579" s="43">
        <v>65.596100000000007</v>
      </c>
      <c r="D1579" s="43">
        <v>59.192300000000003</v>
      </c>
      <c r="E1579" s="11">
        <v>65.621499999999997</v>
      </c>
      <c r="F1579" s="11">
        <v>58.075000000000003</v>
      </c>
      <c r="G1579" s="11">
        <v>61.225099999999998</v>
      </c>
      <c r="H1579" s="11">
        <v>62.411000000000001</v>
      </c>
      <c r="I1579" s="44">
        <v>64.384699999999995</v>
      </c>
    </row>
    <row r="1580" spans="2:9" x14ac:dyDescent="0.25">
      <c r="B1580" s="6">
        <v>196875</v>
      </c>
      <c r="C1580" s="43">
        <v>65.567899999999995</v>
      </c>
      <c r="D1580" s="43">
        <v>59.164400000000001</v>
      </c>
      <c r="E1580" s="11">
        <v>65.626099999999994</v>
      </c>
      <c r="F1580" s="11">
        <v>58.078499999999998</v>
      </c>
      <c r="G1580" s="11">
        <v>61.271700000000003</v>
      </c>
      <c r="H1580" s="11">
        <v>62.397100000000002</v>
      </c>
      <c r="I1580" s="44">
        <v>64.360299999999995</v>
      </c>
    </row>
    <row r="1581" spans="2:9" x14ac:dyDescent="0.25">
      <c r="B1581" s="6">
        <v>197000</v>
      </c>
      <c r="C1581" s="43">
        <v>65.542000000000002</v>
      </c>
      <c r="D1581" s="43">
        <v>59.1526</v>
      </c>
      <c r="E1581" s="11">
        <v>65.627300000000005</v>
      </c>
      <c r="F1581" s="11">
        <v>58.129300000000001</v>
      </c>
      <c r="G1581" s="11">
        <v>61.326599999999999</v>
      </c>
      <c r="H1581" s="11">
        <v>62.375399999999999</v>
      </c>
      <c r="I1581" s="44">
        <v>64.351799999999997</v>
      </c>
    </row>
    <row r="1582" spans="2:9" x14ac:dyDescent="0.25">
      <c r="B1582" s="6">
        <v>197125</v>
      </c>
      <c r="C1582" s="43">
        <v>65.513800000000003</v>
      </c>
      <c r="D1582" s="43">
        <v>59.133699999999997</v>
      </c>
      <c r="E1582" s="11">
        <v>65.640199999999993</v>
      </c>
      <c r="F1582" s="11">
        <v>58.160299999999999</v>
      </c>
      <c r="G1582" s="11">
        <v>61.4039</v>
      </c>
      <c r="H1582" s="11">
        <v>62.364699999999999</v>
      </c>
      <c r="I1582" s="44">
        <v>64.349000000000004</v>
      </c>
    </row>
    <row r="1583" spans="2:9" x14ac:dyDescent="0.25">
      <c r="B1583" s="6">
        <v>197250</v>
      </c>
      <c r="C1583" s="43">
        <v>65.490700000000004</v>
      </c>
      <c r="D1583" s="43">
        <v>59.1128</v>
      </c>
      <c r="E1583" s="11">
        <v>65.641000000000005</v>
      </c>
      <c r="F1583" s="11">
        <v>58.1858</v>
      </c>
      <c r="G1583" s="11">
        <v>61.526600000000002</v>
      </c>
      <c r="H1583" s="11">
        <v>62.351999999999997</v>
      </c>
      <c r="I1583" s="44">
        <v>64.322500000000005</v>
      </c>
    </row>
    <row r="1584" spans="2:9" x14ac:dyDescent="0.25">
      <c r="B1584" s="6">
        <v>197375</v>
      </c>
      <c r="C1584" s="43">
        <v>65.4589</v>
      </c>
      <c r="D1584" s="43">
        <v>59.0824</v>
      </c>
      <c r="E1584" s="11">
        <v>65.643000000000001</v>
      </c>
      <c r="F1584" s="11">
        <v>58.194499999999998</v>
      </c>
      <c r="G1584" s="11">
        <v>61.640799999999999</v>
      </c>
      <c r="H1584" s="11">
        <v>62.328299999999999</v>
      </c>
      <c r="I1584" s="44">
        <v>64.305199999999999</v>
      </c>
    </row>
    <row r="1585" spans="2:9" x14ac:dyDescent="0.25">
      <c r="B1585" s="6">
        <v>197500</v>
      </c>
      <c r="C1585" s="43">
        <v>65.429900000000004</v>
      </c>
      <c r="D1585" s="43">
        <v>59.072800000000001</v>
      </c>
      <c r="E1585" s="11">
        <v>65.642099999999999</v>
      </c>
      <c r="F1585" s="11">
        <v>58.208199999999998</v>
      </c>
      <c r="G1585" s="11">
        <v>61.758400000000002</v>
      </c>
      <c r="H1585" s="11">
        <v>62.318899999999999</v>
      </c>
      <c r="I1585" s="44">
        <v>64.286000000000001</v>
      </c>
    </row>
    <row r="1586" spans="2:9" x14ac:dyDescent="0.25">
      <c r="B1586" s="6">
        <v>197625</v>
      </c>
      <c r="C1586" s="43">
        <v>65.412499999999994</v>
      </c>
      <c r="D1586" s="43">
        <v>59.044199999999996</v>
      </c>
      <c r="E1586" s="11">
        <v>65.622200000000007</v>
      </c>
      <c r="F1586" s="11">
        <v>58.234000000000002</v>
      </c>
      <c r="G1586" s="11">
        <v>61.891599999999997</v>
      </c>
      <c r="H1586" s="11">
        <v>62.296300000000002</v>
      </c>
      <c r="I1586" s="44">
        <v>64.248699999999999</v>
      </c>
    </row>
    <row r="1587" spans="2:9" x14ac:dyDescent="0.25">
      <c r="B1587" s="6">
        <v>197750</v>
      </c>
      <c r="C1587" s="43">
        <v>65.397199999999998</v>
      </c>
      <c r="D1587" s="43">
        <v>59.023499999999999</v>
      </c>
      <c r="E1587" s="11">
        <v>65.596500000000006</v>
      </c>
      <c r="F1587" s="11">
        <v>58.253700000000002</v>
      </c>
      <c r="G1587" s="11">
        <v>62.046500000000002</v>
      </c>
      <c r="H1587" s="11">
        <v>62.273800000000001</v>
      </c>
      <c r="I1587" s="44">
        <v>64.210999999999999</v>
      </c>
    </row>
    <row r="1588" spans="2:9" x14ac:dyDescent="0.25">
      <c r="B1588" s="6">
        <v>197875</v>
      </c>
      <c r="C1588" s="43">
        <v>65.372699999999995</v>
      </c>
      <c r="D1588" s="43">
        <v>59.018900000000002</v>
      </c>
      <c r="E1588" s="11">
        <v>65.593000000000004</v>
      </c>
      <c r="F1588" s="11">
        <v>58.248100000000001</v>
      </c>
      <c r="G1588" s="11">
        <v>62.179400000000001</v>
      </c>
      <c r="H1588" s="11">
        <v>62.243400000000001</v>
      </c>
      <c r="I1588" s="44">
        <v>64.174599999999998</v>
      </c>
    </row>
    <row r="1589" spans="2:9" x14ac:dyDescent="0.25">
      <c r="B1589" s="6">
        <v>198000</v>
      </c>
      <c r="C1589" s="43">
        <v>65.330799999999996</v>
      </c>
      <c r="D1589" s="43">
        <v>59.042499999999997</v>
      </c>
      <c r="E1589" s="11">
        <v>65.576800000000006</v>
      </c>
      <c r="F1589" s="11">
        <v>58.277700000000003</v>
      </c>
      <c r="G1589" s="11">
        <v>62.267099999999999</v>
      </c>
      <c r="H1589" s="11">
        <v>62.226199999999999</v>
      </c>
      <c r="I1589" s="44">
        <v>64.139399999999995</v>
      </c>
    </row>
    <row r="1590" spans="2:9" x14ac:dyDescent="0.25">
      <c r="B1590" s="6">
        <v>198125</v>
      </c>
      <c r="C1590" s="43">
        <v>65.294300000000007</v>
      </c>
      <c r="D1590" s="43">
        <v>59.054400000000001</v>
      </c>
      <c r="E1590" s="11">
        <v>65.561300000000003</v>
      </c>
      <c r="F1590" s="11">
        <v>58.284399999999998</v>
      </c>
      <c r="G1590" s="11">
        <v>62.337600000000002</v>
      </c>
      <c r="H1590" s="11">
        <v>62.217500000000001</v>
      </c>
      <c r="I1590" s="44">
        <v>64.107399999999998</v>
      </c>
    </row>
    <row r="1591" spans="2:9" x14ac:dyDescent="0.25">
      <c r="B1591" s="6">
        <v>198250</v>
      </c>
      <c r="C1591" s="43">
        <v>65.263800000000003</v>
      </c>
      <c r="D1591" s="43">
        <v>59.0364</v>
      </c>
      <c r="E1591" s="11">
        <v>65.544499999999999</v>
      </c>
      <c r="F1591" s="11">
        <v>58.286499999999997</v>
      </c>
      <c r="G1591" s="11">
        <v>62.448599999999999</v>
      </c>
      <c r="H1591" s="11">
        <v>62.1999</v>
      </c>
      <c r="I1591" s="44">
        <v>64.086200000000005</v>
      </c>
    </row>
    <row r="1592" spans="2:9" x14ac:dyDescent="0.25">
      <c r="B1592" s="6">
        <v>198375</v>
      </c>
      <c r="C1592" s="43">
        <v>65.233500000000006</v>
      </c>
      <c r="D1592" s="43">
        <v>59.072600000000001</v>
      </c>
      <c r="E1592" s="11">
        <v>65.528000000000006</v>
      </c>
      <c r="F1592" s="11">
        <v>58.296399999999998</v>
      </c>
      <c r="G1592" s="11">
        <v>62.628300000000003</v>
      </c>
      <c r="H1592" s="11">
        <v>62.177100000000003</v>
      </c>
      <c r="I1592" s="44">
        <v>64.132400000000004</v>
      </c>
    </row>
    <row r="1593" spans="2:9" x14ac:dyDescent="0.25">
      <c r="B1593" s="6">
        <v>198500</v>
      </c>
      <c r="C1593" s="43">
        <v>65.208799999999997</v>
      </c>
      <c r="D1593" s="43">
        <v>59.080500000000001</v>
      </c>
      <c r="E1593" s="11">
        <v>65.507400000000004</v>
      </c>
      <c r="F1593" s="11">
        <v>58.331099999999999</v>
      </c>
      <c r="G1593" s="11">
        <v>62.727800000000002</v>
      </c>
      <c r="H1593" s="11">
        <v>62.1541</v>
      </c>
      <c r="I1593" s="44">
        <v>64.175299999999993</v>
      </c>
    </row>
    <row r="1594" spans="2:9" x14ac:dyDescent="0.25">
      <c r="B1594" s="6">
        <v>198625</v>
      </c>
      <c r="C1594" s="43">
        <v>65.210599999999999</v>
      </c>
      <c r="D1594" s="43">
        <v>59.0824</v>
      </c>
      <c r="E1594" s="11">
        <v>65.482100000000003</v>
      </c>
      <c r="F1594" s="11">
        <v>58.352800000000002</v>
      </c>
      <c r="G1594" s="11">
        <v>62.781599999999997</v>
      </c>
      <c r="H1594" s="11">
        <v>62.130800000000001</v>
      </c>
      <c r="I1594" s="44">
        <v>64.167199999999994</v>
      </c>
    </row>
    <row r="1595" spans="2:9" x14ac:dyDescent="0.25">
      <c r="B1595" s="6">
        <v>198750</v>
      </c>
      <c r="C1595" s="43">
        <v>65.225099999999998</v>
      </c>
      <c r="D1595" s="43">
        <v>59.114699999999999</v>
      </c>
      <c r="E1595" s="11">
        <v>65.4529</v>
      </c>
      <c r="F1595" s="11">
        <v>58.349499999999999</v>
      </c>
      <c r="G1595" s="11">
        <v>62.860399999999998</v>
      </c>
      <c r="H1595" s="11">
        <v>62.122399999999999</v>
      </c>
      <c r="I1595" s="44">
        <v>64.185599999999994</v>
      </c>
    </row>
    <row r="1596" spans="2:9" x14ac:dyDescent="0.25">
      <c r="B1596" s="6">
        <v>198875</v>
      </c>
      <c r="C1596" s="43">
        <v>65.210999999999999</v>
      </c>
      <c r="D1596" s="43">
        <v>59.124400000000001</v>
      </c>
      <c r="E1596" s="11">
        <v>65.439099999999996</v>
      </c>
      <c r="F1596" s="11">
        <v>58.361800000000002</v>
      </c>
      <c r="G1596" s="11">
        <v>62.871000000000002</v>
      </c>
      <c r="H1596" s="11">
        <v>62.135100000000001</v>
      </c>
      <c r="I1596" s="44">
        <v>64.193600000000004</v>
      </c>
    </row>
    <row r="1597" spans="2:9" x14ac:dyDescent="0.25">
      <c r="B1597" s="6">
        <v>199000</v>
      </c>
      <c r="C1597" s="43">
        <v>65.188999999999993</v>
      </c>
      <c r="D1597" s="43">
        <v>59.147399999999998</v>
      </c>
      <c r="E1597" s="11">
        <v>65.438800000000001</v>
      </c>
      <c r="F1597" s="11">
        <v>58.375399999999999</v>
      </c>
      <c r="G1597" s="11">
        <v>62.8645</v>
      </c>
      <c r="H1597" s="11">
        <v>62.174799999999998</v>
      </c>
      <c r="I1597" s="44">
        <v>64.219300000000004</v>
      </c>
    </row>
    <row r="1598" spans="2:9" x14ac:dyDescent="0.25">
      <c r="B1598" s="6">
        <v>199125</v>
      </c>
      <c r="C1598" s="43">
        <v>65.164500000000004</v>
      </c>
      <c r="D1598" s="43">
        <v>59.170999999999999</v>
      </c>
      <c r="E1598" s="11">
        <v>65.434600000000003</v>
      </c>
      <c r="F1598" s="11">
        <v>58.3825</v>
      </c>
      <c r="G1598" s="11">
        <v>62.905000000000001</v>
      </c>
      <c r="H1598" s="11">
        <v>62.162700000000001</v>
      </c>
      <c r="I1598" s="44">
        <v>64.258200000000002</v>
      </c>
    </row>
    <row r="1599" spans="2:9" x14ac:dyDescent="0.25">
      <c r="B1599" s="6">
        <v>199250</v>
      </c>
      <c r="C1599" s="43">
        <v>65.132199999999997</v>
      </c>
      <c r="D1599" s="43">
        <v>59.187399999999997</v>
      </c>
      <c r="E1599" s="11">
        <v>65.4495</v>
      </c>
      <c r="F1599" s="11">
        <v>58.380600000000001</v>
      </c>
      <c r="G1599" s="11">
        <v>62.936700000000002</v>
      </c>
      <c r="H1599" s="11">
        <v>62.1629</v>
      </c>
      <c r="I1599" s="44">
        <v>64.2774</v>
      </c>
    </row>
    <row r="1600" spans="2:9" x14ac:dyDescent="0.25">
      <c r="B1600" s="6">
        <v>199375</v>
      </c>
      <c r="C1600" s="43">
        <v>65.095200000000006</v>
      </c>
      <c r="D1600" s="43">
        <v>59.197499999999998</v>
      </c>
      <c r="E1600" s="11">
        <v>65.433400000000006</v>
      </c>
      <c r="F1600" s="11">
        <v>58.368699999999997</v>
      </c>
      <c r="G1600" s="11">
        <v>62.981099999999998</v>
      </c>
      <c r="H1600" s="11">
        <v>62.161200000000001</v>
      </c>
      <c r="I1600" s="44">
        <v>64.3078</v>
      </c>
    </row>
    <row r="1601" spans="2:9" x14ac:dyDescent="0.25">
      <c r="B1601" s="6">
        <v>199500</v>
      </c>
      <c r="C1601" s="43">
        <v>65.055000000000007</v>
      </c>
      <c r="D1601" s="43">
        <v>59.200800000000001</v>
      </c>
      <c r="E1601" s="11">
        <v>65.417100000000005</v>
      </c>
      <c r="F1601" s="11">
        <v>58.401800000000001</v>
      </c>
      <c r="G1601" s="11">
        <v>62.993699999999997</v>
      </c>
      <c r="H1601" s="11">
        <v>62.1633</v>
      </c>
      <c r="I1601" s="44">
        <v>64.3339</v>
      </c>
    </row>
    <row r="1602" spans="2:9" x14ac:dyDescent="0.25">
      <c r="B1602" s="6">
        <v>199625</v>
      </c>
      <c r="C1602" s="43">
        <v>65.018600000000006</v>
      </c>
      <c r="D1602" s="43">
        <v>59.210099999999997</v>
      </c>
      <c r="E1602" s="11">
        <v>65.410399999999996</v>
      </c>
      <c r="F1602" s="11">
        <v>58.415500000000002</v>
      </c>
      <c r="G1602" s="11">
        <v>63.010899999999999</v>
      </c>
      <c r="H1602" s="11">
        <v>62.183</v>
      </c>
      <c r="I1602" s="44">
        <v>64.406800000000004</v>
      </c>
    </row>
    <row r="1603" spans="2:9" x14ac:dyDescent="0.25">
      <c r="B1603" s="6">
        <v>199750</v>
      </c>
      <c r="C1603" s="43">
        <v>65.003500000000003</v>
      </c>
      <c r="D1603" s="43">
        <v>59.209699999999998</v>
      </c>
      <c r="E1603" s="11">
        <v>65.411699999999996</v>
      </c>
      <c r="F1603" s="11">
        <v>58.4236</v>
      </c>
      <c r="G1603" s="11">
        <v>63.0152</v>
      </c>
      <c r="H1603" s="11">
        <v>62.231099999999998</v>
      </c>
      <c r="I1603" s="44">
        <v>64.3904</v>
      </c>
    </row>
    <row r="1604" spans="2:9" x14ac:dyDescent="0.25">
      <c r="B1604" s="6">
        <v>199875</v>
      </c>
      <c r="C1604" s="43">
        <v>64.9863</v>
      </c>
      <c r="D1604" s="43">
        <v>59.2014</v>
      </c>
      <c r="E1604" s="11">
        <v>65.428299999999993</v>
      </c>
      <c r="F1604" s="11">
        <v>58.423200000000001</v>
      </c>
      <c r="G1604" s="11">
        <v>63.031399999999998</v>
      </c>
      <c r="H1604" s="11">
        <v>62.283299999999997</v>
      </c>
      <c r="I1604" s="44">
        <v>64.3583</v>
      </c>
    </row>
    <row r="1605" spans="2:9" x14ac:dyDescent="0.25">
      <c r="B1605" s="6">
        <v>200000</v>
      </c>
      <c r="C1605" s="43">
        <v>64.973799999999997</v>
      </c>
      <c r="D1605" s="43">
        <v>59.201000000000001</v>
      </c>
      <c r="E1605" s="11">
        <v>65.4148</v>
      </c>
      <c r="F1605" s="11">
        <v>58.408900000000003</v>
      </c>
      <c r="G1605" s="11">
        <v>63.022399999999998</v>
      </c>
      <c r="H1605" s="11">
        <v>62.277099999999997</v>
      </c>
      <c r="I1605" s="44">
        <v>64.322299999999998</v>
      </c>
    </row>
    <row r="1606" spans="2:9" x14ac:dyDescent="0.25">
      <c r="B1606" s="6">
        <v>200125</v>
      </c>
      <c r="C1606" s="43">
        <v>64.958500000000001</v>
      </c>
      <c r="D1606" s="43">
        <v>59.176600000000001</v>
      </c>
      <c r="E1606" s="11">
        <v>65.393600000000006</v>
      </c>
      <c r="F1606" s="11">
        <v>58.3855</v>
      </c>
      <c r="G1606" s="11">
        <v>63.047199999999997</v>
      </c>
      <c r="H1606" s="11">
        <v>62.282800000000002</v>
      </c>
      <c r="I1606" s="44">
        <v>64.308800000000005</v>
      </c>
    </row>
    <row r="1607" spans="2:9" x14ac:dyDescent="0.25">
      <c r="B1607" s="6">
        <v>200250</v>
      </c>
      <c r="C1607" s="43">
        <v>64.9542</v>
      </c>
      <c r="D1607" s="43">
        <v>59.158999999999999</v>
      </c>
      <c r="E1607" s="11">
        <v>65.394900000000007</v>
      </c>
      <c r="F1607" s="11">
        <v>58.365299999999998</v>
      </c>
      <c r="G1607" s="11">
        <v>63.058</v>
      </c>
      <c r="H1607" s="11">
        <v>62.288200000000003</v>
      </c>
      <c r="I1607" s="44">
        <v>64.296499999999995</v>
      </c>
    </row>
    <row r="1608" spans="2:9" x14ac:dyDescent="0.25">
      <c r="B1608" s="6">
        <v>200375</v>
      </c>
      <c r="C1608" s="43">
        <v>64.959400000000002</v>
      </c>
      <c r="D1608" s="43">
        <v>59.139200000000002</v>
      </c>
      <c r="E1608" s="11">
        <v>65.425200000000004</v>
      </c>
      <c r="F1608" s="11">
        <v>58.341299999999997</v>
      </c>
      <c r="G1608" s="11">
        <v>63.037500000000001</v>
      </c>
      <c r="H1608" s="11">
        <v>62.2851</v>
      </c>
      <c r="I1608" s="44">
        <v>64.290499999999994</v>
      </c>
    </row>
    <row r="1609" spans="2:9" x14ac:dyDescent="0.25">
      <c r="B1609" s="6">
        <v>200500</v>
      </c>
      <c r="C1609" s="43">
        <v>65.003</v>
      </c>
      <c r="D1609" s="43">
        <v>59.1205</v>
      </c>
      <c r="E1609" s="11">
        <v>65.42</v>
      </c>
      <c r="F1609" s="11">
        <v>58.310200000000002</v>
      </c>
      <c r="G1609" s="11">
        <v>63.015599999999999</v>
      </c>
      <c r="H1609" s="11">
        <v>62.251800000000003</v>
      </c>
      <c r="I1609" s="44">
        <v>64.271199999999993</v>
      </c>
    </row>
    <row r="1610" spans="2:9" x14ac:dyDescent="0.25">
      <c r="B1610" s="6">
        <v>200625</v>
      </c>
      <c r="C1610" s="43">
        <v>65.037800000000004</v>
      </c>
      <c r="D1610" s="43">
        <v>59.115600000000001</v>
      </c>
      <c r="E1610" s="11">
        <v>65.386700000000005</v>
      </c>
      <c r="F1610" s="11">
        <v>58.274099999999997</v>
      </c>
      <c r="G1610" s="11">
        <v>62.981499999999997</v>
      </c>
      <c r="H1610" s="11">
        <v>62.238199999999999</v>
      </c>
      <c r="I1610" s="44">
        <v>64.254000000000005</v>
      </c>
    </row>
    <row r="1611" spans="2:9" x14ac:dyDescent="0.25">
      <c r="B1611" s="6">
        <v>200750</v>
      </c>
      <c r="C1611" s="43">
        <v>65.048299999999998</v>
      </c>
      <c r="D1611" s="43">
        <v>59.1265</v>
      </c>
      <c r="E1611" s="11">
        <v>65.369699999999995</v>
      </c>
      <c r="F1611" s="11">
        <v>58.246000000000002</v>
      </c>
      <c r="G1611" s="11">
        <v>62.959299999999999</v>
      </c>
      <c r="H1611" s="11">
        <v>62.228000000000002</v>
      </c>
      <c r="I1611" s="44">
        <v>64.237899999999996</v>
      </c>
    </row>
    <row r="1612" spans="2:9" x14ac:dyDescent="0.25">
      <c r="B1612" s="6">
        <v>200875</v>
      </c>
      <c r="C1612" s="43">
        <v>65.050399999999996</v>
      </c>
      <c r="D1612" s="43">
        <v>59.118499999999997</v>
      </c>
      <c r="E1612" s="11">
        <v>65.347899999999996</v>
      </c>
      <c r="F1612" s="11">
        <v>58.223500000000001</v>
      </c>
      <c r="G1612" s="11">
        <v>62.9343</v>
      </c>
      <c r="H1612" s="11">
        <v>62.201799999999999</v>
      </c>
      <c r="I1612" s="44">
        <v>64.250200000000007</v>
      </c>
    </row>
    <row r="1613" spans="2:9" x14ac:dyDescent="0.25">
      <c r="B1613" s="6">
        <v>201000</v>
      </c>
      <c r="C1613" s="43">
        <v>65.043599999999998</v>
      </c>
      <c r="D1613" s="43">
        <v>59.117899999999999</v>
      </c>
      <c r="E1613" s="11">
        <v>65.307699999999997</v>
      </c>
      <c r="F1613" s="11">
        <v>58.214799999999997</v>
      </c>
      <c r="G1613" s="11">
        <v>62.907299999999999</v>
      </c>
      <c r="H1613" s="11">
        <v>62.196300000000001</v>
      </c>
      <c r="I1613" s="44">
        <v>64.250100000000003</v>
      </c>
    </row>
    <row r="1614" spans="2:9" x14ac:dyDescent="0.25">
      <c r="B1614" s="6">
        <v>201125</v>
      </c>
      <c r="C1614" s="43">
        <v>65.037400000000005</v>
      </c>
      <c r="D1614" s="43">
        <v>59.110799999999998</v>
      </c>
      <c r="E1614" s="11">
        <v>65.279399999999995</v>
      </c>
      <c r="F1614" s="11">
        <v>58.184800000000003</v>
      </c>
      <c r="G1614" s="11">
        <v>62.8842</v>
      </c>
      <c r="H1614" s="11">
        <v>62.217199999999998</v>
      </c>
      <c r="I1614" s="44">
        <v>64.230599999999995</v>
      </c>
    </row>
    <row r="1615" spans="2:9" x14ac:dyDescent="0.25">
      <c r="B1615" s="6">
        <v>201250</v>
      </c>
      <c r="C1615" s="43">
        <v>65.026600000000002</v>
      </c>
      <c r="D1615" s="43">
        <v>59.086399999999998</v>
      </c>
      <c r="E1615" s="11">
        <v>65.271900000000002</v>
      </c>
      <c r="F1615" s="11">
        <v>58.151600000000002</v>
      </c>
      <c r="G1615" s="11">
        <v>62.854700000000001</v>
      </c>
      <c r="H1615" s="11">
        <v>62.196199999999997</v>
      </c>
      <c r="I1615" s="44">
        <v>64.225700000000003</v>
      </c>
    </row>
    <row r="1616" spans="2:9" x14ac:dyDescent="0.25">
      <c r="B1616" s="6">
        <v>201375</v>
      </c>
      <c r="C1616" s="43">
        <v>65.050399999999996</v>
      </c>
      <c r="D1616" s="43">
        <v>59.059100000000001</v>
      </c>
      <c r="E1616" s="11">
        <v>65.238200000000006</v>
      </c>
      <c r="F1616" s="11">
        <v>58.120800000000003</v>
      </c>
      <c r="G1616" s="11">
        <v>62.828699999999998</v>
      </c>
      <c r="H1616" s="11">
        <v>62.158499999999997</v>
      </c>
      <c r="I1616" s="44">
        <v>64.210800000000006</v>
      </c>
    </row>
    <row r="1617" spans="2:9" x14ac:dyDescent="0.25">
      <c r="B1617" s="6">
        <v>201500</v>
      </c>
      <c r="C1617" s="43">
        <v>65.066199999999995</v>
      </c>
      <c r="D1617" s="43">
        <v>59.052199999999999</v>
      </c>
      <c r="E1617" s="11">
        <v>65.206699999999998</v>
      </c>
      <c r="F1617" s="11">
        <v>58.139400000000002</v>
      </c>
      <c r="G1617" s="11">
        <v>62.825000000000003</v>
      </c>
      <c r="H1617" s="11">
        <v>62.125</v>
      </c>
      <c r="I1617" s="44">
        <v>64.195499999999996</v>
      </c>
    </row>
    <row r="1618" spans="2:9" x14ac:dyDescent="0.25">
      <c r="B1618" s="6">
        <v>201625</v>
      </c>
      <c r="C1618" s="43">
        <v>65.061300000000003</v>
      </c>
      <c r="D1618" s="43">
        <v>59.069699999999997</v>
      </c>
      <c r="E1618" s="11">
        <v>65.176299999999998</v>
      </c>
      <c r="F1618" s="11">
        <v>58.134700000000002</v>
      </c>
      <c r="G1618" s="11">
        <v>62.806899999999999</v>
      </c>
      <c r="H1618" s="11">
        <v>62.092599999999997</v>
      </c>
      <c r="I1618" s="44">
        <v>64.171999999999997</v>
      </c>
    </row>
    <row r="1619" spans="2:9" x14ac:dyDescent="0.25">
      <c r="B1619" s="6">
        <v>201750</v>
      </c>
      <c r="C1619" s="43">
        <v>65.034700000000001</v>
      </c>
      <c r="D1619" s="43">
        <v>59.057299999999998</v>
      </c>
      <c r="E1619" s="11">
        <v>65.140600000000006</v>
      </c>
      <c r="F1619" s="11">
        <v>58.133899999999997</v>
      </c>
      <c r="G1619" s="11">
        <v>62.786299999999997</v>
      </c>
      <c r="H1619" s="11">
        <v>62.060600000000001</v>
      </c>
      <c r="I1619" s="44">
        <v>64.142399999999995</v>
      </c>
    </row>
    <row r="1620" spans="2:9" x14ac:dyDescent="0.25">
      <c r="B1620" s="6">
        <v>201875</v>
      </c>
      <c r="C1620" s="43">
        <v>65.001800000000003</v>
      </c>
      <c r="D1620" s="43">
        <v>59.043300000000002</v>
      </c>
      <c r="E1620" s="11">
        <v>65.113900000000001</v>
      </c>
      <c r="F1620" s="11">
        <v>58.194499999999998</v>
      </c>
      <c r="G1620" s="11">
        <v>62.7774</v>
      </c>
      <c r="H1620" s="11">
        <v>62.038899999999998</v>
      </c>
      <c r="I1620" s="44">
        <v>64.123400000000004</v>
      </c>
    </row>
    <row r="1621" spans="2:9" x14ac:dyDescent="0.25">
      <c r="B1621" s="6">
        <v>202000</v>
      </c>
      <c r="C1621" s="43">
        <v>64.969300000000004</v>
      </c>
      <c r="D1621" s="43">
        <v>59.0396</v>
      </c>
      <c r="E1621" s="11">
        <v>65.0886</v>
      </c>
      <c r="F1621" s="11">
        <v>58.252699999999997</v>
      </c>
      <c r="G1621" s="11">
        <v>62.764899999999997</v>
      </c>
      <c r="H1621" s="11">
        <v>62.032200000000003</v>
      </c>
      <c r="I1621" s="44">
        <v>64.113299999999995</v>
      </c>
    </row>
    <row r="1622" spans="2:9" x14ac:dyDescent="0.25">
      <c r="B1622" s="6">
        <v>202125</v>
      </c>
      <c r="C1622" s="43">
        <v>64.9589</v>
      </c>
      <c r="D1622" s="43">
        <v>59.048099999999998</v>
      </c>
      <c r="E1622" s="11">
        <v>65.071299999999994</v>
      </c>
      <c r="F1622" s="11">
        <v>58.297400000000003</v>
      </c>
      <c r="G1622" s="11">
        <v>62.759500000000003</v>
      </c>
      <c r="H1622" s="11">
        <v>62.0002</v>
      </c>
      <c r="I1622" s="44">
        <v>64.095399999999998</v>
      </c>
    </row>
    <row r="1623" spans="2:9" x14ac:dyDescent="0.25">
      <c r="B1623" s="6">
        <v>202250</v>
      </c>
      <c r="C1623" s="43">
        <v>64.971299999999999</v>
      </c>
      <c r="D1623" s="43">
        <v>59.081800000000001</v>
      </c>
      <c r="E1623" s="11">
        <v>65.062700000000007</v>
      </c>
      <c r="F1623" s="11">
        <v>58.299300000000002</v>
      </c>
      <c r="G1623" s="11">
        <v>62.779600000000002</v>
      </c>
      <c r="H1623" s="11">
        <v>61.981200000000001</v>
      </c>
      <c r="I1623" s="44">
        <v>64.091800000000006</v>
      </c>
    </row>
    <row r="1624" spans="2:9" x14ac:dyDescent="0.25">
      <c r="B1624" s="6">
        <v>202375</v>
      </c>
      <c r="C1624" s="43">
        <v>64.957400000000007</v>
      </c>
      <c r="D1624" s="43">
        <v>59.116700000000002</v>
      </c>
      <c r="E1624" s="11">
        <v>65.059200000000004</v>
      </c>
      <c r="F1624" s="11">
        <v>58.315399999999997</v>
      </c>
      <c r="G1624" s="11">
        <v>62.787999999999997</v>
      </c>
      <c r="H1624" s="11">
        <v>61.945399999999999</v>
      </c>
      <c r="I1624" s="44">
        <v>64.1006</v>
      </c>
    </row>
    <row r="1625" spans="2:9" x14ac:dyDescent="0.25">
      <c r="B1625" s="6">
        <v>202500</v>
      </c>
      <c r="C1625" s="43">
        <v>64.949600000000004</v>
      </c>
      <c r="D1625" s="43">
        <v>59.095199999999998</v>
      </c>
      <c r="E1625" s="11">
        <v>65.032300000000006</v>
      </c>
      <c r="F1625" s="11">
        <v>58.351700000000001</v>
      </c>
      <c r="G1625" s="11">
        <v>62.814999999999998</v>
      </c>
      <c r="H1625" s="11">
        <v>61.91</v>
      </c>
      <c r="I1625" s="44">
        <v>64.105099999999993</v>
      </c>
    </row>
    <row r="1626" spans="2:9" x14ac:dyDescent="0.25">
      <c r="B1626" s="6">
        <v>202625</v>
      </c>
      <c r="C1626" s="43">
        <v>64.944800000000001</v>
      </c>
      <c r="D1626" s="43">
        <v>59.093800000000002</v>
      </c>
      <c r="E1626" s="11">
        <v>65.003699999999995</v>
      </c>
      <c r="F1626" s="11">
        <v>58.363</v>
      </c>
      <c r="G1626" s="11">
        <v>62.8127</v>
      </c>
      <c r="H1626" s="11">
        <v>61.8767</v>
      </c>
      <c r="I1626" s="44">
        <v>64.134299999999996</v>
      </c>
    </row>
    <row r="1627" spans="2:9" x14ac:dyDescent="0.25">
      <c r="B1627" s="6">
        <v>202750</v>
      </c>
      <c r="C1627" s="43">
        <v>64.960800000000006</v>
      </c>
      <c r="D1627" s="43">
        <v>59.083599999999997</v>
      </c>
      <c r="E1627" s="11">
        <v>65.002899999999997</v>
      </c>
      <c r="F1627" s="11">
        <v>58.389200000000002</v>
      </c>
      <c r="G1627" s="11">
        <v>62.829300000000003</v>
      </c>
      <c r="H1627" s="11">
        <v>61.840499999999999</v>
      </c>
      <c r="I1627" s="44">
        <v>64.157399999999996</v>
      </c>
    </row>
    <row r="1628" spans="2:9" x14ac:dyDescent="0.25">
      <c r="B1628" s="6">
        <v>202875</v>
      </c>
      <c r="C1628" s="43">
        <v>64.973100000000002</v>
      </c>
      <c r="D1628" s="43">
        <v>59.088999999999999</v>
      </c>
      <c r="E1628" s="11">
        <v>64.991699999999994</v>
      </c>
      <c r="F1628" s="11">
        <v>58.429900000000004</v>
      </c>
      <c r="G1628" s="11">
        <v>62.908499999999997</v>
      </c>
      <c r="H1628" s="11">
        <v>61.816400000000002</v>
      </c>
      <c r="I1628" s="44">
        <v>64.174199999999999</v>
      </c>
    </row>
    <row r="1629" spans="2:9" x14ac:dyDescent="0.25">
      <c r="B1629" s="6">
        <v>203000</v>
      </c>
      <c r="C1629" s="43">
        <v>64.982500000000002</v>
      </c>
      <c r="D1629" s="43">
        <v>59.158900000000003</v>
      </c>
      <c r="E1629" s="11">
        <v>64.971000000000004</v>
      </c>
      <c r="F1629" s="11">
        <v>58.479900000000001</v>
      </c>
      <c r="G1629" s="11">
        <v>63.022599999999997</v>
      </c>
      <c r="H1629" s="11">
        <v>61.799799999999998</v>
      </c>
      <c r="I1629" s="44">
        <v>64.202699999999993</v>
      </c>
    </row>
    <row r="1630" spans="2:9" x14ac:dyDescent="0.25">
      <c r="B1630" s="6">
        <v>203125</v>
      </c>
      <c r="C1630" s="43">
        <v>64.993799999999993</v>
      </c>
      <c r="D1630" s="43">
        <v>59.2333</v>
      </c>
      <c r="E1630" s="11">
        <v>64.952299999999994</v>
      </c>
      <c r="F1630" s="11">
        <v>58.513199999999998</v>
      </c>
      <c r="G1630" s="11">
        <v>63.139400000000002</v>
      </c>
      <c r="H1630" s="11">
        <v>61.771700000000003</v>
      </c>
      <c r="I1630" s="44">
        <v>64.206199999999995</v>
      </c>
    </row>
    <row r="1631" spans="2:9" x14ac:dyDescent="0.25">
      <c r="B1631" s="6">
        <v>203250</v>
      </c>
      <c r="C1631" s="43">
        <v>64.996899999999997</v>
      </c>
      <c r="D1631" s="43">
        <v>59.275300000000001</v>
      </c>
      <c r="E1631" s="11">
        <v>64.968699999999998</v>
      </c>
      <c r="F1631" s="11">
        <v>58.553600000000003</v>
      </c>
      <c r="G1631" s="11">
        <v>63.171399999999998</v>
      </c>
      <c r="H1631" s="11">
        <v>61.758400000000002</v>
      </c>
      <c r="I1631" s="44">
        <v>64.226799999999997</v>
      </c>
    </row>
    <row r="1632" spans="2:9" x14ac:dyDescent="0.25">
      <c r="B1632" s="6">
        <v>203375</v>
      </c>
      <c r="C1632" s="43">
        <v>64.988</v>
      </c>
      <c r="D1632" s="43">
        <v>59.264499999999998</v>
      </c>
      <c r="E1632" s="11">
        <v>64.993600000000001</v>
      </c>
      <c r="F1632" s="11">
        <v>58.5807</v>
      </c>
      <c r="G1632" s="11">
        <v>63.180900000000001</v>
      </c>
      <c r="H1632" s="11">
        <v>61.746499999999997</v>
      </c>
      <c r="I1632" s="44">
        <v>64.234300000000005</v>
      </c>
    </row>
    <row r="1633" spans="2:9" x14ac:dyDescent="0.25">
      <c r="B1633" s="6">
        <v>203500</v>
      </c>
      <c r="C1633" s="43">
        <v>64.983500000000006</v>
      </c>
      <c r="D1633" s="43">
        <v>59.238599999999998</v>
      </c>
      <c r="E1633" s="11">
        <v>65.013000000000005</v>
      </c>
      <c r="F1633" s="11">
        <v>58.591500000000003</v>
      </c>
      <c r="G1633" s="11">
        <v>63.158200000000001</v>
      </c>
      <c r="H1633" s="11">
        <v>61.743499999999997</v>
      </c>
      <c r="I1633" s="44">
        <v>64.250399999999999</v>
      </c>
    </row>
    <row r="1634" spans="2:9" x14ac:dyDescent="0.25">
      <c r="B1634" s="6">
        <v>203625</v>
      </c>
      <c r="C1634" s="43">
        <v>65.016499999999994</v>
      </c>
      <c r="D1634" s="43">
        <v>59.256500000000003</v>
      </c>
      <c r="E1634" s="11">
        <v>65.019199999999998</v>
      </c>
      <c r="F1634" s="11">
        <v>58.6051</v>
      </c>
      <c r="G1634" s="11">
        <v>63.125500000000002</v>
      </c>
      <c r="H1634" s="11">
        <v>61.755400000000002</v>
      </c>
      <c r="I1634" s="44">
        <v>64.273600000000002</v>
      </c>
    </row>
    <row r="1635" spans="2:9" x14ac:dyDescent="0.25">
      <c r="B1635" s="6">
        <v>203750</v>
      </c>
      <c r="C1635" s="43">
        <v>65.073700000000002</v>
      </c>
      <c r="D1635" s="43">
        <v>59.3</v>
      </c>
      <c r="E1635" s="11">
        <v>65.026499999999999</v>
      </c>
      <c r="F1635" s="11">
        <v>58.5871</v>
      </c>
      <c r="G1635" s="11">
        <v>63.090699999999998</v>
      </c>
      <c r="H1635" s="11">
        <v>61.762300000000003</v>
      </c>
      <c r="I1635" s="44">
        <v>64.292500000000004</v>
      </c>
    </row>
    <row r="1636" spans="2:9" x14ac:dyDescent="0.25">
      <c r="B1636" s="6">
        <v>203875</v>
      </c>
      <c r="C1636" s="43">
        <v>65.100099999999998</v>
      </c>
      <c r="D1636" s="43">
        <v>59.300800000000002</v>
      </c>
      <c r="E1636" s="11">
        <v>65.011899999999997</v>
      </c>
      <c r="F1636" s="11">
        <v>58.558</v>
      </c>
      <c r="G1636" s="11">
        <v>63.072200000000002</v>
      </c>
      <c r="H1636" s="11">
        <v>61.746299999999998</v>
      </c>
      <c r="I1636" s="44">
        <v>64.371600000000001</v>
      </c>
    </row>
    <row r="1637" spans="2:9" x14ac:dyDescent="0.25">
      <c r="B1637" s="6">
        <v>204000</v>
      </c>
      <c r="C1637" s="43">
        <v>65.122600000000006</v>
      </c>
      <c r="D1637" s="43">
        <v>59.3065</v>
      </c>
      <c r="E1637" s="11">
        <v>65.020799999999994</v>
      </c>
      <c r="F1637" s="11">
        <v>58.536099999999998</v>
      </c>
      <c r="G1637" s="11">
        <v>63.075600000000001</v>
      </c>
      <c r="H1637" s="11">
        <v>61.717700000000001</v>
      </c>
      <c r="I1637" s="44">
        <v>64.400899999999993</v>
      </c>
    </row>
    <row r="1638" spans="2:9" x14ac:dyDescent="0.25">
      <c r="B1638" s="6">
        <v>204125</v>
      </c>
      <c r="C1638" s="43">
        <v>65.139399999999995</v>
      </c>
      <c r="D1638" s="43">
        <v>59.355800000000002</v>
      </c>
      <c r="E1638" s="11">
        <v>65.014700000000005</v>
      </c>
      <c r="F1638" s="11">
        <v>58.508499999999998</v>
      </c>
      <c r="G1638" s="11">
        <v>63.043700000000001</v>
      </c>
      <c r="H1638" s="11">
        <v>61.688800000000001</v>
      </c>
      <c r="I1638" s="44">
        <v>64.408100000000005</v>
      </c>
    </row>
    <row r="1639" spans="2:9" x14ac:dyDescent="0.25">
      <c r="B1639" s="6">
        <v>204250</v>
      </c>
      <c r="C1639" s="43">
        <v>65.145399999999995</v>
      </c>
      <c r="D1639" s="43">
        <v>59.375500000000002</v>
      </c>
      <c r="E1639" s="11">
        <v>64.992900000000006</v>
      </c>
      <c r="F1639" s="11">
        <v>58.477200000000003</v>
      </c>
      <c r="G1639" s="11">
        <v>63.016199999999998</v>
      </c>
      <c r="H1639" s="11">
        <v>61.676600000000001</v>
      </c>
      <c r="I1639" s="44">
        <v>64.4114</v>
      </c>
    </row>
    <row r="1640" spans="2:9" x14ac:dyDescent="0.25">
      <c r="B1640" s="6">
        <v>204375</v>
      </c>
      <c r="C1640" s="43">
        <v>65.126000000000005</v>
      </c>
      <c r="D1640" s="43">
        <v>59.414900000000003</v>
      </c>
      <c r="E1640" s="11">
        <v>64.959100000000007</v>
      </c>
      <c r="F1640" s="11">
        <v>58.447299999999998</v>
      </c>
      <c r="G1640" s="11">
        <v>63.0002</v>
      </c>
      <c r="H1640" s="11">
        <v>61.661000000000001</v>
      </c>
      <c r="I1640" s="44">
        <v>64.458100000000002</v>
      </c>
    </row>
    <row r="1641" spans="2:9" x14ac:dyDescent="0.25">
      <c r="B1641" s="6">
        <v>204500</v>
      </c>
      <c r="C1641" s="43">
        <v>65.093599999999995</v>
      </c>
      <c r="D1641" s="43">
        <v>59.445500000000003</v>
      </c>
      <c r="E1641" s="11">
        <v>64.921099999999996</v>
      </c>
      <c r="F1641" s="11">
        <v>58.414299999999997</v>
      </c>
      <c r="G1641" s="11">
        <v>63.004100000000001</v>
      </c>
      <c r="H1641" s="11">
        <v>61.6265</v>
      </c>
      <c r="I1641" s="44">
        <v>64.479600000000005</v>
      </c>
    </row>
    <row r="1642" spans="2:9" x14ac:dyDescent="0.25">
      <c r="B1642" s="6">
        <v>204625</v>
      </c>
      <c r="C1642" s="43">
        <v>65.067899999999995</v>
      </c>
      <c r="D1642" s="43">
        <v>59.4664</v>
      </c>
      <c r="E1642" s="11">
        <v>64.890799999999999</v>
      </c>
      <c r="F1642" s="11">
        <v>58.393799999999999</v>
      </c>
      <c r="G1642" s="11">
        <v>62.9938</v>
      </c>
      <c r="H1642" s="11">
        <v>61.6023</v>
      </c>
      <c r="I1642" s="44">
        <v>64.476500000000001</v>
      </c>
    </row>
    <row r="1643" spans="2:9" x14ac:dyDescent="0.25">
      <c r="B1643" s="6">
        <v>204750</v>
      </c>
      <c r="C1643" s="43">
        <v>65.049499999999995</v>
      </c>
      <c r="D1643" s="43">
        <v>59.474800000000002</v>
      </c>
      <c r="E1643" s="11">
        <v>64.857799999999997</v>
      </c>
      <c r="F1643" s="11">
        <v>58.399099999999997</v>
      </c>
      <c r="G1643" s="11">
        <v>62.995899999999999</v>
      </c>
      <c r="H1643" s="11">
        <v>61.580100000000002</v>
      </c>
      <c r="I1643" s="44">
        <v>64.463200000000001</v>
      </c>
    </row>
    <row r="1644" spans="2:9" x14ac:dyDescent="0.25">
      <c r="B1644" s="6">
        <v>204875</v>
      </c>
      <c r="C1644" s="43">
        <v>65.021799999999999</v>
      </c>
      <c r="D1644" s="43">
        <v>59.496499999999997</v>
      </c>
      <c r="E1644" s="11">
        <v>64.836200000000005</v>
      </c>
      <c r="F1644" s="11">
        <v>58.386800000000001</v>
      </c>
      <c r="G1644" s="11">
        <v>63.009700000000002</v>
      </c>
      <c r="H1644" s="11">
        <v>61.569699999999997</v>
      </c>
      <c r="I1644" s="44">
        <v>64.446799999999996</v>
      </c>
    </row>
    <row r="1645" spans="2:9" x14ac:dyDescent="0.25">
      <c r="B1645" s="6">
        <v>205000</v>
      </c>
      <c r="C1645" s="43">
        <v>64.991</v>
      </c>
      <c r="D1645" s="43">
        <v>59.494</v>
      </c>
      <c r="E1645" s="11">
        <v>64.820499999999996</v>
      </c>
      <c r="F1645" s="11">
        <v>58.352699999999999</v>
      </c>
      <c r="G1645" s="11">
        <v>63.035200000000003</v>
      </c>
      <c r="H1645" s="11">
        <v>61.581299999999999</v>
      </c>
      <c r="I1645" s="44">
        <v>64.424800000000005</v>
      </c>
    </row>
    <row r="1646" spans="2:9" x14ac:dyDescent="0.25">
      <c r="B1646" s="6">
        <v>205125</v>
      </c>
      <c r="C1646" s="43">
        <v>64.973399999999998</v>
      </c>
      <c r="D1646" s="43">
        <v>59.470100000000002</v>
      </c>
      <c r="E1646" s="11">
        <v>64.803200000000004</v>
      </c>
      <c r="F1646" s="11">
        <v>58.324599999999997</v>
      </c>
      <c r="G1646" s="11">
        <v>63.086399999999998</v>
      </c>
      <c r="H1646" s="11">
        <v>61.604199999999999</v>
      </c>
      <c r="I1646" s="44">
        <v>64.418899999999994</v>
      </c>
    </row>
    <row r="1647" spans="2:9" x14ac:dyDescent="0.25">
      <c r="B1647" s="6">
        <v>205250</v>
      </c>
      <c r="C1647" s="43">
        <v>64.965800000000002</v>
      </c>
      <c r="D1647" s="43">
        <v>59.444800000000001</v>
      </c>
      <c r="E1647" s="11">
        <v>64.769599999999997</v>
      </c>
      <c r="F1647" s="11">
        <v>58.3127</v>
      </c>
      <c r="G1647" s="11">
        <v>63.122</v>
      </c>
      <c r="H1647" s="11">
        <v>61.635800000000003</v>
      </c>
      <c r="I1647" s="44">
        <v>64.429299999999998</v>
      </c>
    </row>
    <row r="1648" spans="2:9" x14ac:dyDescent="0.25">
      <c r="B1648" s="6">
        <v>205375</v>
      </c>
      <c r="C1648" s="43">
        <v>64.965199999999996</v>
      </c>
      <c r="D1648" s="43">
        <v>59.435899999999997</v>
      </c>
      <c r="E1648" s="11">
        <v>64.730999999999995</v>
      </c>
      <c r="F1648" s="11">
        <v>58.296599999999998</v>
      </c>
      <c r="G1648" s="11">
        <v>63.1312</v>
      </c>
      <c r="H1648" s="11">
        <v>61.6355</v>
      </c>
      <c r="I1648" s="44">
        <v>64.417599999999993</v>
      </c>
    </row>
    <row r="1649" spans="2:9" x14ac:dyDescent="0.25">
      <c r="B1649" s="6">
        <v>205500</v>
      </c>
      <c r="C1649" s="43">
        <v>64.935599999999994</v>
      </c>
      <c r="D1649" s="43">
        <v>59.446199999999997</v>
      </c>
      <c r="E1649" s="11">
        <v>64.702699999999993</v>
      </c>
      <c r="F1649" s="11">
        <v>58.298200000000001</v>
      </c>
      <c r="G1649" s="11">
        <v>63.122599999999998</v>
      </c>
      <c r="H1649" s="11">
        <v>61.610900000000001</v>
      </c>
      <c r="I1649" s="44">
        <v>64.397900000000007</v>
      </c>
    </row>
    <row r="1650" spans="2:9" x14ac:dyDescent="0.25">
      <c r="B1650" s="6">
        <v>205625</v>
      </c>
      <c r="C1650" s="43">
        <v>64.897800000000004</v>
      </c>
      <c r="D1650" s="43">
        <v>59.447200000000002</v>
      </c>
      <c r="E1650" s="11">
        <v>64.673400000000001</v>
      </c>
      <c r="F1650" s="11">
        <v>58.292299999999997</v>
      </c>
      <c r="G1650" s="11">
        <v>63.086399999999998</v>
      </c>
      <c r="H1650" s="11">
        <v>61.578600000000002</v>
      </c>
      <c r="I1650" s="44">
        <v>64.400800000000004</v>
      </c>
    </row>
    <row r="1651" spans="2:9" x14ac:dyDescent="0.25">
      <c r="B1651" s="6">
        <v>205750</v>
      </c>
      <c r="C1651" s="43">
        <v>64.855699999999999</v>
      </c>
      <c r="D1651" s="43">
        <v>59.435299999999998</v>
      </c>
      <c r="E1651" s="11">
        <v>64.637900000000002</v>
      </c>
      <c r="F1651" s="11">
        <v>58.2834</v>
      </c>
      <c r="G1651" s="11">
        <v>63.075400000000002</v>
      </c>
      <c r="H1651" s="11">
        <v>61.565399999999997</v>
      </c>
      <c r="I1651" s="44">
        <v>64.413600000000002</v>
      </c>
    </row>
    <row r="1652" spans="2:9" x14ac:dyDescent="0.25">
      <c r="B1652" s="6">
        <v>205875</v>
      </c>
      <c r="C1652" s="43">
        <v>64.819199999999995</v>
      </c>
      <c r="D1652" s="43">
        <v>59.429299999999998</v>
      </c>
      <c r="E1652" s="11">
        <v>64.597499999999997</v>
      </c>
      <c r="F1652" s="11">
        <v>58.260800000000003</v>
      </c>
      <c r="G1652" s="11">
        <v>63.066699999999997</v>
      </c>
      <c r="H1652" s="11">
        <v>61.54</v>
      </c>
      <c r="I1652" s="44">
        <v>64.412300000000002</v>
      </c>
    </row>
    <row r="1653" spans="2:9" x14ac:dyDescent="0.25">
      <c r="B1653" s="6">
        <v>206000</v>
      </c>
      <c r="C1653" s="43">
        <v>64.78</v>
      </c>
      <c r="D1653" s="43">
        <v>59.427700000000002</v>
      </c>
      <c r="E1653" s="11">
        <v>64.568399999999997</v>
      </c>
      <c r="F1653" s="11">
        <v>58.23</v>
      </c>
      <c r="G1653" s="11">
        <v>63.0413</v>
      </c>
      <c r="H1653" s="11">
        <v>61.512</v>
      </c>
      <c r="I1653" s="44">
        <v>64.391999999999996</v>
      </c>
    </row>
    <row r="1654" spans="2:9" x14ac:dyDescent="0.25">
      <c r="B1654" s="6">
        <v>206125</v>
      </c>
      <c r="C1654" s="43">
        <v>64.765500000000003</v>
      </c>
      <c r="D1654" s="43">
        <v>59.430599999999998</v>
      </c>
      <c r="E1654" s="11">
        <v>64.565799999999996</v>
      </c>
      <c r="F1654" s="11">
        <v>58.1995</v>
      </c>
      <c r="G1654" s="11">
        <v>63.009500000000003</v>
      </c>
      <c r="H1654" s="11">
        <v>61.492800000000003</v>
      </c>
      <c r="I1654" s="44">
        <v>64.380300000000005</v>
      </c>
    </row>
    <row r="1655" spans="2:9" x14ac:dyDescent="0.25">
      <c r="B1655" s="6">
        <v>206250</v>
      </c>
      <c r="C1655" s="43">
        <v>64.7363</v>
      </c>
      <c r="D1655" s="43">
        <v>59.464399999999998</v>
      </c>
      <c r="E1655" s="11">
        <v>64.553799999999995</v>
      </c>
      <c r="F1655" s="11">
        <v>58.173299999999998</v>
      </c>
      <c r="G1655" s="11">
        <v>62.98</v>
      </c>
      <c r="H1655" s="11">
        <v>61.484200000000001</v>
      </c>
      <c r="I1655" s="44">
        <v>64.359899999999996</v>
      </c>
    </row>
    <row r="1656" spans="2:9" x14ac:dyDescent="0.25">
      <c r="B1656" s="6">
        <v>206375</v>
      </c>
      <c r="C1656" s="43">
        <v>64.713899999999995</v>
      </c>
      <c r="D1656" s="43">
        <v>59.524299999999997</v>
      </c>
      <c r="E1656" s="11">
        <v>64.540099999999995</v>
      </c>
      <c r="F1656" s="11">
        <v>58.157899999999998</v>
      </c>
      <c r="G1656" s="11">
        <v>62.974499999999999</v>
      </c>
      <c r="H1656" s="11">
        <v>61.485300000000002</v>
      </c>
      <c r="I1656" s="44">
        <v>64.359899999999996</v>
      </c>
    </row>
    <row r="1657" spans="2:9" x14ac:dyDescent="0.25">
      <c r="B1657" s="6">
        <v>206500</v>
      </c>
      <c r="C1657" s="43">
        <v>64.708399999999997</v>
      </c>
      <c r="D1657" s="43">
        <v>59.600299999999997</v>
      </c>
      <c r="E1657" s="11">
        <v>64.547399999999996</v>
      </c>
      <c r="F1657" s="11">
        <v>58.151600000000002</v>
      </c>
      <c r="G1657" s="11">
        <v>62.965299999999999</v>
      </c>
      <c r="H1657" s="11">
        <v>61.481400000000001</v>
      </c>
      <c r="I1657" s="44">
        <v>64.351200000000006</v>
      </c>
    </row>
    <row r="1658" spans="2:9" x14ac:dyDescent="0.25">
      <c r="B1658" s="6">
        <v>206625</v>
      </c>
      <c r="C1658" s="43">
        <v>64.685599999999994</v>
      </c>
      <c r="D1658" s="43">
        <v>59.683999999999997</v>
      </c>
      <c r="E1658" s="11">
        <v>64.545000000000002</v>
      </c>
      <c r="F1658" s="11">
        <v>58.122500000000002</v>
      </c>
      <c r="G1658" s="11">
        <v>62.964100000000002</v>
      </c>
      <c r="H1658" s="11">
        <v>61.475900000000003</v>
      </c>
      <c r="I1658" s="44">
        <v>64.328900000000004</v>
      </c>
    </row>
    <row r="1659" spans="2:9" x14ac:dyDescent="0.25">
      <c r="B1659" s="6">
        <v>206750</v>
      </c>
      <c r="C1659" s="43">
        <v>64.666799999999995</v>
      </c>
      <c r="D1659" s="43">
        <v>59.779699999999998</v>
      </c>
      <c r="E1659" s="11">
        <v>64.512</v>
      </c>
      <c r="F1659" s="11">
        <v>58.107999999999997</v>
      </c>
      <c r="G1659" s="11">
        <v>62.952599999999997</v>
      </c>
      <c r="H1659" s="11">
        <v>61.450499999999998</v>
      </c>
      <c r="I1659" s="44">
        <v>64.3048</v>
      </c>
    </row>
    <row r="1660" spans="2:9" x14ac:dyDescent="0.25">
      <c r="B1660" s="6">
        <v>206875</v>
      </c>
      <c r="C1660" s="43">
        <v>64.636799999999994</v>
      </c>
      <c r="D1660" s="43">
        <v>59.900199999999998</v>
      </c>
      <c r="E1660" s="11">
        <v>64.495199999999997</v>
      </c>
      <c r="F1660" s="11">
        <v>58.082900000000002</v>
      </c>
      <c r="G1660" s="11">
        <v>62.980200000000004</v>
      </c>
      <c r="H1660" s="11">
        <v>61.4268</v>
      </c>
      <c r="I1660" s="44">
        <v>64.282600000000002</v>
      </c>
    </row>
    <row r="1661" spans="2:9" x14ac:dyDescent="0.25">
      <c r="B1661" s="6">
        <v>207000</v>
      </c>
      <c r="C1661" s="43">
        <v>64.604100000000003</v>
      </c>
      <c r="D1661" s="43">
        <v>59.97</v>
      </c>
      <c r="E1661" s="11">
        <v>64.484999999999999</v>
      </c>
      <c r="F1661" s="11">
        <v>58.061199999999999</v>
      </c>
      <c r="G1661" s="11">
        <v>62.998899999999999</v>
      </c>
      <c r="H1661" s="11">
        <v>61.404699999999998</v>
      </c>
      <c r="I1661" s="44">
        <v>64.255399999999995</v>
      </c>
    </row>
    <row r="1662" spans="2:9" x14ac:dyDescent="0.25">
      <c r="B1662" s="6">
        <v>207125</v>
      </c>
      <c r="C1662" s="43">
        <v>64.584500000000006</v>
      </c>
      <c r="D1662" s="43">
        <v>60.015300000000003</v>
      </c>
      <c r="E1662" s="11">
        <v>64.449399999999997</v>
      </c>
      <c r="F1662" s="11">
        <v>58.0608</v>
      </c>
      <c r="G1662" s="11">
        <v>63.004899999999999</v>
      </c>
      <c r="H1662" s="11">
        <v>61.3795</v>
      </c>
      <c r="I1662" s="44">
        <v>64.258700000000005</v>
      </c>
    </row>
    <row r="1663" spans="2:9" x14ac:dyDescent="0.25">
      <c r="B1663" s="6">
        <v>207250</v>
      </c>
      <c r="C1663" s="43">
        <v>64.559700000000007</v>
      </c>
      <c r="D1663" s="43">
        <v>60.023499999999999</v>
      </c>
      <c r="E1663" s="11">
        <v>64.4161</v>
      </c>
      <c r="F1663" s="11">
        <v>58.037799999999997</v>
      </c>
      <c r="G1663" s="11">
        <v>62.9893</v>
      </c>
      <c r="H1663" s="11">
        <v>61.351199999999999</v>
      </c>
      <c r="I1663" s="44">
        <v>64.246600000000001</v>
      </c>
    </row>
    <row r="1664" spans="2:9" x14ac:dyDescent="0.25">
      <c r="B1664" s="6">
        <v>207375</v>
      </c>
      <c r="C1664" s="43">
        <v>64.532399999999996</v>
      </c>
      <c r="D1664" s="43">
        <v>60.0169</v>
      </c>
      <c r="E1664" s="11">
        <v>64.3874</v>
      </c>
      <c r="F1664" s="11">
        <v>58.0062</v>
      </c>
      <c r="G1664" s="11">
        <v>62.972000000000001</v>
      </c>
      <c r="H1664" s="11">
        <v>61.325600000000001</v>
      </c>
      <c r="I1664" s="44">
        <v>64.228800000000007</v>
      </c>
    </row>
    <row r="1665" spans="2:9" x14ac:dyDescent="0.25">
      <c r="B1665" s="6">
        <v>207500</v>
      </c>
      <c r="C1665" s="43">
        <v>64.501999999999995</v>
      </c>
      <c r="D1665" s="43">
        <v>60.011499999999998</v>
      </c>
      <c r="E1665" s="11">
        <v>64.364500000000007</v>
      </c>
      <c r="F1665" s="11">
        <v>57.978000000000002</v>
      </c>
      <c r="G1665" s="11">
        <v>62.947499999999998</v>
      </c>
      <c r="H1665" s="11">
        <v>61.310899999999997</v>
      </c>
      <c r="I1665" s="44">
        <v>64.202299999999994</v>
      </c>
    </row>
    <row r="1666" spans="2:9" x14ac:dyDescent="0.25">
      <c r="B1666" s="6">
        <v>207625</v>
      </c>
      <c r="C1666" s="43">
        <v>64.483999999999995</v>
      </c>
      <c r="D1666" s="43">
        <v>60.017299999999999</v>
      </c>
      <c r="E1666" s="11">
        <v>64.395600000000002</v>
      </c>
      <c r="F1666" s="11">
        <v>57.948900000000002</v>
      </c>
      <c r="G1666" s="11">
        <v>62.914299999999997</v>
      </c>
      <c r="H1666" s="11">
        <v>61.302</v>
      </c>
      <c r="I1666" s="44">
        <v>64.171499999999995</v>
      </c>
    </row>
    <row r="1667" spans="2:9" x14ac:dyDescent="0.25">
      <c r="B1667" s="6">
        <v>207750</v>
      </c>
      <c r="C1667" s="43">
        <v>64.484300000000005</v>
      </c>
      <c r="D1667" s="43">
        <v>60.036000000000001</v>
      </c>
      <c r="E1667" s="11">
        <v>64.394800000000004</v>
      </c>
      <c r="F1667" s="11">
        <v>57.927700000000002</v>
      </c>
      <c r="G1667" s="11">
        <v>62.884399999999999</v>
      </c>
      <c r="H1667" s="11">
        <v>61.296799999999998</v>
      </c>
      <c r="I1667" s="44">
        <v>64.155299999999997</v>
      </c>
    </row>
    <row r="1668" spans="2:9" x14ac:dyDescent="0.25">
      <c r="B1668" s="6">
        <v>207875</v>
      </c>
      <c r="C1668" s="43">
        <v>64.487099999999998</v>
      </c>
      <c r="D1668" s="43">
        <v>60.1008</v>
      </c>
      <c r="E1668" s="11">
        <v>64.375100000000003</v>
      </c>
      <c r="F1668" s="11">
        <v>57.91</v>
      </c>
      <c r="G1668" s="11">
        <v>62.863799999999998</v>
      </c>
      <c r="H1668" s="11">
        <v>61.310499999999998</v>
      </c>
      <c r="I1668" s="44">
        <v>64.128799999999998</v>
      </c>
    </row>
    <row r="1669" spans="2:9" x14ac:dyDescent="0.25">
      <c r="B1669" s="6">
        <v>208000</v>
      </c>
      <c r="C1669" s="43">
        <v>64.493600000000001</v>
      </c>
      <c r="D1669" s="43">
        <v>60.154499999999999</v>
      </c>
      <c r="E1669" s="11">
        <v>64.381</v>
      </c>
      <c r="F1669" s="11">
        <v>57.902700000000003</v>
      </c>
      <c r="G1669" s="11">
        <v>62.842300000000002</v>
      </c>
      <c r="H1669" s="11">
        <v>61.334899999999998</v>
      </c>
      <c r="I1669" s="44">
        <v>64.100899999999996</v>
      </c>
    </row>
    <row r="1670" spans="2:9" x14ac:dyDescent="0.25">
      <c r="B1670" s="6">
        <v>208125</v>
      </c>
      <c r="C1670" s="43">
        <v>64.499899999999997</v>
      </c>
      <c r="D1670" s="43">
        <v>60.212600000000002</v>
      </c>
      <c r="E1670" s="11">
        <v>64.4101</v>
      </c>
      <c r="F1670" s="11">
        <v>57.883000000000003</v>
      </c>
      <c r="G1670" s="11">
        <v>62.840200000000003</v>
      </c>
      <c r="H1670" s="11">
        <v>61.375500000000002</v>
      </c>
      <c r="I1670" s="44">
        <v>64.075999999999993</v>
      </c>
    </row>
    <row r="1671" spans="2:9" x14ac:dyDescent="0.25">
      <c r="B1671" s="6">
        <v>208250</v>
      </c>
      <c r="C1671" s="43">
        <v>64.498800000000003</v>
      </c>
      <c r="D1671" s="43">
        <v>60.290700000000001</v>
      </c>
      <c r="E1671" s="11">
        <v>64.425700000000006</v>
      </c>
      <c r="F1671" s="11">
        <v>57.852200000000003</v>
      </c>
      <c r="G1671" s="11">
        <v>62.856099999999998</v>
      </c>
      <c r="H1671" s="11">
        <v>61.435200000000002</v>
      </c>
      <c r="I1671" s="44">
        <v>64.060500000000005</v>
      </c>
    </row>
    <row r="1672" spans="2:9" x14ac:dyDescent="0.25">
      <c r="B1672" s="6">
        <v>208375</v>
      </c>
      <c r="C1672" s="43">
        <v>64.506600000000006</v>
      </c>
      <c r="D1672" s="43">
        <v>60.339799999999997</v>
      </c>
      <c r="E1672" s="11">
        <v>64.4696</v>
      </c>
      <c r="F1672" s="11">
        <v>57.825000000000003</v>
      </c>
      <c r="G1672" s="11">
        <v>62.894300000000001</v>
      </c>
      <c r="H1672" s="11">
        <v>61.433</v>
      </c>
      <c r="I1672" s="44">
        <v>64.030600000000007</v>
      </c>
    </row>
    <row r="1673" spans="2:9" x14ac:dyDescent="0.25">
      <c r="B1673" s="6">
        <v>208500</v>
      </c>
      <c r="C1673" s="43">
        <v>64.529499999999999</v>
      </c>
      <c r="D1673" s="43">
        <v>60.365499999999997</v>
      </c>
      <c r="E1673" s="11">
        <v>64.530699999999996</v>
      </c>
      <c r="F1673" s="11">
        <v>57.7973</v>
      </c>
      <c r="G1673" s="11">
        <v>62.956800000000001</v>
      </c>
      <c r="H1673" s="11">
        <v>61.421199999999999</v>
      </c>
      <c r="I1673" s="44">
        <v>64.013499999999993</v>
      </c>
    </row>
    <row r="1674" spans="2:9" x14ac:dyDescent="0.25">
      <c r="B1674" s="6">
        <v>208625</v>
      </c>
      <c r="C1674" s="43">
        <v>64.601600000000005</v>
      </c>
      <c r="D1674" s="43">
        <v>60.387500000000003</v>
      </c>
      <c r="E1674" s="11">
        <v>64.577299999999994</v>
      </c>
      <c r="F1674" s="11">
        <v>57.776699999999998</v>
      </c>
      <c r="G1674" s="11">
        <v>63.075000000000003</v>
      </c>
      <c r="H1674" s="11">
        <v>61.429900000000004</v>
      </c>
      <c r="I1674" s="44">
        <v>64.003900000000002</v>
      </c>
    </row>
    <row r="1675" spans="2:9" x14ac:dyDescent="0.25">
      <c r="B1675" s="6">
        <v>208750</v>
      </c>
      <c r="C1675" s="43">
        <v>64.673000000000002</v>
      </c>
      <c r="D1675" s="43">
        <v>60.3979</v>
      </c>
      <c r="E1675" s="11">
        <v>64.592799999999997</v>
      </c>
      <c r="F1675" s="11">
        <v>57.753999999999998</v>
      </c>
      <c r="G1675" s="11">
        <v>63.190300000000001</v>
      </c>
      <c r="H1675" s="11">
        <v>61.438400000000001</v>
      </c>
      <c r="I1675" s="44">
        <v>64.000900000000001</v>
      </c>
    </row>
    <row r="1676" spans="2:9" x14ac:dyDescent="0.25">
      <c r="B1676" s="6">
        <v>208875</v>
      </c>
      <c r="C1676" s="43">
        <v>64.732500000000002</v>
      </c>
      <c r="D1676" s="43">
        <v>60.446899999999999</v>
      </c>
      <c r="E1676" s="11">
        <v>64.5869</v>
      </c>
      <c r="F1676" s="11">
        <v>57.721299999999999</v>
      </c>
      <c r="G1676" s="11">
        <v>63.272500000000001</v>
      </c>
      <c r="H1676" s="11">
        <v>61.437800000000003</v>
      </c>
      <c r="I1676" s="44">
        <v>63.986600000000003</v>
      </c>
    </row>
    <row r="1677" spans="2:9" x14ac:dyDescent="0.25">
      <c r="B1677" s="6">
        <v>209000</v>
      </c>
      <c r="C1677" s="43">
        <v>64.768500000000003</v>
      </c>
      <c r="D1677" s="43">
        <v>60.5167</v>
      </c>
      <c r="E1677" s="11">
        <v>64.573999999999998</v>
      </c>
      <c r="F1677" s="11">
        <v>57.695399999999999</v>
      </c>
      <c r="G1677" s="11">
        <v>63.362200000000001</v>
      </c>
      <c r="H1677" s="11">
        <v>61.42</v>
      </c>
      <c r="I1677" s="44">
        <v>63.977200000000003</v>
      </c>
    </row>
    <row r="1678" spans="2:9" x14ac:dyDescent="0.25">
      <c r="B1678" s="6">
        <v>209125</v>
      </c>
      <c r="C1678" s="43">
        <v>64.776700000000005</v>
      </c>
      <c r="D1678" s="43">
        <v>60.604900000000001</v>
      </c>
      <c r="E1678" s="11">
        <v>64.570400000000006</v>
      </c>
      <c r="F1678" s="11">
        <v>57.668100000000003</v>
      </c>
      <c r="G1678" s="11">
        <v>63.452399999999997</v>
      </c>
      <c r="H1678" s="11">
        <v>61.405999999999999</v>
      </c>
      <c r="I1678" s="44">
        <v>63.945599999999999</v>
      </c>
    </row>
    <row r="1679" spans="2:9" x14ac:dyDescent="0.25">
      <c r="B1679" s="6">
        <v>209250</v>
      </c>
      <c r="C1679" s="43">
        <v>64.769300000000001</v>
      </c>
      <c r="D1679" s="43">
        <v>60.735100000000003</v>
      </c>
      <c r="E1679" s="11">
        <v>64.539299999999997</v>
      </c>
      <c r="F1679" s="11">
        <v>57.637300000000003</v>
      </c>
      <c r="G1679" s="11">
        <v>63.503999999999998</v>
      </c>
      <c r="H1679" s="11">
        <v>61.395600000000002</v>
      </c>
      <c r="I1679" s="44">
        <v>63.918199999999999</v>
      </c>
    </row>
    <row r="1680" spans="2:9" x14ac:dyDescent="0.25">
      <c r="B1680" s="6">
        <v>209375</v>
      </c>
      <c r="C1680" s="43">
        <v>64.755499999999998</v>
      </c>
      <c r="D1680" s="43">
        <v>60.8765</v>
      </c>
      <c r="E1680" s="11">
        <v>64.504599999999996</v>
      </c>
      <c r="F1680" s="11">
        <v>57.604199999999999</v>
      </c>
      <c r="G1680" s="11">
        <v>63.523000000000003</v>
      </c>
      <c r="H1680" s="11">
        <v>61.390500000000003</v>
      </c>
      <c r="I1680" s="44">
        <v>63.906599999999997</v>
      </c>
    </row>
    <row r="1681" spans="2:9" x14ac:dyDescent="0.25">
      <c r="B1681" s="6">
        <v>209500</v>
      </c>
      <c r="C1681" s="43">
        <v>64.723100000000002</v>
      </c>
      <c r="D1681" s="43">
        <v>61.095799999999997</v>
      </c>
      <c r="E1681" s="11">
        <v>64.468800000000002</v>
      </c>
      <c r="F1681" s="11">
        <v>57.578499999999998</v>
      </c>
      <c r="G1681" s="11">
        <v>63.573599999999999</v>
      </c>
      <c r="H1681" s="11">
        <v>61.376899999999999</v>
      </c>
      <c r="I1681" s="44">
        <v>63.932200000000002</v>
      </c>
    </row>
    <row r="1682" spans="2:9" x14ac:dyDescent="0.25">
      <c r="B1682" s="6">
        <v>209625</v>
      </c>
      <c r="C1682" s="43">
        <v>64.705600000000004</v>
      </c>
      <c r="D1682" s="43">
        <v>61.258099999999999</v>
      </c>
      <c r="E1682" s="11">
        <v>64.449399999999997</v>
      </c>
      <c r="F1682" s="11">
        <v>57.555100000000003</v>
      </c>
      <c r="G1682" s="11">
        <v>63.618600000000001</v>
      </c>
      <c r="H1682" s="11">
        <v>61.351399999999998</v>
      </c>
      <c r="I1682" s="44">
        <v>63.9846</v>
      </c>
    </row>
    <row r="1683" spans="2:9" x14ac:dyDescent="0.25">
      <c r="B1683" s="6">
        <v>209750</v>
      </c>
      <c r="C1683" s="43">
        <v>64.6892</v>
      </c>
      <c r="D1683" s="43">
        <v>61.377000000000002</v>
      </c>
      <c r="E1683" s="11">
        <v>64.421400000000006</v>
      </c>
      <c r="F1683" s="11">
        <v>57.536799999999999</v>
      </c>
      <c r="G1683" s="11">
        <v>63.674199999999999</v>
      </c>
      <c r="H1683" s="11">
        <v>61.339599999999997</v>
      </c>
      <c r="I1683" s="44">
        <v>64.004800000000003</v>
      </c>
    </row>
    <row r="1684" spans="2:9" x14ac:dyDescent="0.25">
      <c r="B1684" s="6">
        <v>209875</v>
      </c>
      <c r="C1684" s="43">
        <v>64.660499999999999</v>
      </c>
      <c r="D1684" s="43">
        <v>61.449800000000003</v>
      </c>
      <c r="E1684" s="11">
        <v>64.406899999999993</v>
      </c>
      <c r="F1684" s="11">
        <v>57.529200000000003</v>
      </c>
      <c r="G1684" s="11">
        <v>63.750700000000002</v>
      </c>
      <c r="H1684" s="11">
        <v>61.345399999999998</v>
      </c>
      <c r="I1684" s="44">
        <v>64.002099999999999</v>
      </c>
    </row>
    <row r="1685" spans="2:9" x14ac:dyDescent="0.25">
      <c r="B1685" s="6">
        <v>210000</v>
      </c>
      <c r="C1685" s="43">
        <v>64.643799999999999</v>
      </c>
      <c r="D1685" s="43">
        <v>61.497100000000003</v>
      </c>
      <c r="E1685" s="11">
        <v>64.378399999999999</v>
      </c>
      <c r="F1685" s="11">
        <v>57.525100000000002</v>
      </c>
      <c r="G1685" s="11">
        <v>63.811300000000003</v>
      </c>
      <c r="H1685" s="11">
        <v>61.348500000000001</v>
      </c>
      <c r="I1685" s="44">
        <v>64.013499999999993</v>
      </c>
    </row>
    <row r="1686" spans="2:9" x14ac:dyDescent="0.25">
      <c r="B1686" s="6">
        <v>210125</v>
      </c>
      <c r="C1686" s="43">
        <v>64.607799999999997</v>
      </c>
      <c r="D1686" s="43">
        <v>61.537999999999997</v>
      </c>
      <c r="E1686" s="11">
        <v>64.344300000000004</v>
      </c>
      <c r="F1686" s="11">
        <v>57.536200000000001</v>
      </c>
      <c r="G1686" s="11">
        <v>63.875300000000003</v>
      </c>
      <c r="H1686" s="11">
        <v>61.334600000000002</v>
      </c>
      <c r="I1686" s="44">
        <v>64.012</v>
      </c>
    </row>
    <row r="1687" spans="2:9" x14ac:dyDescent="0.25">
      <c r="B1687" s="6">
        <v>210250</v>
      </c>
      <c r="C1687" s="43">
        <v>64.573400000000007</v>
      </c>
      <c r="D1687" s="43">
        <v>61.564599999999999</v>
      </c>
      <c r="E1687" s="11">
        <v>64.320700000000002</v>
      </c>
      <c r="F1687" s="11">
        <v>57.5625</v>
      </c>
      <c r="G1687" s="11">
        <v>63.963799999999999</v>
      </c>
      <c r="H1687" s="11">
        <v>61.334299999999999</v>
      </c>
      <c r="I1687" s="44">
        <v>64.010400000000004</v>
      </c>
    </row>
    <row r="1688" spans="2:9" x14ac:dyDescent="0.25">
      <c r="B1688" s="6">
        <v>210375</v>
      </c>
      <c r="C1688" s="43">
        <v>64.5321</v>
      </c>
      <c r="D1688" s="43">
        <v>61.566099999999999</v>
      </c>
      <c r="E1688" s="11">
        <v>64.341800000000006</v>
      </c>
      <c r="F1688" s="11">
        <v>57.601399999999998</v>
      </c>
      <c r="G1688" s="11">
        <v>64.100899999999996</v>
      </c>
      <c r="H1688" s="11">
        <v>61.3384</v>
      </c>
      <c r="I1688" s="44">
        <v>63.992600000000003</v>
      </c>
    </row>
    <row r="1689" spans="2:9" x14ac:dyDescent="0.25">
      <c r="B1689" s="6">
        <v>210500</v>
      </c>
      <c r="C1689" s="43">
        <v>64.494200000000006</v>
      </c>
      <c r="D1689" s="43">
        <v>61.570599999999999</v>
      </c>
      <c r="E1689" s="11">
        <v>64.320300000000003</v>
      </c>
      <c r="F1689" s="11">
        <v>57.632100000000001</v>
      </c>
      <c r="G1689" s="11">
        <v>64.216200000000001</v>
      </c>
      <c r="H1689" s="11">
        <v>61.349499999999999</v>
      </c>
      <c r="I1689" s="44">
        <v>63.987499999999997</v>
      </c>
    </row>
    <row r="1690" spans="2:9" x14ac:dyDescent="0.25">
      <c r="B1690" s="6">
        <v>210625</v>
      </c>
      <c r="C1690" s="43">
        <v>64.463700000000003</v>
      </c>
      <c r="D1690" s="43">
        <v>61.56</v>
      </c>
      <c r="E1690" s="11">
        <v>64.299300000000002</v>
      </c>
      <c r="F1690" s="11">
        <v>57.650399999999998</v>
      </c>
      <c r="G1690" s="11">
        <v>64.357200000000006</v>
      </c>
      <c r="H1690" s="11">
        <v>61.357999999999997</v>
      </c>
      <c r="I1690" s="44">
        <v>63.979199999999999</v>
      </c>
    </row>
    <row r="1691" spans="2:9" x14ac:dyDescent="0.25">
      <c r="B1691" s="6">
        <v>210750</v>
      </c>
      <c r="C1691" s="43">
        <v>64.433599999999998</v>
      </c>
      <c r="D1691" s="43">
        <v>61.586300000000001</v>
      </c>
      <c r="E1691" s="11">
        <v>64.286199999999994</v>
      </c>
      <c r="F1691" s="11">
        <v>57.635199999999998</v>
      </c>
      <c r="G1691" s="11">
        <v>64.501400000000004</v>
      </c>
      <c r="H1691" s="11">
        <v>61.362400000000001</v>
      </c>
      <c r="I1691" s="44">
        <v>63.982199999999999</v>
      </c>
    </row>
    <row r="1692" spans="2:9" x14ac:dyDescent="0.25">
      <c r="B1692" s="6">
        <v>210875</v>
      </c>
      <c r="C1692" s="43">
        <v>64.398600000000002</v>
      </c>
      <c r="D1692" s="43">
        <v>61.622399999999999</v>
      </c>
      <c r="E1692" s="11">
        <v>64.320899999999995</v>
      </c>
      <c r="F1692" s="11">
        <v>57.640500000000003</v>
      </c>
      <c r="G1692" s="11">
        <v>64.621099999999998</v>
      </c>
      <c r="H1692" s="11">
        <v>61.363500000000002</v>
      </c>
      <c r="I1692" s="44">
        <v>64.002300000000005</v>
      </c>
    </row>
    <row r="1693" spans="2:9" x14ac:dyDescent="0.25">
      <c r="B1693" s="6">
        <v>211000</v>
      </c>
      <c r="C1693" s="43">
        <v>64.364900000000006</v>
      </c>
      <c r="D1693" s="43">
        <v>61.686399999999999</v>
      </c>
      <c r="E1693" s="11">
        <v>64.362899999999996</v>
      </c>
      <c r="F1693" s="11">
        <v>57.670999999999999</v>
      </c>
      <c r="G1693" s="11">
        <v>64.704599999999999</v>
      </c>
      <c r="H1693" s="11">
        <v>61.367800000000003</v>
      </c>
      <c r="I1693" s="44">
        <v>64.055000000000007</v>
      </c>
    </row>
    <row r="1694" spans="2:9" x14ac:dyDescent="0.25">
      <c r="B1694" s="6">
        <v>211125</v>
      </c>
      <c r="C1694" s="43">
        <v>64.330500000000001</v>
      </c>
      <c r="D1694" s="43">
        <v>61.778799999999997</v>
      </c>
      <c r="E1694" s="11">
        <v>64.367500000000007</v>
      </c>
      <c r="F1694" s="11">
        <v>57.6845</v>
      </c>
      <c r="G1694" s="11">
        <v>64.805800000000005</v>
      </c>
      <c r="H1694" s="11">
        <v>61.399700000000003</v>
      </c>
      <c r="I1694" s="44">
        <v>64.094300000000004</v>
      </c>
    </row>
    <row r="1695" spans="2:9" x14ac:dyDescent="0.25">
      <c r="B1695" s="6">
        <v>211250</v>
      </c>
      <c r="C1695" s="43">
        <v>64.290099999999995</v>
      </c>
      <c r="D1695" s="43">
        <v>61.842100000000002</v>
      </c>
      <c r="E1695" s="11">
        <v>64.432299999999998</v>
      </c>
      <c r="F1695" s="11">
        <v>57.665700000000001</v>
      </c>
      <c r="G1695" s="11">
        <v>64.870400000000004</v>
      </c>
      <c r="H1695" s="11">
        <v>61.398699999999998</v>
      </c>
      <c r="I1695" s="44">
        <v>64.105999999999995</v>
      </c>
    </row>
    <row r="1696" spans="2:9" x14ac:dyDescent="0.25">
      <c r="B1696" s="6">
        <v>211375</v>
      </c>
      <c r="C1696" s="43">
        <v>64.250200000000007</v>
      </c>
      <c r="D1696" s="43">
        <v>61.9146</v>
      </c>
      <c r="E1696" s="11">
        <v>64.4833</v>
      </c>
      <c r="F1696" s="11">
        <v>57.653399999999998</v>
      </c>
      <c r="G1696" s="11">
        <v>64.923900000000003</v>
      </c>
      <c r="H1696" s="11">
        <v>61.384799999999998</v>
      </c>
      <c r="I1696" s="44">
        <v>64.115099999999998</v>
      </c>
    </row>
    <row r="1697" spans="2:9" x14ac:dyDescent="0.25">
      <c r="B1697" s="6">
        <v>211500</v>
      </c>
      <c r="C1697" s="43">
        <v>64.210999999999999</v>
      </c>
      <c r="D1697" s="43">
        <v>61.989600000000003</v>
      </c>
      <c r="E1697" s="11">
        <v>64.504000000000005</v>
      </c>
      <c r="F1697" s="11">
        <v>57.652900000000002</v>
      </c>
      <c r="G1697" s="11">
        <v>64.954999999999998</v>
      </c>
      <c r="H1697" s="11">
        <v>61.3645</v>
      </c>
      <c r="I1697" s="44">
        <v>64.118099999999998</v>
      </c>
    </row>
    <row r="1698" spans="2:9" x14ac:dyDescent="0.25">
      <c r="B1698" s="6">
        <v>211625</v>
      </c>
      <c r="C1698" s="43">
        <v>64.186599999999999</v>
      </c>
      <c r="D1698" s="43">
        <v>62.04</v>
      </c>
      <c r="E1698" s="11">
        <v>64.523700000000005</v>
      </c>
      <c r="F1698" s="11">
        <v>57.6494</v>
      </c>
      <c r="G1698" s="11">
        <v>64.958299999999994</v>
      </c>
      <c r="H1698" s="11">
        <v>61.356000000000002</v>
      </c>
      <c r="I1698" s="44">
        <v>64.104299999999995</v>
      </c>
    </row>
    <row r="1699" spans="2:9" x14ac:dyDescent="0.25">
      <c r="B1699" s="6">
        <v>211750</v>
      </c>
      <c r="C1699" s="43">
        <v>64.157700000000006</v>
      </c>
      <c r="D1699" s="43">
        <v>62.082099999999997</v>
      </c>
      <c r="E1699" s="11">
        <v>64.536100000000005</v>
      </c>
      <c r="F1699" s="11">
        <v>57.6387</v>
      </c>
      <c r="G1699" s="11">
        <v>65.000500000000002</v>
      </c>
      <c r="H1699" s="11">
        <v>61.351999999999997</v>
      </c>
      <c r="I1699" s="44">
        <v>64.121700000000004</v>
      </c>
    </row>
    <row r="1700" spans="2:9" x14ac:dyDescent="0.25">
      <c r="B1700" s="6">
        <v>211875</v>
      </c>
      <c r="C1700" s="43">
        <v>64.122399999999999</v>
      </c>
      <c r="D1700" s="43">
        <v>62.122900000000001</v>
      </c>
      <c r="E1700" s="11">
        <v>64.544899999999998</v>
      </c>
      <c r="F1700" s="11">
        <v>57.624899999999997</v>
      </c>
      <c r="G1700" s="11">
        <v>65.025499999999994</v>
      </c>
      <c r="H1700" s="11">
        <v>61.322099999999999</v>
      </c>
      <c r="I1700" s="44">
        <v>64.134399999999999</v>
      </c>
    </row>
    <row r="1701" spans="2:9" x14ac:dyDescent="0.25">
      <c r="B1701" s="6">
        <v>212000</v>
      </c>
      <c r="C1701" s="43">
        <v>64.110200000000006</v>
      </c>
      <c r="D1701" s="43">
        <v>62.199399999999997</v>
      </c>
      <c r="E1701" s="11">
        <v>64.537800000000004</v>
      </c>
      <c r="F1701" s="11">
        <v>57.610100000000003</v>
      </c>
      <c r="G1701" s="11">
        <v>65.050399999999996</v>
      </c>
      <c r="H1701" s="11">
        <v>61.301900000000003</v>
      </c>
      <c r="I1701" s="44">
        <v>64.116200000000006</v>
      </c>
    </row>
    <row r="1702" spans="2:9" x14ac:dyDescent="0.25">
      <c r="B1702" s="6">
        <v>212125</v>
      </c>
      <c r="C1702" s="43">
        <v>64.108099999999993</v>
      </c>
      <c r="D1702" s="43">
        <v>62.218000000000004</v>
      </c>
      <c r="E1702" s="11">
        <v>64.524600000000007</v>
      </c>
      <c r="F1702" s="11">
        <v>57.617800000000003</v>
      </c>
      <c r="G1702" s="11">
        <v>65.075900000000004</v>
      </c>
      <c r="H1702" s="11">
        <v>61.313699999999997</v>
      </c>
      <c r="I1702" s="44">
        <v>64.099199999999996</v>
      </c>
    </row>
    <row r="1703" spans="2:9" x14ac:dyDescent="0.25">
      <c r="B1703" s="6">
        <v>212250</v>
      </c>
      <c r="C1703" s="43">
        <v>64.086399999999998</v>
      </c>
      <c r="D1703" s="43">
        <v>62.273000000000003</v>
      </c>
      <c r="E1703" s="11">
        <v>64.502200000000002</v>
      </c>
      <c r="F1703" s="11">
        <v>57.622399999999999</v>
      </c>
      <c r="G1703" s="11">
        <v>65.088300000000004</v>
      </c>
      <c r="H1703" s="11">
        <v>61.315399999999997</v>
      </c>
      <c r="I1703" s="44">
        <v>64.082400000000007</v>
      </c>
    </row>
    <row r="1704" spans="2:9" x14ac:dyDescent="0.25">
      <c r="B1704" s="6">
        <v>212375</v>
      </c>
      <c r="C1704" s="43">
        <v>64.060900000000004</v>
      </c>
      <c r="D1704" s="43">
        <v>62.329099999999997</v>
      </c>
      <c r="E1704" s="11">
        <v>64.484800000000007</v>
      </c>
      <c r="F1704" s="11">
        <v>57.609099999999998</v>
      </c>
      <c r="G1704" s="11">
        <v>65.100300000000004</v>
      </c>
      <c r="H1704" s="11">
        <v>61.3247</v>
      </c>
      <c r="I1704" s="44">
        <v>64.119200000000006</v>
      </c>
    </row>
    <row r="1705" spans="2:9" x14ac:dyDescent="0.25">
      <c r="B1705" s="6">
        <v>212500</v>
      </c>
      <c r="C1705" s="43">
        <v>64.0291</v>
      </c>
      <c r="D1705" s="43">
        <v>62.388100000000001</v>
      </c>
      <c r="E1705" s="11">
        <v>64.506500000000003</v>
      </c>
      <c r="F1705" s="11">
        <v>57.581200000000003</v>
      </c>
      <c r="G1705" s="11">
        <v>65.117999999999995</v>
      </c>
      <c r="H1705" s="11">
        <v>61.356499999999997</v>
      </c>
      <c r="I1705" s="44">
        <v>64.148600000000002</v>
      </c>
    </row>
    <row r="1706" spans="2:9" x14ac:dyDescent="0.25">
      <c r="B1706" s="6">
        <v>212625</v>
      </c>
      <c r="C1706" s="43">
        <v>63.989599999999996</v>
      </c>
      <c r="D1706" s="43">
        <v>62.529899999999998</v>
      </c>
      <c r="E1706" s="11">
        <v>64.511799999999994</v>
      </c>
      <c r="F1706" s="11">
        <v>57.5595</v>
      </c>
      <c r="G1706" s="11">
        <v>65.180199999999999</v>
      </c>
      <c r="H1706" s="11">
        <v>61.361499999999999</v>
      </c>
      <c r="I1706" s="44">
        <v>64.130099999999999</v>
      </c>
    </row>
    <row r="1707" spans="2:9" x14ac:dyDescent="0.25">
      <c r="B1707" s="6">
        <v>212750</v>
      </c>
      <c r="C1707" s="43">
        <v>63.956500000000005</v>
      </c>
      <c r="D1707" s="43">
        <v>62.678199999999997</v>
      </c>
      <c r="E1707" s="11">
        <v>64.522199999999998</v>
      </c>
      <c r="F1707" s="11">
        <v>57.5535</v>
      </c>
      <c r="G1707" s="11">
        <v>65.264399999999995</v>
      </c>
      <c r="H1707" s="11">
        <v>61.362900000000003</v>
      </c>
      <c r="I1707" s="44">
        <v>64.106499999999997</v>
      </c>
    </row>
    <row r="1708" spans="2:9" x14ac:dyDescent="0.25">
      <c r="B1708" s="6">
        <v>212875</v>
      </c>
      <c r="C1708" s="43">
        <v>63.938999999999993</v>
      </c>
      <c r="D1708" s="43">
        <v>62.827500000000001</v>
      </c>
      <c r="E1708" s="11">
        <v>64.515600000000006</v>
      </c>
      <c r="F1708" s="11">
        <v>57.567900000000002</v>
      </c>
      <c r="G1708" s="11">
        <v>65.333699999999993</v>
      </c>
      <c r="H1708" s="11">
        <v>61.362099999999998</v>
      </c>
      <c r="I1708" s="44">
        <v>64.104600000000005</v>
      </c>
    </row>
    <row r="1709" spans="2:9" x14ac:dyDescent="0.25">
      <c r="B1709" s="6">
        <v>213000</v>
      </c>
      <c r="C1709" s="43">
        <v>63.955200000000005</v>
      </c>
      <c r="D1709" s="43">
        <v>62.939599999999999</v>
      </c>
      <c r="E1709" s="11">
        <v>64.540000000000006</v>
      </c>
      <c r="F1709" s="11">
        <v>57.596299999999999</v>
      </c>
      <c r="G1709" s="11">
        <v>65.349599999999995</v>
      </c>
      <c r="H1709" s="11">
        <v>61.351199999999999</v>
      </c>
      <c r="I1709" s="44">
        <v>64.101600000000005</v>
      </c>
    </row>
    <row r="1710" spans="2:9" x14ac:dyDescent="0.25">
      <c r="B1710" s="6">
        <v>213125</v>
      </c>
      <c r="C1710" s="43">
        <v>63.951300000000003</v>
      </c>
      <c r="D1710" s="43">
        <v>63.022399999999998</v>
      </c>
      <c r="E1710" s="11">
        <v>64.555499999999995</v>
      </c>
      <c r="F1710" s="11">
        <v>57.619599999999998</v>
      </c>
      <c r="G1710" s="11">
        <v>65.398099999999999</v>
      </c>
      <c r="H1710" s="11">
        <v>61.341900000000003</v>
      </c>
      <c r="I1710" s="44">
        <v>64.079700000000003</v>
      </c>
    </row>
    <row r="1711" spans="2:9" x14ac:dyDescent="0.25">
      <c r="B1711" s="6">
        <v>213250</v>
      </c>
      <c r="C1711" s="43">
        <v>63.933199999999999</v>
      </c>
      <c r="D1711" s="43">
        <v>63.0501</v>
      </c>
      <c r="E1711" s="11">
        <v>64.5441</v>
      </c>
      <c r="F1711" s="11">
        <v>57.625100000000003</v>
      </c>
      <c r="G1711" s="11">
        <v>65.450800000000001</v>
      </c>
      <c r="H1711" s="11">
        <v>61.323799999999999</v>
      </c>
      <c r="I1711" s="44">
        <v>64.049099999999996</v>
      </c>
    </row>
    <row r="1712" spans="2:9" x14ac:dyDescent="0.25">
      <c r="B1712" s="6">
        <v>213375</v>
      </c>
      <c r="C1712" s="43">
        <v>63.903499999999994</v>
      </c>
      <c r="D1712" s="43">
        <v>63.118000000000002</v>
      </c>
      <c r="E1712" s="11">
        <v>64.515199999999993</v>
      </c>
      <c r="F1712" s="11">
        <v>57.603099999999998</v>
      </c>
      <c r="G1712" s="11">
        <v>65.503299999999996</v>
      </c>
      <c r="H1712" s="11">
        <v>61.316099999999999</v>
      </c>
      <c r="I1712" s="44">
        <v>64.026300000000006</v>
      </c>
    </row>
    <row r="1713" spans="2:9" x14ac:dyDescent="0.25">
      <c r="B1713" s="6">
        <v>213500</v>
      </c>
      <c r="C1713" s="43">
        <v>63.8827</v>
      </c>
      <c r="D1713" s="43">
        <v>63.215899999999998</v>
      </c>
      <c r="E1713" s="11">
        <v>64.487099999999998</v>
      </c>
      <c r="F1713" s="11">
        <v>57.574199999999998</v>
      </c>
      <c r="G1713" s="11">
        <v>65.584900000000005</v>
      </c>
      <c r="H1713" s="11">
        <v>61.3232</v>
      </c>
      <c r="I1713" s="44">
        <v>64.007400000000004</v>
      </c>
    </row>
    <row r="1714" spans="2:9" x14ac:dyDescent="0.25">
      <c r="B1714" s="6">
        <v>213625</v>
      </c>
      <c r="C1714" s="43">
        <v>63.861000000000004</v>
      </c>
      <c r="D1714" s="43">
        <v>63.3292</v>
      </c>
      <c r="E1714" s="11">
        <v>64.467399999999998</v>
      </c>
      <c r="F1714" s="11">
        <v>57.541699999999999</v>
      </c>
      <c r="G1714" s="11">
        <v>65.650800000000004</v>
      </c>
      <c r="H1714" s="11">
        <v>61.343600000000002</v>
      </c>
      <c r="I1714" s="44">
        <v>63.9696</v>
      </c>
    </row>
    <row r="1715" spans="2:9" x14ac:dyDescent="0.25">
      <c r="B1715" s="6">
        <v>213750</v>
      </c>
      <c r="C1715" s="43">
        <v>63.850800000000007</v>
      </c>
      <c r="D1715" s="43">
        <v>63.452199999999998</v>
      </c>
      <c r="E1715" s="11">
        <v>64.485100000000003</v>
      </c>
      <c r="F1715" s="11">
        <v>57.5306</v>
      </c>
      <c r="G1715" s="11">
        <v>65.697100000000006</v>
      </c>
      <c r="H1715" s="11">
        <v>61.428699999999999</v>
      </c>
      <c r="I1715" s="44">
        <v>63.93</v>
      </c>
    </row>
    <row r="1716" spans="2:9" x14ac:dyDescent="0.25">
      <c r="B1716" s="6">
        <v>213875</v>
      </c>
      <c r="C1716" s="43">
        <v>63.836600000000004</v>
      </c>
      <c r="D1716" s="43">
        <v>63.637900000000002</v>
      </c>
      <c r="E1716" s="11">
        <v>64.499300000000005</v>
      </c>
      <c r="F1716" s="11">
        <v>57.513800000000003</v>
      </c>
      <c r="G1716" s="11">
        <v>65.717299999999994</v>
      </c>
      <c r="H1716" s="11">
        <v>61.469299999999997</v>
      </c>
      <c r="I1716" s="44">
        <v>63.901600000000002</v>
      </c>
    </row>
    <row r="1717" spans="2:9" x14ac:dyDescent="0.25">
      <c r="B1717" s="6">
        <v>214000</v>
      </c>
      <c r="C1717" s="43">
        <v>63.8399</v>
      </c>
      <c r="D1717" s="43">
        <v>63.764499999999998</v>
      </c>
      <c r="E1717" s="11">
        <v>64.488500000000002</v>
      </c>
      <c r="F1717" s="11">
        <v>57.486899999999999</v>
      </c>
      <c r="G1717" s="11">
        <v>65.724500000000006</v>
      </c>
      <c r="H1717" s="11">
        <v>61.491300000000003</v>
      </c>
      <c r="I1717" s="44">
        <v>63.876100000000001</v>
      </c>
    </row>
    <row r="1718" spans="2:9" x14ac:dyDescent="0.25">
      <c r="B1718" s="6">
        <v>214125</v>
      </c>
      <c r="C1718" s="43">
        <v>63.835099999999997</v>
      </c>
      <c r="D1718" s="43">
        <v>63.919499999999999</v>
      </c>
      <c r="E1718" s="11">
        <v>64.484800000000007</v>
      </c>
      <c r="F1718" s="11">
        <v>57.460900000000002</v>
      </c>
      <c r="G1718" s="11">
        <v>65.75</v>
      </c>
      <c r="H1718" s="11">
        <v>61.468200000000003</v>
      </c>
      <c r="I1718" s="44">
        <v>63.838200000000001</v>
      </c>
    </row>
    <row r="1719" spans="2:9" x14ac:dyDescent="0.25">
      <c r="B1719" s="6">
        <v>214250</v>
      </c>
      <c r="C1719" s="43">
        <v>63.841399999999993</v>
      </c>
      <c r="D1719" s="43">
        <v>64.055099999999996</v>
      </c>
      <c r="E1719" s="11">
        <v>64.480099999999993</v>
      </c>
      <c r="F1719" s="11">
        <v>57.454799999999999</v>
      </c>
      <c r="G1719" s="11">
        <v>65.796499999999995</v>
      </c>
      <c r="H1719" s="11">
        <v>61.438099999999999</v>
      </c>
      <c r="I1719" s="44">
        <v>63.802199999999999</v>
      </c>
    </row>
    <row r="1720" spans="2:9" x14ac:dyDescent="0.25">
      <c r="B1720" s="6">
        <v>214375</v>
      </c>
      <c r="C1720" s="43">
        <v>63.850999999999999</v>
      </c>
      <c r="D1720" s="43">
        <v>64.135800000000003</v>
      </c>
      <c r="E1720" s="11">
        <v>64.466300000000004</v>
      </c>
      <c r="F1720" s="11">
        <v>57.448599999999999</v>
      </c>
      <c r="G1720" s="11">
        <v>65.863600000000005</v>
      </c>
      <c r="H1720" s="11">
        <v>61.420499999999997</v>
      </c>
      <c r="I1720" s="44">
        <v>63.767299999999999</v>
      </c>
    </row>
    <row r="1721" spans="2:9" x14ac:dyDescent="0.25">
      <c r="B1721" s="6">
        <v>214500</v>
      </c>
      <c r="C1721" s="43">
        <v>63.871700000000004</v>
      </c>
      <c r="D1721" s="43">
        <v>64.173599999999993</v>
      </c>
      <c r="E1721" s="11">
        <v>64.452799999999996</v>
      </c>
      <c r="F1721" s="11">
        <v>57.441699999999997</v>
      </c>
      <c r="G1721" s="11">
        <v>65.950299999999999</v>
      </c>
      <c r="H1721" s="11">
        <v>61.406399999999998</v>
      </c>
      <c r="I1721" s="44">
        <v>63.739199999999997</v>
      </c>
    </row>
    <row r="1722" spans="2:9" x14ac:dyDescent="0.25">
      <c r="B1722" s="6">
        <v>214625</v>
      </c>
      <c r="C1722" s="43">
        <v>63.903400000000005</v>
      </c>
      <c r="D1722" s="43">
        <v>64.219200000000001</v>
      </c>
      <c r="E1722" s="11">
        <v>64.447299999999998</v>
      </c>
      <c r="F1722" s="11">
        <v>57.451799999999999</v>
      </c>
      <c r="G1722" s="11">
        <v>65.988799999999998</v>
      </c>
      <c r="H1722" s="11">
        <v>61.3735</v>
      </c>
      <c r="I1722" s="44">
        <v>63.7149</v>
      </c>
    </row>
    <row r="1723" spans="2:9" x14ac:dyDescent="0.25">
      <c r="B1723" s="6">
        <v>214750</v>
      </c>
      <c r="C1723" s="43">
        <v>63.925700000000006</v>
      </c>
      <c r="D1723" s="43">
        <v>64.257000000000005</v>
      </c>
      <c r="E1723" s="11">
        <v>64.469499999999996</v>
      </c>
      <c r="F1723" s="11">
        <v>57.456400000000002</v>
      </c>
      <c r="G1723" s="11">
        <v>66.002200000000002</v>
      </c>
      <c r="H1723" s="11">
        <v>61.3459</v>
      </c>
      <c r="I1723" s="44">
        <v>63.680500000000002</v>
      </c>
    </row>
    <row r="1724" spans="2:9" x14ac:dyDescent="0.25">
      <c r="B1724" s="6">
        <v>214875</v>
      </c>
      <c r="C1724" s="43">
        <v>63.939899999999994</v>
      </c>
      <c r="D1724" s="43">
        <v>64.322999999999993</v>
      </c>
      <c r="E1724" s="11">
        <v>64.508700000000005</v>
      </c>
      <c r="F1724" s="11">
        <v>57.4497</v>
      </c>
      <c r="G1724" s="11">
        <v>66.032300000000006</v>
      </c>
      <c r="H1724" s="11">
        <v>61.323</v>
      </c>
      <c r="I1724" s="44">
        <v>63.661099999999998</v>
      </c>
    </row>
    <row r="1725" spans="2:9" x14ac:dyDescent="0.25">
      <c r="B1725" s="6">
        <v>215000</v>
      </c>
      <c r="C1725" s="43">
        <v>63.959999999999994</v>
      </c>
      <c r="D1725" s="43">
        <v>64.400599999999997</v>
      </c>
      <c r="E1725" s="11">
        <v>64.534199999999998</v>
      </c>
      <c r="F1725" s="11">
        <v>57.445900000000002</v>
      </c>
      <c r="G1725" s="11">
        <v>66.089699999999993</v>
      </c>
      <c r="H1725" s="11">
        <v>61.313899999999997</v>
      </c>
      <c r="I1725" s="44">
        <v>63.637099999999997</v>
      </c>
    </row>
    <row r="1726" spans="2:9" x14ac:dyDescent="0.25">
      <c r="B1726" s="6">
        <v>215125</v>
      </c>
      <c r="C1726" s="43">
        <v>63.977400000000003</v>
      </c>
      <c r="D1726" s="43">
        <v>64.461299999999994</v>
      </c>
      <c r="E1726" s="11">
        <v>64.546400000000006</v>
      </c>
      <c r="F1726" s="11">
        <v>57.443199999999997</v>
      </c>
      <c r="G1726" s="11">
        <v>66.145300000000006</v>
      </c>
      <c r="H1726" s="11">
        <v>61.293599999999998</v>
      </c>
      <c r="I1726" s="44">
        <v>63.631999999999998</v>
      </c>
    </row>
    <row r="1727" spans="2:9" x14ac:dyDescent="0.25">
      <c r="B1727" s="6">
        <v>215250</v>
      </c>
      <c r="C1727" s="43">
        <v>63.986400000000003</v>
      </c>
      <c r="D1727" s="43">
        <v>64.496399999999994</v>
      </c>
      <c r="E1727" s="11">
        <v>64.557599999999994</v>
      </c>
      <c r="F1727" s="11">
        <v>57.447699999999998</v>
      </c>
      <c r="G1727" s="11">
        <v>66.211399999999998</v>
      </c>
      <c r="H1727" s="11">
        <v>61.278199999999998</v>
      </c>
      <c r="I1727" s="44">
        <v>63.607900000000001</v>
      </c>
    </row>
    <row r="1728" spans="2:9" x14ac:dyDescent="0.25">
      <c r="B1728" s="6">
        <v>215375</v>
      </c>
      <c r="C1728" s="43">
        <v>63.996300000000005</v>
      </c>
      <c r="D1728" s="43">
        <v>64.496300000000005</v>
      </c>
      <c r="E1728" s="11">
        <v>64.5749</v>
      </c>
      <c r="F1728" s="11">
        <v>57.475299999999997</v>
      </c>
      <c r="G1728" s="11">
        <v>66.263900000000007</v>
      </c>
      <c r="H1728" s="11">
        <v>61.279400000000003</v>
      </c>
      <c r="I1728" s="44">
        <v>63.5837</v>
      </c>
    </row>
    <row r="1729" spans="2:9" x14ac:dyDescent="0.25">
      <c r="B1729" s="6">
        <v>215500</v>
      </c>
      <c r="C1729" s="43">
        <v>63.990200000000002</v>
      </c>
      <c r="D1729" s="43">
        <v>64.485799999999998</v>
      </c>
      <c r="E1729" s="11">
        <v>64.587999999999994</v>
      </c>
      <c r="F1729" s="11">
        <v>57.547600000000003</v>
      </c>
      <c r="G1729" s="11">
        <v>66.353999999999999</v>
      </c>
      <c r="H1729" s="11">
        <v>61.2804</v>
      </c>
      <c r="I1729" s="44">
        <v>63.578200000000002</v>
      </c>
    </row>
    <row r="1730" spans="2:9" x14ac:dyDescent="0.25">
      <c r="B1730" s="6">
        <v>215625</v>
      </c>
      <c r="C1730" s="43">
        <v>63.986599999999996</v>
      </c>
      <c r="D1730" s="43">
        <v>64.465299999999999</v>
      </c>
      <c r="E1730" s="11">
        <v>64.598500000000001</v>
      </c>
      <c r="F1730" s="11">
        <v>57.624299999999998</v>
      </c>
      <c r="G1730" s="11">
        <v>66.409499999999994</v>
      </c>
      <c r="H1730" s="11">
        <v>61.268000000000001</v>
      </c>
      <c r="I1730" s="44">
        <v>63.606200000000001</v>
      </c>
    </row>
    <row r="1731" spans="2:9" x14ac:dyDescent="0.25">
      <c r="B1731" s="6">
        <v>215750</v>
      </c>
      <c r="C1731" s="43">
        <v>64.009399999999999</v>
      </c>
      <c r="D1731" s="43">
        <v>64.435199999999995</v>
      </c>
      <c r="E1731" s="11">
        <v>64.608900000000006</v>
      </c>
      <c r="F1731" s="11">
        <v>57.66</v>
      </c>
      <c r="G1731" s="11">
        <v>66.450800000000001</v>
      </c>
      <c r="H1731" s="11">
        <v>61.2438</v>
      </c>
      <c r="I1731" s="44">
        <v>63.613199999999999</v>
      </c>
    </row>
    <row r="1732" spans="2:9" x14ac:dyDescent="0.25">
      <c r="B1732" s="6">
        <v>215875</v>
      </c>
      <c r="C1732" s="43">
        <v>64.013000000000005</v>
      </c>
      <c r="D1732" s="43">
        <v>64.415400000000005</v>
      </c>
      <c r="E1732" s="11">
        <v>64.640799999999999</v>
      </c>
      <c r="F1732" s="11">
        <v>57.6815</v>
      </c>
      <c r="G1732" s="11">
        <v>66.509699999999995</v>
      </c>
      <c r="H1732" s="11">
        <v>61.214700000000001</v>
      </c>
      <c r="I1732" s="44">
        <v>63.579500000000003</v>
      </c>
    </row>
    <row r="1733" spans="2:9" x14ac:dyDescent="0.25">
      <c r="B1733" s="6">
        <v>216000</v>
      </c>
      <c r="C1733" s="43">
        <v>64.001099999999994</v>
      </c>
      <c r="D1733" s="43">
        <v>64.388099999999994</v>
      </c>
      <c r="E1733" s="11">
        <v>64.7136</v>
      </c>
      <c r="F1733" s="11">
        <v>57.699199999999998</v>
      </c>
      <c r="G1733" s="11">
        <v>66.608000000000004</v>
      </c>
      <c r="H1733" s="11">
        <v>61.203699999999998</v>
      </c>
      <c r="I1733" s="44">
        <v>63.5535</v>
      </c>
    </row>
    <row r="1734" spans="2:9" x14ac:dyDescent="0.25">
      <c r="B1734" s="6">
        <v>216125</v>
      </c>
      <c r="C1734" s="43">
        <v>64.002799999999993</v>
      </c>
      <c r="D1734" s="43">
        <v>64.361099999999993</v>
      </c>
      <c r="E1734" s="11">
        <v>64.823800000000006</v>
      </c>
      <c r="F1734" s="11">
        <v>57.715400000000002</v>
      </c>
      <c r="G1734" s="11">
        <v>66.676699999999997</v>
      </c>
      <c r="H1734" s="11">
        <v>61.180900000000001</v>
      </c>
      <c r="I1734" s="44">
        <v>63.527099999999997</v>
      </c>
    </row>
    <row r="1735" spans="2:9" x14ac:dyDescent="0.25">
      <c r="B1735" s="6">
        <v>216250</v>
      </c>
      <c r="C1735" s="43">
        <v>63.990899999999996</v>
      </c>
      <c r="D1735" s="43">
        <v>64.331400000000002</v>
      </c>
      <c r="E1735" s="11">
        <v>64.885400000000004</v>
      </c>
      <c r="F1735" s="11">
        <v>57.720100000000002</v>
      </c>
      <c r="G1735" s="11">
        <v>66.741</v>
      </c>
      <c r="H1735" s="11">
        <v>61.173400000000001</v>
      </c>
      <c r="I1735" s="44">
        <v>63.56</v>
      </c>
    </row>
    <row r="1736" spans="2:9" x14ac:dyDescent="0.25">
      <c r="B1736" s="6">
        <v>216375</v>
      </c>
      <c r="C1736" s="43">
        <v>63.967600000000004</v>
      </c>
      <c r="D1736" s="43">
        <v>64.311599999999999</v>
      </c>
      <c r="E1736" s="11">
        <v>64.929599999999994</v>
      </c>
      <c r="F1736" s="11">
        <v>57.715899999999998</v>
      </c>
      <c r="G1736" s="11">
        <v>66.790000000000006</v>
      </c>
      <c r="H1736" s="11">
        <v>61.167900000000003</v>
      </c>
      <c r="I1736" s="44">
        <v>63.5655</v>
      </c>
    </row>
    <row r="1737" spans="2:9" x14ac:dyDescent="0.25">
      <c r="B1737" s="6">
        <v>216500</v>
      </c>
      <c r="C1737" s="43">
        <v>63.936499999999995</v>
      </c>
      <c r="D1737" s="43">
        <v>64.282799999999995</v>
      </c>
      <c r="E1737" s="11">
        <v>64.9803</v>
      </c>
      <c r="F1737" s="11">
        <v>57.688600000000001</v>
      </c>
      <c r="G1737" s="11">
        <v>66.825800000000001</v>
      </c>
      <c r="H1737" s="11">
        <v>61.1614</v>
      </c>
      <c r="I1737" s="44">
        <v>63.539299999999997</v>
      </c>
    </row>
    <row r="1738" spans="2:9" x14ac:dyDescent="0.25">
      <c r="B1738" s="6">
        <v>216625</v>
      </c>
      <c r="C1738" s="43">
        <v>63.909700000000001</v>
      </c>
      <c r="D1738" s="43">
        <v>64.251099999999994</v>
      </c>
      <c r="E1738" s="11">
        <v>65.036799999999999</v>
      </c>
      <c r="F1738" s="11">
        <v>57.663499999999999</v>
      </c>
      <c r="G1738" s="11">
        <v>66.858999999999995</v>
      </c>
      <c r="H1738" s="11">
        <v>61.156100000000002</v>
      </c>
      <c r="I1738" s="44">
        <v>63.509700000000002</v>
      </c>
    </row>
    <row r="1739" spans="2:9" x14ac:dyDescent="0.25">
      <c r="B1739" s="6">
        <v>216750</v>
      </c>
      <c r="C1739" s="43">
        <v>63.874799999999993</v>
      </c>
      <c r="D1739" s="43">
        <v>64.224199999999996</v>
      </c>
      <c r="E1739" s="11">
        <v>65.102000000000004</v>
      </c>
      <c r="F1739" s="11">
        <v>57.638500000000001</v>
      </c>
      <c r="G1739" s="11">
        <v>66.900899999999993</v>
      </c>
      <c r="H1739" s="11">
        <v>61.145499999999998</v>
      </c>
      <c r="I1739" s="44">
        <v>63.478000000000002</v>
      </c>
    </row>
    <row r="1740" spans="2:9" x14ac:dyDescent="0.25">
      <c r="B1740" s="6">
        <v>216875</v>
      </c>
      <c r="C1740" s="43">
        <v>63.852800000000002</v>
      </c>
      <c r="D1740" s="43">
        <v>64.194699999999997</v>
      </c>
      <c r="E1740" s="11">
        <v>65.172799999999995</v>
      </c>
      <c r="F1740" s="11">
        <v>57.608199999999997</v>
      </c>
      <c r="G1740" s="11">
        <v>66.944299999999998</v>
      </c>
      <c r="H1740" s="11">
        <v>61.1417</v>
      </c>
      <c r="I1740" s="44">
        <v>63.445900000000002</v>
      </c>
    </row>
    <row r="1741" spans="2:9" x14ac:dyDescent="0.25">
      <c r="B1741" s="6">
        <v>217000</v>
      </c>
      <c r="C1741" s="43">
        <v>63.822299999999998</v>
      </c>
      <c r="D1741" s="43">
        <v>64.1858</v>
      </c>
      <c r="E1741" s="11">
        <v>65.263800000000003</v>
      </c>
      <c r="F1741" s="11">
        <v>57.575299999999999</v>
      </c>
      <c r="G1741" s="11">
        <v>66.965500000000006</v>
      </c>
      <c r="H1741" s="11">
        <v>61.127899999999997</v>
      </c>
      <c r="I1741" s="44">
        <v>63.416600000000003</v>
      </c>
    </row>
    <row r="1742" spans="2:9" x14ac:dyDescent="0.25">
      <c r="B1742" s="6">
        <v>217125</v>
      </c>
      <c r="C1742" s="43">
        <v>63.800700000000006</v>
      </c>
      <c r="D1742" s="43">
        <v>64.173100000000005</v>
      </c>
      <c r="E1742" s="11">
        <v>65.367099999999994</v>
      </c>
      <c r="F1742" s="11">
        <v>57.541600000000003</v>
      </c>
      <c r="G1742" s="11">
        <v>67.002700000000004</v>
      </c>
      <c r="H1742" s="11">
        <v>61.123100000000001</v>
      </c>
      <c r="I1742" s="44">
        <v>63.392699999999998</v>
      </c>
    </row>
    <row r="1743" spans="2:9" x14ac:dyDescent="0.25">
      <c r="B1743" s="6">
        <v>217250</v>
      </c>
      <c r="C1743" s="43">
        <v>63.788600000000002</v>
      </c>
      <c r="D1743" s="43">
        <v>64.169600000000003</v>
      </c>
      <c r="E1743" s="11">
        <v>65.463300000000004</v>
      </c>
      <c r="F1743" s="11">
        <v>57.511800000000001</v>
      </c>
      <c r="G1743" s="11">
        <v>67.064499999999995</v>
      </c>
      <c r="H1743" s="11">
        <v>61.109299999999998</v>
      </c>
      <c r="I1743" s="44">
        <v>63.368899999999996</v>
      </c>
    </row>
    <row r="1744" spans="2:9" x14ac:dyDescent="0.25">
      <c r="B1744" s="6">
        <v>217375</v>
      </c>
      <c r="C1744" s="43">
        <v>63.791700000000006</v>
      </c>
      <c r="D1744" s="43">
        <v>64.174099999999996</v>
      </c>
      <c r="E1744" s="11">
        <v>65.488</v>
      </c>
      <c r="F1744" s="11">
        <v>57.487200000000001</v>
      </c>
      <c r="G1744" s="11">
        <v>67.124399999999994</v>
      </c>
      <c r="H1744" s="11">
        <v>61.100099999999998</v>
      </c>
      <c r="I1744" s="44">
        <v>63.340800000000002</v>
      </c>
    </row>
    <row r="1745" spans="2:9" x14ac:dyDescent="0.25">
      <c r="B1745" s="6">
        <v>217500</v>
      </c>
      <c r="C1745" s="43">
        <v>63.793800000000005</v>
      </c>
      <c r="D1745" s="43">
        <v>64.157399999999996</v>
      </c>
      <c r="E1745" s="11">
        <v>65.534199999999998</v>
      </c>
      <c r="F1745" s="11">
        <v>57.4587</v>
      </c>
      <c r="G1745" s="11">
        <v>67.168099999999995</v>
      </c>
      <c r="H1745" s="11">
        <v>61.090200000000003</v>
      </c>
      <c r="I1745" s="44">
        <v>63.3063</v>
      </c>
    </row>
    <row r="1746" spans="2:9" x14ac:dyDescent="0.25">
      <c r="B1746" s="6">
        <v>217625</v>
      </c>
      <c r="C1746" s="43">
        <v>63.792900000000003</v>
      </c>
      <c r="D1746" s="43">
        <v>64.140199999999993</v>
      </c>
      <c r="E1746" s="11">
        <v>65.56</v>
      </c>
      <c r="F1746" s="11">
        <v>57.442100000000003</v>
      </c>
      <c r="G1746" s="11">
        <v>67.183599999999998</v>
      </c>
      <c r="H1746" s="11">
        <v>61.088700000000003</v>
      </c>
      <c r="I1746" s="44">
        <v>63.275799999999997</v>
      </c>
    </row>
    <row r="1747" spans="2:9" x14ac:dyDescent="0.25">
      <c r="B1747" s="6">
        <v>217750</v>
      </c>
      <c r="C1747" s="43">
        <v>63.765299999999996</v>
      </c>
      <c r="D1747" s="43">
        <v>64.119699999999995</v>
      </c>
      <c r="E1747" s="11">
        <v>65.584599999999995</v>
      </c>
      <c r="F1747" s="11">
        <v>57.431199999999997</v>
      </c>
      <c r="G1747" s="11">
        <v>67.186400000000006</v>
      </c>
      <c r="H1747" s="11">
        <v>61.068800000000003</v>
      </c>
      <c r="I1747" s="44">
        <v>63.247399999999999</v>
      </c>
    </row>
    <row r="1748" spans="2:9" x14ac:dyDescent="0.25">
      <c r="B1748" s="6">
        <v>217875</v>
      </c>
      <c r="C1748" s="43">
        <v>63.746200000000002</v>
      </c>
      <c r="D1748" s="43">
        <v>64.087900000000005</v>
      </c>
      <c r="E1748" s="11">
        <v>65.639600000000002</v>
      </c>
      <c r="F1748" s="11">
        <v>57.4206</v>
      </c>
      <c r="G1748" s="11">
        <v>67.172499999999999</v>
      </c>
      <c r="H1748" s="11">
        <v>61.038400000000003</v>
      </c>
      <c r="I1748" s="44">
        <v>63.215699999999998</v>
      </c>
    </row>
    <row r="1749" spans="2:9" x14ac:dyDescent="0.25">
      <c r="B1749" s="6">
        <v>218000</v>
      </c>
      <c r="C1749" s="43">
        <v>63.721800000000002</v>
      </c>
      <c r="D1749" s="43">
        <v>64.064800000000005</v>
      </c>
      <c r="E1749" s="11">
        <v>65.671199999999999</v>
      </c>
      <c r="F1749" s="11">
        <v>57.413499999999999</v>
      </c>
      <c r="G1749" s="11">
        <v>67.146100000000004</v>
      </c>
      <c r="H1749" s="11">
        <v>61.0124</v>
      </c>
      <c r="I1749" s="44">
        <v>63.188899999999997</v>
      </c>
    </row>
    <row r="1750" spans="2:9" x14ac:dyDescent="0.25">
      <c r="B1750" s="6">
        <v>218125</v>
      </c>
      <c r="C1750" s="43">
        <v>63.699200000000005</v>
      </c>
      <c r="D1750" s="43">
        <v>64.055300000000003</v>
      </c>
      <c r="E1750" s="11">
        <v>65.705699999999993</v>
      </c>
      <c r="F1750" s="11">
        <v>57.442399999999999</v>
      </c>
      <c r="G1750" s="11">
        <v>67.113200000000006</v>
      </c>
      <c r="H1750" s="11">
        <v>60.985700000000001</v>
      </c>
      <c r="I1750" s="44">
        <v>63.174599999999998</v>
      </c>
    </row>
    <row r="1751" spans="2:9" x14ac:dyDescent="0.25">
      <c r="B1751" s="6">
        <v>218250</v>
      </c>
      <c r="C1751" s="43">
        <v>63.679699999999997</v>
      </c>
      <c r="D1751" s="43">
        <v>64.05</v>
      </c>
      <c r="E1751" s="11">
        <v>65.739500000000007</v>
      </c>
      <c r="F1751" s="11">
        <v>57.485500000000002</v>
      </c>
      <c r="G1751" s="11">
        <v>67.090100000000007</v>
      </c>
      <c r="H1751" s="11">
        <v>60.961199999999998</v>
      </c>
      <c r="I1751" s="44">
        <v>63.176400000000001</v>
      </c>
    </row>
    <row r="1752" spans="2:9" x14ac:dyDescent="0.25">
      <c r="B1752" s="6">
        <v>218375</v>
      </c>
      <c r="C1752" s="43">
        <v>63.643100000000004</v>
      </c>
      <c r="D1752" s="43">
        <v>64.028599999999997</v>
      </c>
      <c r="E1752" s="11">
        <v>65.753200000000007</v>
      </c>
      <c r="F1752" s="11">
        <v>57.485799999999998</v>
      </c>
      <c r="G1752" s="11">
        <v>67.080100000000002</v>
      </c>
      <c r="H1752" s="11">
        <v>60.944499999999998</v>
      </c>
      <c r="I1752" s="44">
        <v>63.178899999999999</v>
      </c>
    </row>
    <row r="1753" spans="2:9" x14ac:dyDescent="0.25">
      <c r="B1753" s="6">
        <v>218500</v>
      </c>
      <c r="C1753" s="43">
        <v>63.633499999999998</v>
      </c>
      <c r="D1753" s="43">
        <v>64.005700000000004</v>
      </c>
      <c r="E1753" s="11">
        <v>65.7637</v>
      </c>
      <c r="F1753" s="11">
        <v>57.475900000000003</v>
      </c>
      <c r="G1753" s="11">
        <v>67.057299999999998</v>
      </c>
      <c r="H1753" s="11">
        <v>60.935699999999997</v>
      </c>
      <c r="I1753" s="44">
        <v>63.231999999999999</v>
      </c>
    </row>
    <row r="1754" spans="2:9" x14ac:dyDescent="0.25">
      <c r="B1754" s="6">
        <v>218625</v>
      </c>
      <c r="C1754" s="43">
        <v>63.659000000000006</v>
      </c>
      <c r="D1754" s="43">
        <v>63.994399999999999</v>
      </c>
      <c r="E1754" s="11">
        <v>65.783600000000007</v>
      </c>
      <c r="F1754" s="11">
        <v>57.458300000000001</v>
      </c>
      <c r="G1754" s="11">
        <v>67.026899999999998</v>
      </c>
      <c r="H1754" s="11">
        <v>60.919899999999998</v>
      </c>
      <c r="I1754" s="44">
        <v>63.252499999999998</v>
      </c>
    </row>
    <row r="1755" spans="2:9" x14ac:dyDescent="0.25">
      <c r="B1755" s="6">
        <v>218750</v>
      </c>
      <c r="C1755" s="43">
        <v>63.674400000000006</v>
      </c>
      <c r="D1755" s="43">
        <v>63.988900000000001</v>
      </c>
      <c r="E1755" s="11">
        <v>65.809299999999993</v>
      </c>
      <c r="F1755" s="11">
        <v>57.451900000000002</v>
      </c>
      <c r="G1755" s="11">
        <v>67.003200000000007</v>
      </c>
      <c r="H1755" s="11">
        <v>60.891100000000002</v>
      </c>
      <c r="I1755" s="44">
        <v>63.268099999999997</v>
      </c>
    </row>
    <row r="1756" spans="2:9" x14ac:dyDescent="0.25">
      <c r="B1756" s="6">
        <v>218875</v>
      </c>
      <c r="C1756" s="43">
        <v>63.668000000000006</v>
      </c>
      <c r="D1756" s="43">
        <v>63.959800000000001</v>
      </c>
      <c r="E1756" s="11">
        <v>65.873199999999997</v>
      </c>
      <c r="F1756" s="11">
        <v>57.467399999999998</v>
      </c>
      <c r="G1756" s="11">
        <v>66.976299999999995</v>
      </c>
      <c r="H1756" s="11">
        <v>60.8568</v>
      </c>
      <c r="I1756" s="44">
        <v>63.287300000000002</v>
      </c>
    </row>
    <row r="1757" spans="2:9" x14ac:dyDescent="0.25">
      <c r="B1757" s="6">
        <v>219000</v>
      </c>
      <c r="C1757" s="43">
        <v>63.652699999999996</v>
      </c>
      <c r="D1757" s="43">
        <v>63.932299999999998</v>
      </c>
      <c r="E1757" s="11">
        <v>65.913799999999995</v>
      </c>
      <c r="F1757" s="11">
        <v>57.4726</v>
      </c>
      <c r="G1757" s="11">
        <v>66.940100000000001</v>
      </c>
      <c r="H1757" s="11">
        <v>60.832900000000002</v>
      </c>
      <c r="I1757" s="44">
        <v>63.313200000000002</v>
      </c>
    </row>
    <row r="1758" spans="2:9" x14ac:dyDescent="0.25">
      <c r="B1758" s="6">
        <v>219125</v>
      </c>
      <c r="C1758" s="43">
        <v>63.632499999999993</v>
      </c>
      <c r="D1758" s="43">
        <v>63.913800000000002</v>
      </c>
      <c r="E1758" s="11">
        <v>65.948800000000006</v>
      </c>
      <c r="F1758" s="11">
        <v>57.471899999999998</v>
      </c>
      <c r="G1758" s="11">
        <v>66.901399999999995</v>
      </c>
      <c r="H1758" s="11">
        <v>60.817999999999998</v>
      </c>
      <c r="I1758" s="44">
        <v>63.317500000000003</v>
      </c>
    </row>
    <row r="1759" spans="2:9" x14ac:dyDescent="0.25">
      <c r="B1759" s="6">
        <v>219250</v>
      </c>
      <c r="C1759" s="43">
        <v>63.6126</v>
      </c>
      <c r="D1759" s="43">
        <v>63.907899999999998</v>
      </c>
      <c r="E1759" s="11">
        <v>65.942099999999996</v>
      </c>
      <c r="F1759" s="11">
        <v>57.460099999999997</v>
      </c>
      <c r="G1759" s="11">
        <v>66.871799999999993</v>
      </c>
      <c r="H1759" s="11">
        <v>60.792400000000001</v>
      </c>
      <c r="I1759" s="44">
        <v>63.318800000000003</v>
      </c>
    </row>
    <row r="1760" spans="2:9" x14ac:dyDescent="0.25">
      <c r="B1760" s="6">
        <v>219375</v>
      </c>
      <c r="C1760" s="43">
        <v>63.613100000000003</v>
      </c>
      <c r="D1760" s="43">
        <v>63.900799999999997</v>
      </c>
      <c r="E1760" s="11">
        <v>65.922399999999996</v>
      </c>
      <c r="F1760" s="11">
        <v>57.4465</v>
      </c>
      <c r="G1760" s="11">
        <v>66.865399999999994</v>
      </c>
      <c r="H1760" s="11">
        <v>60.762700000000002</v>
      </c>
      <c r="I1760" s="44">
        <v>63.310499999999998</v>
      </c>
    </row>
    <row r="1761" spans="2:9" x14ac:dyDescent="0.25">
      <c r="B1761" s="6">
        <v>219500</v>
      </c>
      <c r="C1761" s="43">
        <v>63.624300000000005</v>
      </c>
      <c r="D1761" s="43">
        <v>63.887500000000003</v>
      </c>
      <c r="E1761" s="11">
        <v>65.894199999999998</v>
      </c>
      <c r="F1761" s="11">
        <v>57.425400000000003</v>
      </c>
      <c r="G1761" s="11">
        <v>66.850899999999996</v>
      </c>
      <c r="H1761" s="11">
        <v>60.747</v>
      </c>
      <c r="I1761" s="44">
        <v>63.308</v>
      </c>
    </row>
    <row r="1762" spans="2:9" x14ac:dyDescent="0.25">
      <c r="B1762" s="6">
        <v>219625</v>
      </c>
      <c r="C1762" s="43">
        <v>63.629999999999995</v>
      </c>
      <c r="D1762" s="43">
        <v>63.886200000000002</v>
      </c>
      <c r="E1762" s="11">
        <v>65.883899999999997</v>
      </c>
      <c r="F1762" s="11">
        <v>57.4026</v>
      </c>
      <c r="G1762" s="11">
        <v>66.832499999999996</v>
      </c>
      <c r="H1762" s="11">
        <v>60.755899999999997</v>
      </c>
      <c r="I1762" s="44">
        <v>63.314999999999998</v>
      </c>
    </row>
    <row r="1763" spans="2:9" x14ac:dyDescent="0.25">
      <c r="B1763" s="6">
        <v>219750</v>
      </c>
      <c r="C1763" s="43">
        <v>63.613</v>
      </c>
      <c r="D1763" s="43">
        <v>63.887099999999997</v>
      </c>
      <c r="E1763" s="11">
        <v>65.888199999999998</v>
      </c>
      <c r="F1763" s="11">
        <v>57.387500000000003</v>
      </c>
      <c r="G1763" s="11">
        <v>66.811300000000003</v>
      </c>
      <c r="H1763" s="11">
        <v>60.750999999999998</v>
      </c>
      <c r="I1763" s="44">
        <v>63.359499999999997</v>
      </c>
    </row>
    <row r="1764" spans="2:9" x14ac:dyDescent="0.25">
      <c r="B1764" s="6">
        <v>219875</v>
      </c>
      <c r="C1764" s="43">
        <v>63.634100000000004</v>
      </c>
      <c r="D1764" s="43">
        <v>63.890700000000002</v>
      </c>
      <c r="E1764" s="11">
        <v>65.880899999999997</v>
      </c>
      <c r="F1764" s="11">
        <v>57.377600000000001</v>
      </c>
      <c r="G1764" s="11">
        <v>66.789900000000003</v>
      </c>
      <c r="H1764" s="11">
        <v>60.765799999999999</v>
      </c>
      <c r="I1764" s="44">
        <v>63.471499999999999</v>
      </c>
    </row>
    <row r="1765" spans="2:9" x14ac:dyDescent="0.25">
      <c r="B1765" s="6">
        <v>220000</v>
      </c>
      <c r="C1765" s="43">
        <v>63.651799999999994</v>
      </c>
      <c r="D1765" s="43">
        <v>63.869199999999999</v>
      </c>
      <c r="E1765" s="11">
        <v>65.8767</v>
      </c>
      <c r="F1765" s="11">
        <v>57.37</v>
      </c>
      <c r="G1765" s="11">
        <v>66.772000000000006</v>
      </c>
      <c r="H1765" s="11">
        <v>60.771500000000003</v>
      </c>
      <c r="I1765" s="44">
        <v>63.619500000000002</v>
      </c>
    </row>
    <row r="1766" spans="2:9" x14ac:dyDescent="0.25">
      <c r="B1766" s="6">
        <v>220125</v>
      </c>
      <c r="C1766" s="43">
        <v>63.6678</v>
      </c>
      <c r="D1766" s="43">
        <v>63.836500000000001</v>
      </c>
      <c r="E1766" s="11">
        <v>65.886700000000005</v>
      </c>
      <c r="F1766" s="11">
        <v>57.348300000000002</v>
      </c>
      <c r="G1766" s="11">
        <v>66.772000000000006</v>
      </c>
      <c r="H1766" s="11">
        <v>60.776000000000003</v>
      </c>
      <c r="I1766" s="44">
        <v>63.778100000000002</v>
      </c>
    </row>
    <row r="1767" spans="2:9" x14ac:dyDescent="0.25">
      <c r="B1767" s="6">
        <v>220250</v>
      </c>
      <c r="C1767" s="43">
        <v>63.689499999999995</v>
      </c>
      <c r="D1767" s="43">
        <v>63.8217</v>
      </c>
      <c r="E1767" s="11">
        <v>65.892499999999998</v>
      </c>
      <c r="F1767" s="11">
        <v>57.325899999999997</v>
      </c>
      <c r="G1767" s="11">
        <v>66.752099999999999</v>
      </c>
      <c r="H1767" s="11">
        <v>60.785800000000002</v>
      </c>
      <c r="I1767" s="44">
        <v>63.881799999999998</v>
      </c>
    </row>
    <row r="1768" spans="2:9" x14ac:dyDescent="0.25">
      <c r="B1768" s="6">
        <v>220375</v>
      </c>
      <c r="C1768" s="43">
        <v>63.697199999999995</v>
      </c>
      <c r="D1768" s="43">
        <v>63.825000000000003</v>
      </c>
      <c r="E1768" s="11">
        <v>65.920900000000003</v>
      </c>
      <c r="F1768" s="11">
        <v>57.310699999999997</v>
      </c>
      <c r="G1768" s="11">
        <v>66.75</v>
      </c>
      <c r="H1768" s="11">
        <v>60.814500000000002</v>
      </c>
      <c r="I1768" s="44">
        <v>63.971600000000002</v>
      </c>
    </row>
    <row r="1769" spans="2:9" x14ac:dyDescent="0.25">
      <c r="B1769" s="6">
        <v>220500</v>
      </c>
      <c r="C1769" s="43">
        <v>63.731700000000004</v>
      </c>
      <c r="D1769" s="43">
        <v>63.852400000000003</v>
      </c>
      <c r="E1769" s="11">
        <v>65.952100000000002</v>
      </c>
      <c r="F1769" s="11">
        <v>57.311300000000003</v>
      </c>
      <c r="G1769" s="11">
        <v>66.733599999999996</v>
      </c>
      <c r="H1769" s="11">
        <v>60.8459</v>
      </c>
      <c r="I1769" s="44">
        <v>64.06</v>
      </c>
    </row>
    <row r="1770" spans="2:9" x14ac:dyDescent="0.25">
      <c r="B1770" s="6">
        <v>220625</v>
      </c>
      <c r="C1770" s="43">
        <v>63.754999999999995</v>
      </c>
      <c r="D1770" s="43">
        <v>63.870199999999997</v>
      </c>
      <c r="E1770" s="11">
        <v>65.999600000000001</v>
      </c>
      <c r="F1770" s="11">
        <v>57.3093</v>
      </c>
      <c r="G1770" s="11">
        <v>66.700500000000005</v>
      </c>
      <c r="H1770" s="11">
        <v>60.8767</v>
      </c>
      <c r="I1770" s="44">
        <v>64.100800000000007</v>
      </c>
    </row>
    <row r="1771" spans="2:9" x14ac:dyDescent="0.25">
      <c r="B1771" s="6">
        <v>220750</v>
      </c>
      <c r="C1771" s="43">
        <v>63.760900000000007</v>
      </c>
      <c r="D1771" s="43">
        <v>63.872500000000002</v>
      </c>
      <c r="E1771" s="11">
        <v>66.0762</v>
      </c>
      <c r="F1771" s="11">
        <v>57.325600000000001</v>
      </c>
      <c r="G1771" s="11">
        <v>66.672600000000003</v>
      </c>
      <c r="H1771" s="11">
        <v>60.899500000000003</v>
      </c>
      <c r="I1771" s="44">
        <v>64.129800000000003</v>
      </c>
    </row>
    <row r="1772" spans="2:9" x14ac:dyDescent="0.25">
      <c r="B1772" s="6">
        <v>220875</v>
      </c>
      <c r="C1772" s="43">
        <v>63.763000000000005</v>
      </c>
      <c r="D1772" s="43">
        <v>63.871200000000002</v>
      </c>
      <c r="E1772" s="11">
        <v>66.135199999999998</v>
      </c>
      <c r="F1772" s="11">
        <v>57.306600000000003</v>
      </c>
      <c r="G1772" s="11">
        <v>66.6541</v>
      </c>
      <c r="H1772" s="11">
        <v>60.925699999999999</v>
      </c>
      <c r="I1772" s="44">
        <v>64.147199999999998</v>
      </c>
    </row>
    <row r="1773" spans="2:9" x14ac:dyDescent="0.25">
      <c r="B1773" s="6">
        <v>221000</v>
      </c>
      <c r="C1773" s="43">
        <v>63.806100000000001</v>
      </c>
      <c r="D1773" s="43">
        <v>63.886200000000002</v>
      </c>
      <c r="E1773" s="11">
        <v>66.178299999999993</v>
      </c>
      <c r="F1773" s="11">
        <v>57.2789</v>
      </c>
      <c r="G1773" s="11">
        <v>66.630799999999994</v>
      </c>
      <c r="H1773" s="11">
        <v>60.959400000000002</v>
      </c>
      <c r="I1773" s="44">
        <v>64.191500000000005</v>
      </c>
    </row>
    <row r="1774" spans="2:9" x14ac:dyDescent="0.25">
      <c r="B1774" s="6">
        <v>221125</v>
      </c>
      <c r="C1774" s="43">
        <v>63.870699999999999</v>
      </c>
      <c r="D1774" s="43">
        <v>63.896599999999999</v>
      </c>
      <c r="E1774" s="11">
        <v>66.196200000000005</v>
      </c>
      <c r="F1774" s="11">
        <v>57.259099999999997</v>
      </c>
      <c r="G1774" s="11">
        <v>66.6023</v>
      </c>
      <c r="H1774" s="11">
        <v>61.006100000000004</v>
      </c>
      <c r="I1774" s="44">
        <v>64.245099999999994</v>
      </c>
    </row>
    <row r="1775" spans="2:9" x14ac:dyDescent="0.25">
      <c r="B1775" s="6">
        <v>221250</v>
      </c>
      <c r="C1775" s="43">
        <v>63.893799999999999</v>
      </c>
      <c r="D1775" s="43">
        <v>63.9221</v>
      </c>
      <c r="E1775" s="11">
        <v>66.197599999999994</v>
      </c>
      <c r="F1775" s="11">
        <v>57.2453</v>
      </c>
      <c r="G1775" s="11">
        <v>66.588200000000001</v>
      </c>
      <c r="H1775" s="11">
        <v>61.046399999999998</v>
      </c>
      <c r="I1775" s="44">
        <v>64.304699999999997</v>
      </c>
    </row>
    <row r="1776" spans="2:9" x14ac:dyDescent="0.25">
      <c r="B1776" s="6">
        <v>221375</v>
      </c>
      <c r="C1776" s="43">
        <v>63.886200000000002</v>
      </c>
      <c r="D1776" s="43">
        <v>63.936700000000002</v>
      </c>
      <c r="E1776" s="11">
        <v>66.199600000000004</v>
      </c>
      <c r="F1776" s="11">
        <v>57.232900000000001</v>
      </c>
      <c r="G1776" s="11">
        <v>66.628100000000003</v>
      </c>
      <c r="H1776" s="11">
        <v>61.090600000000002</v>
      </c>
      <c r="I1776" s="44">
        <v>64.322100000000006</v>
      </c>
    </row>
    <row r="1777" spans="2:9" x14ac:dyDescent="0.25">
      <c r="B1777" s="6">
        <v>221500</v>
      </c>
      <c r="C1777" s="43">
        <v>63.8947</v>
      </c>
      <c r="D1777" s="43">
        <v>63.902799999999999</v>
      </c>
      <c r="E1777" s="11">
        <v>66.190399999999997</v>
      </c>
      <c r="F1777" s="11">
        <v>57.220399999999998</v>
      </c>
      <c r="G1777" s="11">
        <v>66.653700000000001</v>
      </c>
      <c r="H1777" s="11">
        <v>61.116799999999998</v>
      </c>
      <c r="I1777" s="44">
        <v>64.309299999999993</v>
      </c>
    </row>
    <row r="1778" spans="2:9" x14ac:dyDescent="0.25">
      <c r="B1778" s="6">
        <v>221625</v>
      </c>
      <c r="C1778" s="43">
        <v>63.885400000000004</v>
      </c>
      <c r="D1778" s="43">
        <v>63.878700000000002</v>
      </c>
      <c r="E1778" s="11">
        <v>66.171400000000006</v>
      </c>
      <c r="F1778" s="11">
        <v>57.226799999999997</v>
      </c>
      <c r="G1778" s="11">
        <v>66.663600000000002</v>
      </c>
      <c r="H1778" s="11">
        <v>61.1355</v>
      </c>
      <c r="I1778" s="44">
        <v>64.298500000000004</v>
      </c>
    </row>
    <row r="1779" spans="2:9" x14ac:dyDescent="0.25">
      <c r="B1779" s="6">
        <v>221750</v>
      </c>
      <c r="C1779" s="43">
        <v>63.883399999999995</v>
      </c>
      <c r="D1779" s="43">
        <v>63.844499999999996</v>
      </c>
      <c r="E1779" s="11">
        <v>66.141499999999994</v>
      </c>
      <c r="F1779" s="11">
        <v>57.215899999999998</v>
      </c>
      <c r="G1779" s="11">
        <v>66.653300000000002</v>
      </c>
      <c r="H1779" s="11">
        <v>61.1372</v>
      </c>
      <c r="I1779" s="44">
        <v>64.289500000000004</v>
      </c>
    </row>
    <row r="1780" spans="2:9" x14ac:dyDescent="0.25">
      <c r="B1780" s="6">
        <v>221875</v>
      </c>
      <c r="C1780" s="43">
        <v>63.871600000000001</v>
      </c>
      <c r="D1780" s="43">
        <v>63.817500000000003</v>
      </c>
      <c r="E1780" s="11">
        <v>66.114400000000003</v>
      </c>
      <c r="F1780" s="11">
        <v>57.193800000000003</v>
      </c>
      <c r="G1780" s="11">
        <v>66.631</v>
      </c>
      <c r="H1780" s="11">
        <v>61.13</v>
      </c>
      <c r="I1780" s="44">
        <v>64.263099999999994</v>
      </c>
    </row>
    <row r="1781" spans="2:9" x14ac:dyDescent="0.25">
      <c r="B1781" s="6">
        <v>222000</v>
      </c>
      <c r="C1781" s="43">
        <v>63.872699999999995</v>
      </c>
      <c r="D1781" s="43">
        <v>63.813600000000001</v>
      </c>
      <c r="E1781" s="11">
        <v>66.097099999999998</v>
      </c>
      <c r="F1781" s="11">
        <v>57.192799999999998</v>
      </c>
      <c r="G1781" s="11">
        <v>66.598399999999998</v>
      </c>
      <c r="H1781" s="11">
        <v>61.107100000000003</v>
      </c>
      <c r="I1781" s="44">
        <v>64.236800000000002</v>
      </c>
    </row>
    <row r="1782" spans="2:9" x14ac:dyDescent="0.25">
      <c r="B1782" s="6">
        <v>222125</v>
      </c>
      <c r="C1782" s="43">
        <v>63.887299999999996</v>
      </c>
      <c r="D1782" s="43">
        <v>63.804099999999998</v>
      </c>
      <c r="E1782" s="11">
        <v>66.084900000000005</v>
      </c>
      <c r="F1782" s="11">
        <v>57.187100000000001</v>
      </c>
      <c r="G1782" s="11">
        <v>66.575999999999993</v>
      </c>
      <c r="H1782" s="11">
        <v>61.087699999999998</v>
      </c>
      <c r="I1782" s="44">
        <v>64.2042</v>
      </c>
    </row>
    <row r="1783" spans="2:9" x14ac:dyDescent="0.25">
      <c r="B1783" s="6">
        <v>222250</v>
      </c>
      <c r="C1783" s="43">
        <v>63.895399999999995</v>
      </c>
      <c r="D1783" s="43">
        <v>63.782299999999999</v>
      </c>
      <c r="E1783" s="11">
        <v>66.072299999999998</v>
      </c>
      <c r="F1783" s="11">
        <v>57.170499999999997</v>
      </c>
      <c r="G1783" s="11">
        <v>66.551900000000003</v>
      </c>
      <c r="H1783" s="11">
        <v>61.070399999999999</v>
      </c>
      <c r="I1783" s="44">
        <v>64.176400000000001</v>
      </c>
    </row>
    <row r="1784" spans="2:9" x14ac:dyDescent="0.25">
      <c r="B1784" s="6">
        <v>222375</v>
      </c>
      <c r="C1784" s="43">
        <v>63.906700000000001</v>
      </c>
      <c r="D1784" s="43">
        <v>63.759399999999999</v>
      </c>
      <c r="E1784" s="11">
        <v>66.085300000000004</v>
      </c>
      <c r="F1784" s="11">
        <v>57.155200000000001</v>
      </c>
      <c r="G1784" s="11">
        <v>66.528000000000006</v>
      </c>
      <c r="H1784" s="11">
        <v>61.0961</v>
      </c>
      <c r="I1784" s="44">
        <v>64.146299999999997</v>
      </c>
    </row>
    <row r="1785" spans="2:9" x14ac:dyDescent="0.25">
      <c r="B1785" s="6">
        <v>222500</v>
      </c>
      <c r="C1785" s="43">
        <v>63.921800000000005</v>
      </c>
      <c r="D1785" s="43">
        <v>63.752499999999998</v>
      </c>
      <c r="E1785" s="11">
        <v>66.136099999999999</v>
      </c>
      <c r="F1785" s="11">
        <v>57.131599999999999</v>
      </c>
      <c r="G1785" s="11">
        <v>66.507400000000004</v>
      </c>
      <c r="H1785" s="11">
        <v>61.131900000000002</v>
      </c>
      <c r="I1785" s="44">
        <v>64.122299999999996</v>
      </c>
    </row>
    <row r="1786" spans="2:9" x14ac:dyDescent="0.25">
      <c r="B1786" s="6">
        <v>222625</v>
      </c>
      <c r="C1786" s="43">
        <v>63.956999999999994</v>
      </c>
      <c r="D1786" s="43">
        <v>63.766800000000003</v>
      </c>
      <c r="E1786" s="11">
        <v>66.139300000000006</v>
      </c>
      <c r="F1786" s="11">
        <v>57.107300000000002</v>
      </c>
      <c r="G1786" s="11">
        <v>66.485299999999995</v>
      </c>
      <c r="H1786" s="11">
        <v>61.119100000000003</v>
      </c>
      <c r="I1786" s="44">
        <v>64.099900000000005</v>
      </c>
    </row>
    <row r="1787" spans="2:9" x14ac:dyDescent="0.25">
      <c r="B1787" s="6">
        <v>222750</v>
      </c>
      <c r="C1787" s="43">
        <v>63.963200000000001</v>
      </c>
      <c r="D1787" s="43">
        <v>63.778799999999997</v>
      </c>
      <c r="E1787" s="11">
        <v>66.132499999999993</v>
      </c>
      <c r="F1787" s="11">
        <v>57.081600000000002</v>
      </c>
      <c r="G1787" s="11">
        <v>66.458100000000002</v>
      </c>
      <c r="H1787" s="11">
        <v>61.109900000000003</v>
      </c>
      <c r="I1787" s="44">
        <v>64.080399999999997</v>
      </c>
    </row>
    <row r="1788" spans="2:9" x14ac:dyDescent="0.25">
      <c r="B1788" s="6">
        <v>222875</v>
      </c>
      <c r="C1788" s="43">
        <v>63.954300000000003</v>
      </c>
      <c r="D1788" s="43">
        <v>63.798200000000001</v>
      </c>
      <c r="E1788" s="11">
        <v>66.139899999999997</v>
      </c>
      <c r="F1788" s="11">
        <v>57.083100000000002</v>
      </c>
      <c r="G1788" s="11">
        <v>66.422200000000004</v>
      </c>
      <c r="H1788" s="11">
        <v>61.1023</v>
      </c>
      <c r="I1788" s="44">
        <v>64.116900000000001</v>
      </c>
    </row>
    <row r="1789" spans="2:9" x14ac:dyDescent="0.25">
      <c r="B1789" s="6">
        <v>223000</v>
      </c>
      <c r="C1789" s="43">
        <v>63.940299999999993</v>
      </c>
      <c r="D1789" s="43">
        <v>63.816800000000001</v>
      </c>
      <c r="E1789" s="11">
        <v>66.135599999999997</v>
      </c>
      <c r="F1789" s="11">
        <v>57.081299999999999</v>
      </c>
      <c r="G1789" s="11">
        <v>66.3904</v>
      </c>
      <c r="H1789" s="11">
        <v>61.0854</v>
      </c>
      <c r="I1789" s="44">
        <v>64.150199999999998</v>
      </c>
    </row>
    <row r="1790" spans="2:9" x14ac:dyDescent="0.25">
      <c r="B1790" s="6">
        <v>223125</v>
      </c>
      <c r="C1790" s="43">
        <v>63.912800000000004</v>
      </c>
      <c r="D1790" s="43">
        <v>63.810499999999998</v>
      </c>
      <c r="E1790" s="11">
        <v>66.122900000000001</v>
      </c>
      <c r="F1790" s="11">
        <v>57.101100000000002</v>
      </c>
      <c r="G1790" s="11">
        <v>66.375200000000007</v>
      </c>
      <c r="H1790" s="11">
        <v>61.0717</v>
      </c>
      <c r="I1790" s="44">
        <v>64.162300000000002</v>
      </c>
    </row>
    <row r="1791" spans="2:9" x14ac:dyDescent="0.25">
      <c r="B1791" s="6">
        <v>223250</v>
      </c>
      <c r="C1791" s="43">
        <v>63.906400000000005</v>
      </c>
      <c r="D1791" s="43">
        <v>63.786000000000001</v>
      </c>
      <c r="E1791" s="11">
        <v>66.112700000000004</v>
      </c>
      <c r="F1791" s="11">
        <v>57.125900000000001</v>
      </c>
      <c r="G1791" s="11">
        <v>66.351500000000001</v>
      </c>
      <c r="H1791" s="11">
        <v>61.057699999999997</v>
      </c>
      <c r="I1791" s="44">
        <v>64.137699999999995</v>
      </c>
    </row>
    <row r="1792" spans="2:9" x14ac:dyDescent="0.25">
      <c r="B1792" s="6">
        <v>223375</v>
      </c>
      <c r="C1792" s="43">
        <v>63.932699999999997</v>
      </c>
      <c r="D1792" s="43">
        <v>63.766599999999997</v>
      </c>
      <c r="E1792" s="11">
        <v>66.125500000000002</v>
      </c>
      <c r="F1792" s="11">
        <v>57.133499999999998</v>
      </c>
      <c r="G1792" s="11">
        <v>66.3215</v>
      </c>
      <c r="H1792" s="11">
        <v>61.049199999999999</v>
      </c>
      <c r="I1792" s="44">
        <v>64.111599999999996</v>
      </c>
    </row>
    <row r="1793" spans="2:9" x14ac:dyDescent="0.25">
      <c r="B1793" s="6">
        <v>223500</v>
      </c>
      <c r="C1793" s="43">
        <v>63.933400000000006</v>
      </c>
      <c r="D1793" s="43">
        <v>63.745699999999999</v>
      </c>
      <c r="E1793" s="11">
        <v>66.151700000000005</v>
      </c>
      <c r="F1793" s="11">
        <v>57.132599999999996</v>
      </c>
      <c r="G1793" s="11">
        <v>66.2881</v>
      </c>
      <c r="H1793" s="11">
        <v>61.029600000000002</v>
      </c>
      <c r="I1793" s="44">
        <v>64.082999999999998</v>
      </c>
    </row>
    <row r="1794" spans="2:9" x14ac:dyDescent="0.25">
      <c r="B1794" s="6">
        <v>223625</v>
      </c>
      <c r="C1794" s="43">
        <v>63.941100000000006</v>
      </c>
      <c r="D1794" s="43">
        <v>63.721400000000003</v>
      </c>
      <c r="E1794" s="11">
        <v>66.162199999999999</v>
      </c>
      <c r="F1794" s="11">
        <v>57.117899999999999</v>
      </c>
      <c r="G1794" s="11">
        <v>66.262799999999999</v>
      </c>
      <c r="H1794" s="11">
        <v>60.9968</v>
      </c>
      <c r="I1794" s="44">
        <v>64.105599999999995</v>
      </c>
    </row>
    <row r="1795" spans="2:9" x14ac:dyDescent="0.25">
      <c r="B1795" s="6">
        <v>223750</v>
      </c>
      <c r="C1795" s="43">
        <v>63.974800000000002</v>
      </c>
      <c r="D1795" s="43">
        <v>63.713000000000001</v>
      </c>
      <c r="E1795" s="11">
        <v>66.142899999999997</v>
      </c>
      <c r="F1795" s="11">
        <v>57.113</v>
      </c>
      <c r="G1795" s="11">
        <v>66.252600000000001</v>
      </c>
      <c r="H1795" s="11">
        <v>60.970799999999997</v>
      </c>
      <c r="I1795" s="44">
        <v>64.155600000000007</v>
      </c>
    </row>
    <row r="1796" spans="2:9" x14ac:dyDescent="0.25">
      <c r="B1796" s="6">
        <v>223875</v>
      </c>
      <c r="C1796" s="43">
        <v>63.996700000000004</v>
      </c>
      <c r="D1796" s="43">
        <v>63.698999999999998</v>
      </c>
      <c r="E1796" s="11">
        <v>66.119299999999996</v>
      </c>
      <c r="F1796" s="11">
        <v>57.096699999999998</v>
      </c>
      <c r="G1796" s="11">
        <v>66.272900000000007</v>
      </c>
      <c r="H1796" s="11">
        <v>60.953600000000002</v>
      </c>
      <c r="I1796" s="44">
        <v>64.190899999999999</v>
      </c>
    </row>
    <row r="1797" spans="2:9" x14ac:dyDescent="0.25">
      <c r="B1797" s="6">
        <v>224000</v>
      </c>
      <c r="C1797" s="43">
        <v>64.008600000000001</v>
      </c>
      <c r="D1797" s="43">
        <v>63.675199999999997</v>
      </c>
      <c r="E1797" s="11">
        <v>66.094800000000006</v>
      </c>
      <c r="F1797" s="11">
        <v>57.081600000000002</v>
      </c>
      <c r="G1797" s="11">
        <v>66.304199999999994</v>
      </c>
      <c r="H1797" s="11">
        <v>60.962400000000002</v>
      </c>
      <c r="I1797" s="44">
        <v>64.184700000000007</v>
      </c>
    </row>
    <row r="1798" spans="2:9" x14ac:dyDescent="0.25">
      <c r="B1798" s="6">
        <v>224125</v>
      </c>
      <c r="C1798" s="43">
        <v>64.038200000000003</v>
      </c>
      <c r="D1798" s="43">
        <v>63.648699999999998</v>
      </c>
      <c r="E1798" s="11">
        <v>66.095200000000006</v>
      </c>
      <c r="F1798" s="11">
        <v>57.0715</v>
      </c>
      <c r="G1798" s="11">
        <v>66.323599999999999</v>
      </c>
      <c r="H1798" s="11">
        <v>60.988700000000001</v>
      </c>
      <c r="I1798" s="44">
        <v>64.163799999999995</v>
      </c>
    </row>
    <row r="1799" spans="2:9" x14ac:dyDescent="0.25">
      <c r="B1799" s="6">
        <v>224250</v>
      </c>
      <c r="C1799" s="43">
        <v>64.046400000000006</v>
      </c>
      <c r="D1799" s="43">
        <v>63.616300000000003</v>
      </c>
      <c r="E1799" s="11">
        <v>66.081000000000003</v>
      </c>
      <c r="F1799" s="11">
        <v>57.061900000000001</v>
      </c>
      <c r="G1799" s="11">
        <v>66.322199999999995</v>
      </c>
      <c r="H1799" s="11">
        <v>60.997599999999998</v>
      </c>
      <c r="I1799" s="44">
        <v>64.140699999999995</v>
      </c>
    </row>
    <row r="1800" spans="2:9" x14ac:dyDescent="0.25">
      <c r="B1800" s="6">
        <v>224375</v>
      </c>
      <c r="C1800" s="43">
        <v>64.071200000000005</v>
      </c>
      <c r="D1800" s="43">
        <v>63.591500000000003</v>
      </c>
      <c r="E1800" s="11">
        <v>66.069999999999993</v>
      </c>
      <c r="F1800" s="11">
        <v>57.0657</v>
      </c>
      <c r="G1800" s="11">
        <v>66.299700000000001</v>
      </c>
      <c r="H1800" s="11">
        <v>61.0045</v>
      </c>
      <c r="I1800" s="44">
        <v>64.140900000000002</v>
      </c>
    </row>
    <row r="1801" spans="2:9" x14ac:dyDescent="0.25">
      <c r="B1801" s="6">
        <v>224500</v>
      </c>
      <c r="C1801" s="43">
        <v>64.112399999999994</v>
      </c>
      <c r="D1801" s="43">
        <v>63.5717</v>
      </c>
      <c r="E1801" s="11">
        <v>66.061899999999994</v>
      </c>
      <c r="F1801" s="11">
        <v>57.083599999999997</v>
      </c>
      <c r="G1801" s="11">
        <v>66.278899999999993</v>
      </c>
      <c r="H1801" s="11">
        <v>61.024500000000003</v>
      </c>
      <c r="I1801" s="44">
        <v>64.138999999999996</v>
      </c>
    </row>
    <row r="1802" spans="2:9" x14ac:dyDescent="0.25">
      <c r="B1802" s="6">
        <v>224625</v>
      </c>
      <c r="C1802" s="43">
        <v>64.129599999999996</v>
      </c>
      <c r="D1802" s="43">
        <v>63.543199999999999</v>
      </c>
      <c r="E1802" s="11">
        <v>66.071100000000001</v>
      </c>
      <c r="F1802" s="11">
        <v>57.110500000000002</v>
      </c>
      <c r="G1802" s="11">
        <v>66.273099999999999</v>
      </c>
      <c r="H1802" s="11">
        <v>61.061399999999999</v>
      </c>
      <c r="I1802" s="44">
        <v>64.119900000000001</v>
      </c>
    </row>
    <row r="1803" spans="2:9" x14ac:dyDescent="0.25">
      <c r="B1803" s="6">
        <v>224750</v>
      </c>
      <c r="C1803" s="43">
        <v>64.132800000000003</v>
      </c>
      <c r="D1803" s="43">
        <v>63.522100000000002</v>
      </c>
      <c r="E1803" s="11">
        <v>66.057400000000001</v>
      </c>
      <c r="F1803" s="11">
        <v>57.112200000000001</v>
      </c>
      <c r="G1803" s="11">
        <v>66.272000000000006</v>
      </c>
      <c r="H1803" s="11">
        <v>61.087000000000003</v>
      </c>
      <c r="I1803" s="44">
        <v>64.083500000000001</v>
      </c>
    </row>
    <row r="1804" spans="2:9" x14ac:dyDescent="0.25">
      <c r="B1804" s="6">
        <v>224875</v>
      </c>
      <c r="C1804" s="43">
        <v>64.129900000000006</v>
      </c>
      <c r="D1804" s="43">
        <v>63.534500000000001</v>
      </c>
      <c r="E1804" s="11">
        <v>66.059299999999993</v>
      </c>
      <c r="F1804" s="11">
        <v>57.1175</v>
      </c>
      <c r="G1804" s="11">
        <v>66.269800000000004</v>
      </c>
      <c r="H1804" s="11">
        <v>61.088000000000001</v>
      </c>
      <c r="I1804" s="44">
        <v>64.066500000000005</v>
      </c>
    </row>
    <row r="1805" spans="2:9" x14ac:dyDescent="0.25">
      <c r="B1805" s="6">
        <v>225000</v>
      </c>
      <c r="C1805" s="43">
        <v>64.136799999999994</v>
      </c>
      <c r="D1805" s="43">
        <v>63.568100000000001</v>
      </c>
      <c r="E1805" s="11">
        <v>66.045900000000003</v>
      </c>
      <c r="F1805" s="11">
        <v>57.103900000000003</v>
      </c>
      <c r="G1805" s="11">
        <v>66.253900000000002</v>
      </c>
      <c r="H1805" s="11">
        <v>61.069699999999997</v>
      </c>
      <c r="I1805" s="44">
        <v>64.052099999999996</v>
      </c>
    </row>
    <row r="1806" spans="2:9" x14ac:dyDescent="0.25">
      <c r="B1806" s="6">
        <v>225125</v>
      </c>
      <c r="C1806" s="43">
        <v>64.1434</v>
      </c>
      <c r="D1806" s="43">
        <v>63.607399999999998</v>
      </c>
      <c r="E1806" s="11">
        <v>66.045299999999997</v>
      </c>
      <c r="F1806" s="11">
        <v>57.093400000000003</v>
      </c>
      <c r="G1806" s="11">
        <v>66.238699999999994</v>
      </c>
      <c r="H1806" s="11">
        <v>61.042400000000001</v>
      </c>
      <c r="I1806" s="44">
        <v>64.048699999999997</v>
      </c>
    </row>
    <row r="1807" spans="2:9" x14ac:dyDescent="0.25">
      <c r="B1807" s="6">
        <v>225250</v>
      </c>
      <c r="C1807" s="43">
        <v>64.147999999999996</v>
      </c>
      <c r="D1807" s="43">
        <v>63.692100000000003</v>
      </c>
      <c r="E1807" s="11">
        <v>66.037700000000001</v>
      </c>
      <c r="F1807" s="11">
        <v>57.104999999999997</v>
      </c>
      <c r="G1807" s="11">
        <v>66.251499999999993</v>
      </c>
      <c r="H1807" s="11">
        <v>61.0246</v>
      </c>
      <c r="I1807" s="44">
        <v>64.051400000000001</v>
      </c>
    </row>
    <row r="1808" spans="2:9" x14ac:dyDescent="0.25">
      <c r="B1808" s="6">
        <v>225375</v>
      </c>
      <c r="C1808" s="43">
        <v>64.145099999999999</v>
      </c>
      <c r="D1808" s="43">
        <v>63.754300000000001</v>
      </c>
      <c r="E1808" s="11">
        <v>66.0227</v>
      </c>
      <c r="F1808" s="11">
        <v>57.091900000000003</v>
      </c>
      <c r="G1808" s="11">
        <v>66.284000000000006</v>
      </c>
      <c r="H1808" s="11">
        <v>61.011600000000001</v>
      </c>
      <c r="I1808" s="44">
        <v>64.030699999999996</v>
      </c>
    </row>
    <row r="1809" spans="2:9" x14ac:dyDescent="0.25">
      <c r="B1809" s="6">
        <v>225500</v>
      </c>
      <c r="C1809" s="43">
        <v>64.134399999999999</v>
      </c>
      <c r="D1809" s="43">
        <v>63.769300000000001</v>
      </c>
      <c r="E1809" s="11">
        <v>65.992599999999996</v>
      </c>
      <c r="F1809" s="11">
        <v>57.084499999999998</v>
      </c>
      <c r="G1809" s="11">
        <v>66.292000000000002</v>
      </c>
      <c r="H1809" s="11">
        <v>60.990299999999998</v>
      </c>
      <c r="I1809" s="44">
        <v>64.011099999999999</v>
      </c>
    </row>
    <row r="1810" spans="2:9" x14ac:dyDescent="0.25">
      <c r="B1810" s="6">
        <v>225625</v>
      </c>
      <c r="C1810" s="43">
        <v>64.124300000000005</v>
      </c>
      <c r="D1810" s="43">
        <v>63.760199999999998</v>
      </c>
      <c r="E1810" s="11">
        <v>65.978399999999993</v>
      </c>
      <c r="F1810" s="11">
        <v>57.084299999999999</v>
      </c>
      <c r="G1810" s="11">
        <v>66.316599999999994</v>
      </c>
      <c r="H1810" s="11">
        <v>60.988300000000002</v>
      </c>
      <c r="I1810" s="44">
        <v>63.9925</v>
      </c>
    </row>
    <row r="1811" spans="2:9" x14ac:dyDescent="0.25">
      <c r="B1811" s="6">
        <v>225750</v>
      </c>
      <c r="C1811" s="43">
        <v>64.106700000000004</v>
      </c>
      <c r="D1811" s="43">
        <v>63.763199999999998</v>
      </c>
      <c r="E1811" s="11">
        <v>65.968199999999996</v>
      </c>
      <c r="F1811" s="11">
        <v>57.058300000000003</v>
      </c>
      <c r="G1811" s="11">
        <v>66.336799999999997</v>
      </c>
      <c r="H1811" s="11">
        <v>60.988999999999997</v>
      </c>
      <c r="I1811" s="44">
        <v>63.972999999999999</v>
      </c>
    </row>
    <row r="1812" spans="2:9" x14ac:dyDescent="0.25">
      <c r="B1812" s="6">
        <v>225875</v>
      </c>
      <c r="C1812" s="43">
        <v>64.091999999999999</v>
      </c>
      <c r="D1812" s="43">
        <v>63.754899999999999</v>
      </c>
      <c r="E1812" s="11">
        <v>65.967399999999998</v>
      </c>
      <c r="F1812" s="11">
        <v>57.032600000000002</v>
      </c>
      <c r="G1812" s="11">
        <v>66.345200000000006</v>
      </c>
      <c r="H1812" s="11">
        <v>60.965299999999999</v>
      </c>
      <c r="I1812" s="44">
        <v>63.945</v>
      </c>
    </row>
    <row r="1813" spans="2:9" x14ac:dyDescent="0.25">
      <c r="B1813" s="6">
        <v>226000</v>
      </c>
      <c r="C1813" s="43">
        <v>64.084199999999996</v>
      </c>
      <c r="D1813" s="43">
        <v>63.744799999999998</v>
      </c>
      <c r="E1813" s="11">
        <v>65.959599999999995</v>
      </c>
      <c r="F1813" s="11">
        <v>57.019300000000001</v>
      </c>
      <c r="G1813" s="11">
        <v>66.349000000000004</v>
      </c>
      <c r="H1813" s="11">
        <v>60.944499999999998</v>
      </c>
      <c r="I1813" s="44">
        <v>63.912500000000001</v>
      </c>
    </row>
    <row r="1814" spans="2:9" x14ac:dyDescent="0.25">
      <c r="B1814" s="6">
        <v>226125</v>
      </c>
      <c r="C1814" s="43">
        <v>64.072800000000001</v>
      </c>
      <c r="D1814" s="43">
        <v>63.7209</v>
      </c>
      <c r="E1814" s="11">
        <v>65.946799999999996</v>
      </c>
      <c r="F1814" s="11">
        <v>57.006</v>
      </c>
      <c r="G1814" s="11">
        <v>66.337999999999994</v>
      </c>
      <c r="H1814" s="11">
        <v>60.932499999999997</v>
      </c>
      <c r="I1814" s="44">
        <v>63.877800000000001</v>
      </c>
    </row>
    <row r="1815" spans="2:9" x14ac:dyDescent="0.25">
      <c r="B1815" s="6">
        <v>226250</v>
      </c>
      <c r="C1815" s="43">
        <v>64.0505</v>
      </c>
      <c r="D1815" s="43">
        <v>63.698399999999999</v>
      </c>
      <c r="E1815" s="11">
        <v>65.943799999999996</v>
      </c>
      <c r="F1815" s="11">
        <v>57.005400000000002</v>
      </c>
      <c r="G1815" s="11">
        <v>66.335800000000006</v>
      </c>
      <c r="H1815" s="11">
        <v>60.904499999999999</v>
      </c>
      <c r="I1815" s="44">
        <v>63.848700000000001</v>
      </c>
    </row>
    <row r="1816" spans="2:9" x14ac:dyDescent="0.25">
      <c r="B1816" s="6">
        <v>226375</v>
      </c>
      <c r="C1816" s="43">
        <v>64.029399999999995</v>
      </c>
      <c r="D1816" s="43">
        <v>63.710700000000003</v>
      </c>
      <c r="E1816" s="11">
        <v>65.951599999999999</v>
      </c>
      <c r="F1816" s="11">
        <v>57.007199999999997</v>
      </c>
      <c r="G1816" s="11">
        <v>66.313500000000005</v>
      </c>
      <c r="H1816" s="11">
        <v>60.874600000000001</v>
      </c>
      <c r="I1816" s="44">
        <v>63.8354</v>
      </c>
    </row>
    <row r="1817" spans="2:9" x14ac:dyDescent="0.25">
      <c r="B1817" s="6">
        <v>226500</v>
      </c>
      <c r="C1817" s="43">
        <v>64.007800000000003</v>
      </c>
      <c r="D1817" s="43">
        <v>63.7639</v>
      </c>
      <c r="E1817" s="11">
        <v>65.972499999999997</v>
      </c>
      <c r="F1817" s="11">
        <v>57.002299999999998</v>
      </c>
      <c r="G1817" s="11">
        <v>66.286000000000001</v>
      </c>
      <c r="H1817" s="11">
        <v>60.856000000000002</v>
      </c>
      <c r="I1817" s="44">
        <v>63.813000000000002</v>
      </c>
    </row>
    <row r="1818" spans="2:9" x14ac:dyDescent="0.25">
      <c r="B1818" s="6">
        <v>226625</v>
      </c>
      <c r="C1818" s="43">
        <v>63.995599999999996</v>
      </c>
      <c r="D1818" s="43">
        <v>63.806199999999997</v>
      </c>
      <c r="E1818" s="11">
        <v>65.988</v>
      </c>
      <c r="F1818" s="11">
        <v>56.976799999999997</v>
      </c>
      <c r="G1818" s="11">
        <v>66.256299999999996</v>
      </c>
      <c r="H1818" s="11">
        <v>60.844799999999999</v>
      </c>
      <c r="I1818" s="44">
        <v>63.792000000000002</v>
      </c>
    </row>
    <row r="1819" spans="2:9" x14ac:dyDescent="0.25">
      <c r="B1819" s="6">
        <v>226750</v>
      </c>
      <c r="C1819" s="43">
        <v>63.998699999999999</v>
      </c>
      <c r="D1819" s="43">
        <v>63.812899999999999</v>
      </c>
      <c r="E1819" s="11">
        <v>66.002799999999993</v>
      </c>
      <c r="F1819" s="11">
        <v>56.990499999999997</v>
      </c>
      <c r="G1819" s="11">
        <v>66.219499999999996</v>
      </c>
      <c r="H1819" s="11">
        <v>60.819200000000002</v>
      </c>
      <c r="I1819" s="44">
        <v>63.762999999999998</v>
      </c>
    </row>
    <row r="1820" spans="2:9" x14ac:dyDescent="0.25">
      <c r="B1820" s="6">
        <v>226875</v>
      </c>
      <c r="C1820" s="43">
        <v>63.999499999999998</v>
      </c>
      <c r="D1820" s="43">
        <v>63.800899999999999</v>
      </c>
      <c r="E1820" s="11">
        <v>66.019000000000005</v>
      </c>
      <c r="F1820" s="11">
        <v>57.0152</v>
      </c>
      <c r="G1820" s="11">
        <v>66.183899999999994</v>
      </c>
      <c r="H1820" s="11">
        <v>60.785699999999999</v>
      </c>
      <c r="I1820" s="44">
        <v>63.7455</v>
      </c>
    </row>
    <row r="1821" spans="2:9" x14ac:dyDescent="0.25">
      <c r="B1821" s="6">
        <v>227000</v>
      </c>
      <c r="C1821" s="43">
        <v>64.001900000000006</v>
      </c>
      <c r="D1821" s="43">
        <v>63.781100000000002</v>
      </c>
      <c r="E1821" s="11">
        <v>66.009200000000007</v>
      </c>
      <c r="F1821" s="11">
        <v>57.033000000000001</v>
      </c>
      <c r="G1821" s="11">
        <v>66.152699999999996</v>
      </c>
      <c r="H1821" s="11">
        <v>60.773400000000002</v>
      </c>
      <c r="I1821" s="44">
        <v>63.734299999999998</v>
      </c>
    </row>
    <row r="1822" spans="2:9" x14ac:dyDescent="0.25">
      <c r="B1822" s="6">
        <v>227125</v>
      </c>
      <c r="C1822" s="43">
        <v>63.983400000000003</v>
      </c>
      <c r="D1822" s="43">
        <v>63.775500000000001</v>
      </c>
      <c r="E1822" s="11">
        <v>66.000299999999996</v>
      </c>
      <c r="F1822" s="11">
        <v>57.065399999999997</v>
      </c>
      <c r="G1822" s="11">
        <v>66.126300000000001</v>
      </c>
      <c r="H1822" s="11">
        <v>60.747199999999999</v>
      </c>
      <c r="I1822" s="44">
        <v>63.713700000000003</v>
      </c>
    </row>
    <row r="1823" spans="2:9" x14ac:dyDescent="0.25">
      <c r="B1823" s="6">
        <v>227250</v>
      </c>
      <c r="C1823" s="43">
        <v>64.003100000000003</v>
      </c>
      <c r="D1823" s="43">
        <v>63.757300000000001</v>
      </c>
      <c r="E1823" s="11">
        <v>65.995400000000004</v>
      </c>
      <c r="F1823" s="11">
        <v>57.085500000000003</v>
      </c>
      <c r="G1823" s="11">
        <v>66.096299999999999</v>
      </c>
      <c r="H1823" s="11">
        <v>60.7149</v>
      </c>
      <c r="I1823" s="44">
        <v>63.694800000000001</v>
      </c>
    </row>
    <row r="1824" spans="2:9" x14ac:dyDescent="0.25">
      <c r="B1824" s="6">
        <v>227375</v>
      </c>
      <c r="C1824" s="43">
        <v>64.050200000000004</v>
      </c>
      <c r="D1824" s="43">
        <v>63.741100000000003</v>
      </c>
      <c r="E1824" s="11">
        <v>66.015600000000006</v>
      </c>
      <c r="F1824" s="11">
        <v>57.122</v>
      </c>
      <c r="G1824" s="11">
        <v>66.0685</v>
      </c>
      <c r="H1824" s="11">
        <v>60.683599999999998</v>
      </c>
      <c r="I1824" s="44">
        <v>63.671100000000003</v>
      </c>
    </row>
    <row r="1825" spans="2:9" x14ac:dyDescent="0.25">
      <c r="B1825" s="6">
        <v>227500</v>
      </c>
      <c r="C1825" s="43">
        <v>64.076499999999996</v>
      </c>
      <c r="D1825" s="43">
        <v>63.7301</v>
      </c>
      <c r="E1825" s="11">
        <v>66.044600000000003</v>
      </c>
      <c r="F1825" s="11">
        <v>57.171500000000002</v>
      </c>
      <c r="G1825" s="11">
        <v>66.038700000000006</v>
      </c>
      <c r="H1825" s="11">
        <v>60.659700000000001</v>
      </c>
      <c r="I1825" s="44">
        <v>63.642600000000002</v>
      </c>
    </row>
    <row r="1826" spans="2:9" x14ac:dyDescent="0.25">
      <c r="B1826" s="6">
        <v>227625</v>
      </c>
      <c r="C1826" s="43">
        <v>64.12</v>
      </c>
      <c r="D1826" s="43">
        <v>63.715299999999999</v>
      </c>
      <c r="E1826" s="11">
        <v>66.079499999999996</v>
      </c>
      <c r="F1826" s="11">
        <v>57.243699999999997</v>
      </c>
      <c r="G1826" s="11">
        <v>66.013499999999993</v>
      </c>
      <c r="H1826" s="11">
        <v>60.637999999999998</v>
      </c>
      <c r="I1826" s="44">
        <v>63.622399999999999</v>
      </c>
    </row>
    <row r="1827" spans="2:9" x14ac:dyDescent="0.25">
      <c r="B1827" s="6">
        <v>227750</v>
      </c>
      <c r="C1827" s="43">
        <v>64.145899999999997</v>
      </c>
      <c r="D1827" s="43">
        <v>63.715299999999999</v>
      </c>
      <c r="E1827" s="11">
        <v>66.105800000000002</v>
      </c>
      <c r="F1827" s="11">
        <v>57.282600000000002</v>
      </c>
      <c r="G1827" s="11">
        <v>65.980400000000003</v>
      </c>
      <c r="H1827" s="11">
        <v>60.634900000000002</v>
      </c>
      <c r="I1827" s="44">
        <v>63.629899999999999</v>
      </c>
    </row>
    <row r="1828" spans="2:9" x14ac:dyDescent="0.25">
      <c r="B1828" s="6">
        <v>227875</v>
      </c>
      <c r="C1828" s="43">
        <v>64.172499999999999</v>
      </c>
      <c r="D1828" s="43">
        <v>63.725099999999998</v>
      </c>
      <c r="E1828" s="11">
        <v>66.134399999999999</v>
      </c>
      <c r="F1828" s="11">
        <v>57.3123</v>
      </c>
      <c r="G1828" s="11">
        <v>65.947000000000003</v>
      </c>
      <c r="H1828" s="11">
        <v>60.660899999999998</v>
      </c>
      <c r="I1828" s="44">
        <v>63.645099999999999</v>
      </c>
    </row>
    <row r="1829" spans="2:9" x14ac:dyDescent="0.25">
      <c r="B1829" s="6">
        <v>228000</v>
      </c>
      <c r="C1829" s="43">
        <v>64.191500000000005</v>
      </c>
      <c r="D1829" s="43">
        <v>63.731299999999997</v>
      </c>
      <c r="E1829" s="11">
        <v>66.169200000000004</v>
      </c>
      <c r="F1829" s="11">
        <v>57.304900000000004</v>
      </c>
      <c r="G1829" s="11">
        <v>65.912199999999999</v>
      </c>
      <c r="H1829" s="11">
        <v>60.674100000000003</v>
      </c>
      <c r="I1829" s="44">
        <v>63.642299999999999</v>
      </c>
    </row>
    <row r="1830" spans="2:9" x14ac:dyDescent="0.25">
      <c r="B1830" s="6">
        <v>228125</v>
      </c>
      <c r="C1830" s="43">
        <v>64.214600000000004</v>
      </c>
      <c r="D1830" s="43">
        <v>63.730600000000003</v>
      </c>
      <c r="E1830" s="11">
        <v>66.190600000000003</v>
      </c>
      <c r="F1830" s="11">
        <v>57.29</v>
      </c>
      <c r="G1830" s="11">
        <v>65.878900000000002</v>
      </c>
      <c r="H1830" s="11">
        <v>60.671799999999998</v>
      </c>
      <c r="I1830" s="44">
        <v>63.637300000000003</v>
      </c>
    </row>
    <row r="1831" spans="2:9" x14ac:dyDescent="0.25">
      <c r="B1831" s="6">
        <v>228250</v>
      </c>
      <c r="C1831" s="43">
        <v>64.226500000000001</v>
      </c>
      <c r="D1831" s="43">
        <v>63.737900000000003</v>
      </c>
      <c r="E1831" s="11">
        <v>66.230400000000003</v>
      </c>
      <c r="F1831" s="11">
        <v>57.272100000000002</v>
      </c>
      <c r="G1831" s="11">
        <v>65.843999999999994</v>
      </c>
      <c r="H1831" s="11">
        <v>60.639299999999999</v>
      </c>
      <c r="I1831" s="44">
        <v>63.630400000000002</v>
      </c>
    </row>
    <row r="1832" spans="2:9" x14ac:dyDescent="0.25">
      <c r="B1832" s="6">
        <v>228375</v>
      </c>
      <c r="C1832" s="43">
        <v>64.221900000000005</v>
      </c>
      <c r="D1832" s="43">
        <v>63.756500000000003</v>
      </c>
      <c r="E1832" s="11">
        <v>66.284999999999997</v>
      </c>
      <c r="F1832" s="11">
        <v>57.276400000000002</v>
      </c>
      <c r="G1832" s="11">
        <v>65.821200000000005</v>
      </c>
      <c r="H1832" s="11">
        <v>60.610700000000001</v>
      </c>
      <c r="I1832" s="44">
        <v>63.6479</v>
      </c>
    </row>
    <row r="1833" spans="2:9" x14ac:dyDescent="0.25">
      <c r="B1833" s="6">
        <v>228500</v>
      </c>
      <c r="C1833" s="43">
        <v>64.211200000000005</v>
      </c>
      <c r="D1833" s="43">
        <v>63.7697</v>
      </c>
      <c r="E1833" s="11">
        <v>66.349199999999996</v>
      </c>
      <c r="F1833" s="11">
        <v>57.288200000000003</v>
      </c>
      <c r="G1833" s="11">
        <v>65.787999999999997</v>
      </c>
      <c r="H1833" s="11">
        <v>60.575499999999998</v>
      </c>
      <c r="I1833" s="44">
        <v>63.648600000000002</v>
      </c>
    </row>
    <row r="1834" spans="2:9" x14ac:dyDescent="0.25">
      <c r="B1834" s="6">
        <v>228625</v>
      </c>
      <c r="C1834" s="43">
        <v>64.213499999999996</v>
      </c>
      <c r="D1834" s="43">
        <v>63.7712</v>
      </c>
      <c r="E1834" s="11">
        <v>66.417599999999993</v>
      </c>
      <c r="F1834" s="11">
        <v>57.301900000000003</v>
      </c>
      <c r="G1834" s="11">
        <v>65.756799999999998</v>
      </c>
      <c r="H1834" s="11">
        <v>60.560400000000001</v>
      </c>
      <c r="I1834" s="44">
        <v>63.6297</v>
      </c>
    </row>
    <row r="1835" spans="2:9" x14ac:dyDescent="0.25">
      <c r="B1835" s="6">
        <v>228750</v>
      </c>
      <c r="C1835" s="43">
        <v>64.210099999999997</v>
      </c>
      <c r="D1835" s="43">
        <v>63.757100000000001</v>
      </c>
      <c r="E1835" s="11">
        <v>66.453599999999994</v>
      </c>
      <c r="F1835" s="11">
        <v>57.302999999999997</v>
      </c>
      <c r="G1835" s="11">
        <v>65.725399999999993</v>
      </c>
      <c r="H1835" s="11">
        <v>60.548499999999997</v>
      </c>
      <c r="I1835" s="44">
        <v>63.6145</v>
      </c>
    </row>
    <row r="1836" spans="2:9" x14ac:dyDescent="0.25">
      <c r="B1836" s="6">
        <v>228875</v>
      </c>
      <c r="C1836" s="43">
        <v>64.217299999999994</v>
      </c>
      <c r="D1836" s="43">
        <v>63.7468</v>
      </c>
      <c r="E1836" s="11">
        <v>66.555999999999997</v>
      </c>
      <c r="F1836" s="11">
        <v>57.316699999999997</v>
      </c>
      <c r="G1836" s="11">
        <v>65.692499999999995</v>
      </c>
      <c r="H1836" s="11">
        <v>60.551000000000002</v>
      </c>
      <c r="I1836" s="44">
        <v>63.591000000000001</v>
      </c>
    </row>
    <row r="1837" spans="2:9" x14ac:dyDescent="0.25">
      <c r="B1837" s="6">
        <v>229000</v>
      </c>
      <c r="C1837" s="43">
        <v>64.225499999999997</v>
      </c>
      <c r="D1837" s="43">
        <v>63.738700000000001</v>
      </c>
      <c r="E1837" s="11">
        <v>66.649199999999993</v>
      </c>
      <c r="F1837" s="11">
        <v>57.339399999999998</v>
      </c>
      <c r="G1837" s="11">
        <v>65.659800000000004</v>
      </c>
      <c r="H1837" s="11">
        <v>60.529000000000003</v>
      </c>
      <c r="I1837" s="44">
        <v>63.565300000000001</v>
      </c>
    </row>
    <row r="1838" spans="2:9" x14ac:dyDescent="0.25">
      <c r="B1838" s="6">
        <v>229125</v>
      </c>
      <c r="C1838" s="43">
        <v>64.221900000000005</v>
      </c>
      <c r="D1838" s="43">
        <v>63.716999999999999</v>
      </c>
      <c r="E1838" s="11">
        <v>66.703199999999995</v>
      </c>
      <c r="F1838" s="11">
        <v>57.369100000000003</v>
      </c>
      <c r="G1838" s="11">
        <v>65.643199999999993</v>
      </c>
      <c r="H1838" s="11">
        <v>60.508200000000002</v>
      </c>
      <c r="I1838" s="44">
        <v>63.536799999999999</v>
      </c>
    </row>
    <row r="1839" spans="2:9" x14ac:dyDescent="0.25">
      <c r="B1839" s="6">
        <v>229250</v>
      </c>
      <c r="C1839" s="43">
        <v>64.219200000000001</v>
      </c>
      <c r="D1839" s="43">
        <v>63.697899999999997</v>
      </c>
      <c r="E1839" s="11">
        <v>66.774900000000002</v>
      </c>
      <c r="F1839" s="11">
        <v>57.363399999999999</v>
      </c>
      <c r="G1839" s="11">
        <v>65.644499999999994</v>
      </c>
      <c r="H1839" s="11">
        <v>60.481900000000003</v>
      </c>
      <c r="I1839" s="44">
        <v>63.514200000000002</v>
      </c>
    </row>
    <row r="1840" spans="2:9" x14ac:dyDescent="0.25">
      <c r="B1840" s="6">
        <v>229375</v>
      </c>
      <c r="C1840" s="43">
        <v>64.268000000000001</v>
      </c>
      <c r="D1840" s="43">
        <v>63.7104</v>
      </c>
      <c r="E1840" s="11">
        <v>66.851200000000006</v>
      </c>
      <c r="F1840" s="11">
        <v>57.349699999999999</v>
      </c>
      <c r="G1840" s="11">
        <v>65.621300000000005</v>
      </c>
      <c r="H1840" s="11">
        <v>60.454999999999998</v>
      </c>
      <c r="I1840" s="44">
        <v>63.500300000000003</v>
      </c>
    </row>
    <row r="1841" spans="2:9" x14ac:dyDescent="0.25">
      <c r="B1841" s="6">
        <v>229500</v>
      </c>
      <c r="C1841" s="43">
        <v>64.313400000000001</v>
      </c>
      <c r="D1841" s="43">
        <v>63.724299999999999</v>
      </c>
      <c r="E1841" s="11">
        <v>66.922200000000004</v>
      </c>
      <c r="F1841" s="11">
        <v>57.345300000000002</v>
      </c>
      <c r="G1841" s="11">
        <v>65.597499999999997</v>
      </c>
      <c r="H1841" s="11">
        <v>60.431699999999999</v>
      </c>
      <c r="I1841" s="44">
        <v>63.509900000000002</v>
      </c>
    </row>
    <row r="1842" spans="2:9" x14ac:dyDescent="0.25">
      <c r="B1842" s="6">
        <v>229625</v>
      </c>
      <c r="C1842" s="43">
        <v>64.354100000000003</v>
      </c>
      <c r="D1842" s="43">
        <v>63.718200000000003</v>
      </c>
      <c r="E1842" s="11">
        <v>67.019400000000005</v>
      </c>
      <c r="F1842" s="11">
        <v>57.344700000000003</v>
      </c>
      <c r="G1842" s="11">
        <v>65.566900000000004</v>
      </c>
      <c r="H1842" s="11">
        <v>60.399900000000002</v>
      </c>
      <c r="I1842" s="44">
        <v>63.516399999999997</v>
      </c>
    </row>
    <row r="1843" spans="2:9" x14ac:dyDescent="0.25">
      <c r="B1843" s="6">
        <v>229750</v>
      </c>
      <c r="C1843" s="43">
        <v>64.343699999999998</v>
      </c>
      <c r="D1843" s="43">
        <v>63.685200000000002</v>
      </c>
      <c r="E1843" s="11">
        <v>67.085400000000007</v>
      </c>
      <c r="F1843" s="11">
        <v>57.320700000000002</v>
      </c>
      <c r="G1843" s="11">
        <v>65.531300000000002</v>
      </c>
      <c r="H1843" s="11">
        <v>60.370699999999999</v>
      </c>
      <c r="I1843" s="44">
        <v>63.517499999999998</v>
      </c>
    </row>
    <row r="1844" spans="2:9" x14ac:dyDescent="0.25">
      <c r="B1844" s="6">
        <v>229875</v>
      </c>
      <c r="C1844" s="43">
        <v>64.337999999999994</v>
      </c>
      <c r="D1844" s="43">
        <v>63.653599999999997</v>
      </c>
      <c r="E1844" s="11">
        <v>67.142300000000006</v>
      </c>
      <c r="F1844" s="11">
        <v>57.292400000000001</v>
      </c>
      <c r="G1844" s="11">
        <v>65.500399999999999</v>
      </c>
      <c r="H1844" s="11">
        <v>60.344200000000001</v>
      </c>
      <c r="I1844" s="44">
        <v>63.518900000000002</v>
      </c>
    </row>
    <row r="1845" spans="2:9" x14ac:dyDescent="0.25">
      <c r="B1845" s="6">
        <v>230000</v>
      </c>
      <c r="C1845" s="43">
        <v>64.330500000000001</v>
      </c>
      <c r="D1845" s="43">
        <v>63.622599999999998</v>
      </c>
      <c r="E1845" s="11">
        <v>67.207700000000003</v>
      </c>
      <c r="F1845" s="11">
        <v>57.270099999999999</v>
      </c>
      <c r="G1845" s="11">
        <v>65.476699999999994</v>
      </c>
      <c r="H1845" s="11">
        <v>60.322200000000002</v>
      </c>
      <c r="I1845" s="44">
        <v>63.512900000000002</v>
      </c>
    </row>
    <row r="1846" spans="2:9" x14ac:dyDescent="0.25">
      <c r="B1846" s="6">
        <v>230125</v>
      </c>
      <c r="C1846" s="43">
        <v>64.329400000000007</v>
      </c>
      <c r="D1846" s="43">
        <v>63.615200000000002</v>
      </c>
      <c r="E1846" s="11">
        <v>67.296499999999995</v>
      </c>
      <c r="F1846" s="11">
        <v>57.249899999999997</v>
      </c>
      <c r="G1846" s="11">
        <v>65.4512</v>
      </c>
      <c r="H1846" s="11">
        <v>60.2883</v>
      </c>
      <c r="I1846" s="44">
        <v>63.484900000000003</v>
      </c>
    </row>
    <row r="1847" spans="2:9" x14ac:dyDescent="0.25">
      <c r="B1847" s="6">
        <v>230250</v>
      </c>
      <c r="C1847" s="43">
        <v>64.318700000000007</v>
      </c>
      <c r="D1847" s="43">
        <v>63.605699999999999</v>
      </c>
      <c r="E1847" s="11">
        <v>67.357600000000005</v>
      </c>
      <c r="F1847" s="11">
        <v>57.223399999999998</v>
      </c>
      <c r="G1847" s="11">
        <v>65.414599999999993</v>
      </c>
      <c r="H1847" s="11">
        <v>60.263100000000001</v>
      </c>
      <c r="I1847" s="44">
        <v>63.461300000000001</v>
      </c>
    </row>
    <row r="1848" spans="2:9" x14ac:dyDescent="0.25">
      <c r="B1848" s="6">
        <v>230375</v>
      </c>
      <c r="C1848" s="43">
        <v>64.322199999999995</v>
      </c>
      <c r="D1848" s="43">
        <v>63.606299999999997</v>
      </c>
      <c r="E1848" s="11">
        <v>67.401700000000005</v>
      </c>
      <c r="F1848" s="11">
        <v>57.206600000000002</v>
      </c>
      <c r="G1848" s="11">
        <v>65.389300000000006</v>
      </c>
      <c r="H1848" s="11">
        <v>60.256799999999998</v>
      </c>
      <c r="I1848" s="44">
        <v>63.439399999999999</v>
      </c>
    </row>
    <row r="1849" spans="2:9" x14ac:dyDescent="0.25">
      <c r="B1849" s="6">
        <v>230500</v>
      </c>
      <c r="C1849" s="43">
        <v>64.308300000000003</v>
      </c>
      <c r="D1849" s="43">
        <v>63.589100000000002</v>
      </c>
      <c r="E1849" s="11">
        <v>67.444199999999995</v>
      </c>
      <c r="F1849" s="11">
        <v>57.183599999999998</v>
      </c>
      <c r="G1849" s="11">
        <v>65.373800000000003</v>
      </c>
      <c r="H1849" s="11">
        <v>60.257399999999997</v>
      </c>
      <c r="I1849" s="44">
        <v>63.421399999999998</v>
      </c>
    </row>
    <row r="1850" spans="2:9" x14ac:dyDescent="0.25">
      <c r="B1850" s="6">
        <v>230625</v>
      </c>
      <c r="C1850" s="43">
        <v>64.304699999999997</v>
      </c>
      <c r="D1850" s="43">
        <v>63.588000000000001</v>
      </c>
      <c r="E1850" s="11">
        <v>67.4893</v>
      </c>
      <c r="F1850" s="11">
        <v>57.156599999999997</v>
      </c>
      <c r="G1850" s="11">
        <v>65.343900000000005</v>
      </c>
      <c r="H1850" s="11">
        <v>60.2684</v>
      </c>
      <c r="I1850" s="44">
        <v>63.417000000000002</v>
      </c>
    </row>
    <row r="1851" spans="2:9" x14ac:dyDescent="0.25">
      <c r="B1851" s="6">
        <v>230750</v>
      </c>
      <c r="C1851" s="43">
        <v>64.273899999999998</v>
      </c>
      <c r="D1851" s="43">
        <v>63.592500000000001</v>
      </c>
      <c r="E1851" s="11">
        <v>67.528999999999996</v>
      </c>
      <c r="F1851" s="11">
        <v>57.134999999999998</v>
      </c>
      <c r="G1851" s="11">
        <v>65.310100000000006</v>
      </c>
      <c r="H1851" s="11">
        <v>60.264699999999998</v>
      </c>
      <c r="I1851" s="44">
        <v>63.402500000000003</v>
      </c>
    </row>
    <row r="1852" spans="2:9" x14ac:dyDescent="0.25">
      <c r="B1852" s="6">
        <v>230875</v>
      </c>
      <c r="C1852" s="43">
        <v>64.262600000000006</v>
      </c>
      <c r="D1852" s="43">
        <v>63.616300000000003</v>
      </c>
      <c r="E1852" s="11">
        <v>67.552499999999995</v>
      </c>
      <c r="F1852" s="11">
        <v>57.12</v>
      </c>
      <c r="G1852" s="11">
        <v>65.282600000000002</v>
      </c>
      <c r="H1852" s="11">
        <v>60.262599999999999</v>
      </c>
      <c r="I1852" s="44">
        <v>63.392499999999998</v>
      </c>
    </row>
    <row r="1853" spans="2:9" x14ac:dyDescent="0.25">
      <c r="B1853" s="6">
        <v>231000</v>
      </c>
      <c r="C1853" s="43">
        <v>64.289500000000004</v>
      </c>
      <c r="D1853" s="43">
        <v>63.630800000000001</v>
      </c>
      <c r="E1853" s="11">
        <v>67.591200000000001</v>
      </c>
      <c r="F1853" s="11">
        <v>57.115000000000002</v>
      </c>
      <c r="G1853" s="11">
        <v>65.257000000000005</v>
      </c>
      <c r="H1853" s="11">
        <v>60.233600000000003</v>
      </c>
      <c r="I1853" s="44">
        <v>63.383899999999997</v>
      </c>
    </row>
    <row r="1854" spans="2:9" x14ac:dyDescent="0.25">
      <c r="B1854" s="6">
        <v>231125</v>
      </c>
      <c r="C1854" s="43">
        <v>64.300600000000003</v>
      </c>
      <c r="D1854" s="43">
        <v>63.654800000000002</v>
      </c>
      <c r="E1854" s="11">
        <v>67.592399999999998</v>
      </c>
      <c r="F1854" s="11">
        <v>57.126800000000003</v>
      </c>
      <c r="G1854" s="11">
        <v>65.228899999999996</v>
      </c>
      <c r="H1854" s="11">
        <v>60.206200000000003</v>
      </c>
      <c r="I1854" s="44">
        <v>63.396999999999998</v>
      </c>
    </row>
    <row r="1855" spans="2:9" x14ac:dyDescent="0.25">
      <c r="B1855" s="6">
        <v>231250</v>
      </c>
      <c r="C1855" s="43">
        <v>64.288399999999996</v>
      </c>
      <c r="D1855" s="43">
        <v>63.722200000000001</v>
      </c>
      <c r="E1855" s="11">
        <v>67.594800000000006</v>
      </c>
      <c r="F1855" s="11">
        <v>57.1599</v>
      </c>
      <c r="G1855" s="11">
        <v>65.202200000000005</v>
      </c>
      <c r="H1855" s="11">
        <v>60.180799999999998</v>
      </c>
      <c r="I1855" s="44">
        <v>63.415100000000002</v>
      </c>
    </row>
    <row r="1856" spans="2:9" x14ac:dyDescent="0.25">
      <c r="B1856" s="6">
        <v>231375</v>
      </c>
      <c r="C1856" s="43">
        <v>64.275999999999996</v>
      </c>
      <c r="D1856" s="43">
        <v>63.750799999999998</v>
      </c>
      <c r="E1856" s="11">
        <v>67.602800000000002</v>
      </c>
      <c r="F1856" s="11">
        <v>57.215400000000002</v>
      </c>
      <c r="G1856" s="11">
        <v>65.171999999999997</v>
      </c>
      <c r="H1856" s="11">
        <v>60.177999999999997</v>
      </c>
      <c r="I1856" s="44">
        <v>63.431800000000003</v>
      </c>
    </row>
    <row r="1857" spans="2:9" x14ac:dyDescent="0.25">
      <c r="B1857" s="6">
        <v>231500</v>
      </c>
      <c r="C1857" s="43">
        <v>64.252899999999997</v>
      </c>
      <c r="D1857" s="43">
        <v>63.754600000000003</v>
      </c>
      <c r="E1857" s="11">
        <v>67.617500000000007</v>
      </c>
      <c r="F1857" s="11">
        <v>57.250700000000002</v>
      </c>
      <c r="G1857" s="11">
        <v>65.143000000000001</v>
      </c>
      <c r="H1857" s="11">
        <v>60.180199999999999</v>
      </c>
      <c r="I1857" s="44">
        <v>63.443100000000001</v>
      </c>
    </row>
    <row r="1858" spans="2:9" x14ac:dyDescent="0.25">
      <c r="B1858" s="6">
        <v>231625</v>
      </c>
      <c r="C1858" s="43">
        <v>64.221500000000006</v>
      </c>
      <c r="D1858" s="43">
        <v>63.7455</v>
      </c>
      <c r="E1858" s="11">
        <v>67.654499999999999</v>
      </c>
      <c r="F1858" s="11">
        <v>57.258499999999998</v>
      </c>
      <c r="G1858" s="11">
        <v>65.116900000000001</v>
      </c>
      <c r="H1858" s="11">
        <v>60.194099999999999</v>
      </c>
      <c r="I1858" s="44">
        <v>63.428899999999999</v>
      </c>
    </row>
    <row r="1859" spans="2:9" x14ac:dyDescent="0.25">
      <c r="B1859" s="6">
        <v>231750</v>
      </c>
      <c r="C1859" s="43">
        <v>64.204999999999998</v>
      </c>
      <c r="D1859" s="43">
        <v>63.748199999999997</v>
      </c>
      <c r="E1859" s="11">
        <v>67.682500000000005</v>
      </c>
      <c r="F1859" s="11">
        <v>57.257399999999997</v>
      </c>
      <c r="G1859" s="11">
        <v>65.097200000000001</v>
      </c>
      <c r="H1859" s="11">
        <v>60.195500000000003</v>
      </c>
      <c r="I1859" s="44">
        <v>63.413699999999999</v>
      </c>
    </row>
    <row r="1860" spans="2:9" x14ac:dyDescent="0.25">
      <c r="B1860" s="6">
        <v>231875</v>
      </c>
      <c r="C1860" s="43">
        <v>64.213999999999999</v>
      </c>
      <c r="D1860" s="43">
        <v>63.740200000000002</v>
      </c>
      <c r="E1860" s="11">
        <v>67.726100000000002</v>
      </c>
      <c r="F1860" s="11">
        <v>57.255899999999997</v>
      </c>
      <c r="G1860" s="11">
        <v>65.065200000000004</v>
      </c>
      <c r="H1860" s="11">
        <v>60.216500000000003</v>
      </c>
      <c r="I1860" s="44">
        <v>63.3977</v>
      </c>
    </row>
    <row r="1861" spans="2:9" x14ac:dyDescent="0.25">
      <c r="B1861" s="6">
        <v>232000</v>
      </c>
      <c r="C1861" s="43">
        <v>64.229500000000002</v>
      </c>
      <c r="D1861" s="43">
        <v>63.717700000000001</v>
      </c>
      <c r="E1861" s="11">
        <v>67.773200000000003</v>
      </c>
      <c r="F1861" s="11">
        <v>57.258899999999997</v>
      </c>
      <c r="G1861" s="11">
        <v>65.031800000000004</v>
      </c>
      <c r="H1861" s="11">
        <v>60.251399999999997</v>
      </c>
      <c r="I1861" s="44">
        <v>63.395699999999998</v>
      </c>
    </row>
    <row r="1862" spans="2:9" x14ac:dyDescent="0.25">
      <c r="B1862" s="6">
        <v>232125</v>
      </c>
      <c r="C1862" s="43">
        <v>64.214699999999993</v>
      </c>
      <c r="D1862" s="43">
        <v>63.710900000000002</v>
      </c>
      <c r="E1862" s="11">
        <v>67.828900000000004</v>
      </c>
      <c r="F1862" s="11">
        <v>57.284500000000001</v>
      </c>
      <c r="G1862" s="11">
        <v>65.000500000000002</v>
      </c>
      <c r="H1862" s="11">
        <v>60.270600000000002</v>
      </c>
      <c r="I1862" s="44">
        <v>63.397599999999997</v>
      </c>
    </row>
    <row r="1863" spans="2:9" x14ac:dyDescent="0.25">
      <c r="B1863" s="6">
        <v>232250</v>
      </c>
      <c r="C1863" s="43">
        <v>64.213399999999993</v>
      </c>
      <c r="D1863" s="43">
        <v>63.710299999999997</v>
      </c>
      <c r="E1863" s="11">
        <v>67.879400000000004</v>
      </c>
      <c r="F1863" s="11">
        <v>57.298699999999997</v>
      </c>
      <c r="G1863" s="11">
        <v>64.970799999999997</v>
      </c>
      <c r="H1863" s="11">
        <v>60.277900000000002</v>
      </c>
      <c r="I1863" s="44">
        <v>63.395800000000001</v>
      </c>
    </row>
    <row r="1864" spans="2:9" x14ac:dyDescent="0.25">
      <c r="B1864" s="6">
        <v>232375</v>
      </c>
      <c r="C1864" s="43">
        <v>64.233500000000006</v>
      </c>
      <c r="D1864" s="43">
        <v>63.690600000000003</v>
      </c>
      <c r="E1864" s="11">
        <v>67.893799999999999</v>
      </c>
      <c r="F1864" s="11">
        <v>57.308799999999998</v>
      </c>
      <c r="G1864" s="11">
        <v>64.947599999999994</v>
      </c>
      <c r="H1864" s="11">
        <v>60.299300000000002</v>
      </c>
      <c r="I1864" s="44">
        <v>63.425800000000002</v>
      </c>
    </row>
    <row r="1865" spans="2:9" x14ac:dyDescent="0.25">
      <c r="B1865" s="6">
        <v>232500</v>
      </c>
      <c r="C1865" s="43">
        <v>64.275400000000005</v>
      </c>
      <c r="D1865" s="43">
        <v>63.660200000000003</v>
      </c>
      <c r="E1865" s="11">
        <v>67.887</v>
      </c>
      <c r="F1865" s="11">
        <v>57.290799999999997</v>
      </c>
      <c r="G1865" s="11">
        <v>64.931799999999996</v>
      </c>
      <c r="H1865" s="11">
        <v>60.319299999999998</v>
      </c>
      <c r="I1865" s="44">
        <v>63.404000000000003</v>
      </c>
    </row>
    <row r="1866" spans="2:9" x14ac:dyDescent="0.25">
      <c r="B1866" s="6">
        <v>232625</v>
      </c>
      <c r="C1866" s="43">
        <v>64.306299999999993</v>
      </c>
      <c r="D1866" s="43">
        <v>63.627000000000002</v>
      </c>
      <c r="E1866" s="11">
        <v>67.874099999999999</v>
      </c>
      <c r="F1866" s="11">
        <v>57.273200000000003</v>
      </c>
      <c r="G1866" s="11">
        <v>64.910300000000007</v>
      </c>
      <c r="H1866" s="11">
        <v>60.323999999999998</v>
      </c>
      <c r="I1866" s="44">
        <v>63.394599999999997</v>
      </c>
    </row>
    <row r="1867" spans="2:9" x14ac:dyDescent="0.25">
      <c r="B1867" s="6">
        <v>232750</v>
      </c>
      <c r="C1867" s="43">
        <v>64.325199999999995</v>
      </c>
      <c r="D1867" s="43">
        <v>63.598199999999999</v>
      </c>
      <c r="E1867" s="11">
        <v>67.882000000000005</v>
      </c>
      <c r="F1867" s="11">
        <v>57.2714</v>
      </c>
      <c r="G1867" s="11">
        <v>64.888800000000003</v>
      </c>
      <c r="H1867" s="11">
        <v>60.309600000000003</v>
      </c>
      <c r="I1867" s="44">
        <v>63.396700000000003</v>
      </c>
    </row>
    <row r="1868" spans="2:9" x14ac:dyDescent="0.25">
      <c r="B1868" s="6">
        <v>232875</v>
      </c>
      <c r="C1868" s="43">
        <v>64.355999999999995</v>
      </c>
      <c r="D1868" s="43">
        <v>63.573700000000002</v>
      </c>
      <c r="E1868" s="11">
        <v>67.881600000000006</v>
      </c>
      <c r="F1868" s="11">
        <v>57.276800000000001</v>
      </c>
      <c r="G1868" s="11">
        <v>64.865600000000001</v>
      </c>
      <c r="H1868" s="11">
        <v>60.292700000000004</v>
      </c>
      <c r="I1868" s="44">
        <v>63.420900000000003</v>
      </c>
    </row>
    <row r="1869" spans="2:9" x14ac:dyDescent="0.25">
      <c r="B1869" s="6">
        <v>233000</v>
      </c>
      <c r="C1869" s="43">
        <v>64.382000000000005</v>
      </c>
      <c r="D1869" s="43">
        <v>63.566299999999998</v>
      </c>
      <c r="E1869" s="11">
        <v>67.901200000000003</v>
      </c>
      <c r="F1869" s="11">
        <v>57.287799999999997</v>
      </c>
      <c r="G1869" s="11">
        <v>64.834199999999996</v>
      </c>
      <c r="H1869" s="11">
        <v>60.301400000000001</v>
      </c>
      <c r="I1869" s="44">
        <v>63.4208</v>
      </c>
    </row>
    <row r="1870" spans="2:9" x14ac:dyDescent="0.25">
      <c r="B1870" s="6">
        <v>233125</v>
      </c>
      <c r="C1870" s="43">
        <v>64.4054</v>
      </c>
      <c r="D1870" s="43">
        <v>63.560200000000002</v>
      </c>
      <c r="E1870" s="11">
        <v>67.929599999999994</v>
      </c>
      <c r="F1870" s="11">
        <v>57.2851</v>
      </c>
      <c r="G1870" s="11">
        <v>64.830799999999996</v>
      </c>
      <c r="H1870" s="11">
        <v>60.291600000000003</v>
      </c>
      <c r="I1870" s="44">
        <v>63.394799999999996</v>
      </c>
    </row>
    <row r="1871" spans="2:9" x14ac:dyDescent="0.25">
      <c r="B1871" s="6">
        <v>233250</v>
      </c>
      <c r="C1871" s="43">
        <v>64.421599999999998</v>
      </c>
      <c r="D1871" s="43">
        <v>63.572000000000003</v>
      </c>
      <c r="E1871" s="11">
        <v>67.9559</v>
      </c>
      <c r="F1871" s="11">
        <v>57.279800000000002</v>
      </c>
      <c r="G1871" s="11">
        <v>64.854900000000001</v>
      </c>
      <c r="H1871" s="11">
        <v>60.2742</v>
      </c>
      <c r="I1871" s="44">
        <v>63.378</v>
      </c>
    </row>
    <row r="1872" spans="2:9" x14ac:dyDescent="0.25">
      <c r="B1872" s="6">
        <v>233375</v>
      </c>
      <c r="C1872" s="43">
        <v>64.421499999999995</v>
      </c>
      <c r="D1872" s="43">
        <v>63.596600000000002</v>
      </c>
      <c r="E1872" s="11">
        <v>67.9602</v>
      </c>
      <c r="F1872" s="11">
        <v>57.255099999999999</v>
      </c>
      <c r="G1872" s="11">
        <v>64.857799999999997</v>
      </c>
      <c r="H1872" s="11">
        <v>60.271700000000003</v>
      </c>
      <c r="I1872" s="44">
        <v>63.381700000000002</v>
      </c>
    </row>
    <row r="1873" spans="2:9" x14ac:dyDescent="0.25">
      <c r="B1873" s="6">
        <v>233500</v>
      </c>
      <c r="C1873" s="43">
        <v>64.427000000000007</v>
      </c>
      <c r="D1873" s="43">
        <v>63.607799999999997</v>
      </c>
      <c r="E1873" s="11">
        <v>67.968900000000005</v>
      </c>
      <c r="F1873" s="11">
        <v>57.241599999999998</v>
      </c>
      <c r="G1873" s="11">
        <v>64.851399999999998</v>
      </c>
      <c r="H1873" s="11">
        <v>60.251899999999999</v>
      </c>
      <c r="I1873" s="44">
        <v>63.392600000000002</v>
      </c>
    </row>
    <row r="1874" spans="2:9" x14ac:dyDescent="0.25">
      <c r="B1874" s="6">
        <v>233625</v>
      </c>
      <c r="C1874" s="43">
        <v>64.412300000000002</v>
      </c>
      <c r="D1874" s="43">
        <v>63.594200000000001</v>
      </c>
      <c r="E1874" s="11">
        <v>67.973100000000002</v>
      </c>
      <c r="F1874" s="11">
        <v>57.238</v>
      </c>
      <c r="G1874" s="11">
        <v>64.840100000000007</v>
      </c>
      <c r="H1874" s="11">
        <v>60.228700000000003</v>
      </c>
      <c r="I1874" s="44">
        <v>63.4163</v>
      </c>
    </row>
    <row r="1875" spans="2:9" x14ac:dyDescent="0.25">
      <c r="B1875" s="6">
        <v>233750</v>
      </c>
      <c r="C1875" s="43">
        <v>64.402100000000004</v>
      </c>
      <c r="D1875" s="43">
        <v>63.5886</v>
      </c>
      <c r="E1875" s="11">
        <v>67.992900000000006</v>
      </c>
      <c r="F1875" s="11">
        <v>57.232799999999997</v>
      </c>
      <c r="G1875" s="11">
        <v>64.814499999999995</v>
      </c>
      <c r="H1875" s="11">
        <v>60.221499999999999</v>
      </c>
      <c r="I1875" s="44">
        <v>63.466700000000003</v>
      </c>
    </row>
    <row r="1876" spans="2:9" x14ac:dyDescent="0.25">
      <c r="B1876" s="6">
        <v>233875</v>
      </c>
      <c r="C1876" s="43">
        <v>64.383700000000005</v>
      </c>
      <c r="D1876" s="43">
        <v>63.587800000000001</v>
      </c>
      <c r="E1876" s="11">
        <v>67.983900000000006</v>
      </c>
      <c r="F1876" s="11">
        <v>57.214500000000001</v>
      </c>
      <c r="G1876" s="11">
        <v>64.786600000000007</v>
      </c>
      <c r="H1876" s="11">
        <v>60.216500000000003</v>
      </c>
      <c r="I1876" s="44">
        <v>63.496099999999998</v>
      </c>
    </row>
    <row r="1877" spans="2:9" x14ac:dyDescent="0.25">
      <c r="B1877" s="6">
        <v>234000</v>
      </c>
      <c r="C1877" s="43">
        <v>64.360100000000003</v>
      </c>
      <c r="D1877" s="43">
        <v>63.580199999999998</v>
      </c>
      <c r="E1877" s="11">
        <v>67.986599999999996</v>
      </c>
      <c r="F1877" s="11">
        <v>57.1995</v>
      </c>
      <c r="G1877" s="11">
        <v>64.768699999999995</v>
      </c>
      <c r="H1877" s="11">
        <v>60.207799999999999</v>
      </c>
      <c r="I1877" s="44">
        <v>63.508899999999997</v>
      </c>
    </row>
    <row r="1878" spans="2:9" x14ac:dyDescent="0.25">
      <c r="B1878" s="6">
        <v>234125</v>
      </c>
      <c r="C1878" s="43">
        <v>64.341499999999996</v>
      </c>
      <c r="D1878" s="43">
        <v>63.577199999999998</v>
      </c>
      <c r="E1878" s="11">
        <v>67.996899999999997</v>
      </c>
      <c r="F1878" s="11">
        <v>57.184199999999997</v>
      </c>
      <c r="G1878" s="11">
        <v>64.759100000000004</v>
      </c>
      <c r="H1878" s="11">
        <v>60.199800000000003</v>
      </c>
      <c r="I1878" s="44">
        <v>63.539099999999998</v>
      </c>
    </row>
    <row r="1879" spans="2:9" x14ac:dyDescent="0.25">
      <c r="B1879" s="6">
        <v>234250</v>
      </c>
      <c r="C1879" s="43">
        <v>64.3202</v>
      </c>
      <c r="D1879" s="43">
        <v>63.573300000000003</v>
      </c>
      <c r="E1879" s="11">
        <v>67.990200000000002</v>
      </c>
      <c r="F1879" s="11">
        <v>57.163499999999999</v>
      </c>
      <c r="G1879" s="11">
        <v>64.740300000000005</v>
      </c>
      <c r="H1879" s="11">
        <v>60.168799999999997</v>
      </c>
      <c r="I1879" s="44">
        <v>63.561900000000001</v>
      </c>
    </row>
    <row r="1880" spans="2:9" x14ac:dyDescent="0.25">
      <c r="B1880" s="6">
        <v>234375</v>
      </c>
      <c r="C1880" s="43">
        <v>64.2911</v>
      </c>
      <c r="D1880" s="43">
        <v>63.578499999999998</v>
      </c>
      <c r="E1880" s="11">
        <v>67.983199999999997</v>
      </c>
      <c r="F1880" s="11">
        <v>57.139899999999997</v>
      </c>
      <c r="G1880" s="11">
        <v>64.710300000000004</v>
      </c>
      <c r="H1880" s="11">
        <v>60.146700000000003</v>
      </c>
      <c r="I1880" s="44">
        <v>63.568199999999997</v>
      </c>
    </row>
    <row r="1881" spans="2:9" x14ac:dyDescent="0.25">
      <c r="B1881" s="6">
        <v>234500</v>
      </c>
      <c r="C1881" s="43">
        <v>64.276300000000006</v>
      </c>
      <c r="D1881" s="43">
        <v>63.608400000000003</v>
      </c>
      <c r="E1881" s="11">
        <v>67.994699999999995</v>
      </c>
      <c r="F1881" s="11">
        <v>57.140700000000002</v>
      </c>
      <c r="G1881" s="11">
        <v>64.683400000000006</v>
      </c>
      <c r="H1881" s="11">
        <v>60.130699999999997</v>
      </c>
      <c r="I1881" s="44">
        <v>63.583599999999997</v>
      </c>
    </row>
    <row r="1882" spans="2:9" x14ac:dyDescent="0.25">
      <c r="B1882" s="6">
        <v>234625</v>
      </c>
      <c r="C1882" s="43">
        <v>64.252899999999997</v>
      </c>
      <c r="D1882" s="43">
        <v>63.613700000000001</v>
      </c>
      <c r="E1882" s="11">
        <v>68.003500000000003</v>
      </c>
      <c r="F1882" s="11">
        <v>57.134300000000003</v>
      </c>
      <c r="G1882" s="11">
        <v>64.67</v>
      </c>
      <c r="H1882" s="11">
        <v>60.112499999999997</v>
      </c>
      <c r="I1882" s="44">
        <v>63.583300000000001</v>
      </c>
    </row>
    <row r="1883" spans="2:9" x14ac:dyDescent="0.25">
      <c r="B1883" s="6">
        <v>234750</v>
      </c>
      <c r="C1883" s="43">
        <v>64.243200000000002</v>
      </c>
      <c r="D1883" s="43">
        <v>63.601199999999999</v>
      </c>
      <c r="E1883" s="11">
        <v>68.012500000000003</v>
      </c>
      <c r="F1883" s="11">
        <v>57.125700000000002</v>
      </c>
      <c r="G1883" s="11">
        <v>64.663700000000006</v>
      </c>
      <c r="H1883" s="11">
        <v>60.095799999999997</v>
      </c>
      <c r="I1883" s="44">
        <v>63.590299999999999</v>
      </c>
    </row>
    <row r="1884" spans="2:9" x14ac:dyDescent="0.25">
      <c r="B1884" s="6">
        <v>234875</v>
      </c>
      <c r="C1884" s="43">
        <v>64.236699999999999</v>
      </c>
      <c r="D1884" s="43">
        <v>63.6036</v>
      </c>
      <c r="E1884" s="11">
        <v>68.0154</v>
      </c>
      <c r="F1884" s="11">
        <v>57.127699999999997</v>
      </c>
      <c r="G1884" s="11">
        <v>64.657399999999996</v>
      </c>
      <c r="H1884" s="11">
        <v>60.089700000000001</v>
      </c>
      <c r="I1884" s="44">
        <v>63.580500000000001</v>
      </c>
    </row>
    <row r="1885" spans="2:9" x14ac:dyDescent="0.25">
      <c r="B1885" s="6">
        <v>235000</v>
      </c>
      <c r="C1885" s="43">
        <v>64.202299999999994</v>
      </c>
      <c r="D1885" s="43">
        <v>63.610300000000002</v>
      </c>
      <c r="E1885" s="11">
        <v>68.023300000000006</v>
      </c>
      <c r="F1885" s="11">
        <v>57.153799999999997</v>
      </c>
      <c r="G1885" s="11">
        <v>64.644000000000005</v>
      </c>
      <c r="H1885" s="11">
        <v>60.088799999999999</v>
      </c>
      <c r="I1885" s="44">
        <v>63.564999999999998</v>
      </c>
    </row>
    <row r="1886" spans="2:9" x14ac:dyDescent="0.25">
      <c r="B1886" s="6">
        <v>235125</v>
      </c>
      <c r="C1886" s="43">
        <v>64.178100000000001</v>
      </c>
      <c r="D1886" s="43">
        <v>63.598599999999998</v>
      </c>
      <c r="E1886" s="11">
        <v>68.028099999999995</v>
      </c>
      <c r="F1886" s="11">
        <v>57.149000000000001</v>
      </c>
      <c r="G1886" s="11">
        <v>64.622</v>
      </c>
      <c r="H1886" s="11">
        <v>60.067599999999999</v>
      </c>
      <c r="I1886" s="44">
        <v>63.560400000000001</v>
      </c>
    </row>
    <row r="1887" spans="2:9" x14ac:dyDescent="0.25">
      <c r="B1887" s="6">
        <v>235250</v>
      </c>
      <c r="C1887" s="43">
        <v>64.1571</v>
      </c>
      <c r="D1887" s="43">
        <v>63.5687</v>
      </c>
      <c r="E1887" s="11">
        <v>68.031700000000001</v>
      </c>
      <c r="F1887" s="11">
        <v>57.1569</v>
      </c>
      <c r="G1887" s="11">
        <v>64.605599999999995</v>
      </c>
      <c r="H1887" s="11">
        <v>60.043399999999998</v>
      </c>
      <c r="I1887" s="44">
        <v>63.548099999999998</v>
      </c>
    </row>
    <row r="1888" spans="2:9" x14ac:dyDescent="0.25">
      <c r="B1888" s="6">
        <v>235375</v>
      </c>
      <c r="C1888" s="43">
        <v>64.136600000000001</v>
      </c>
      <c r="D1888" s="43">
        <v>63.5379</v>
      </c>
      <c r="E1888" s="11">
        <v>68.024699999999996</v>
      </c>
      <c r="F1888" s="11">
        <v>57.177900000000001</v>
      </c>
      <c r="G1888" s="11">
        <v>64.587800000000001</v>
      </c>
      <c r="H1888" s="11">
        <v>60.010100000000001</v>
      </c>
      <c r="I1888" s="44">
        <v>63.528500000000001</v>
      </c>
    </row>
    <row r="1889" spans="2:9" x14ac:dyDescent="0.25">
      <c r="B1889" s="6">
        <v>235500</v>
      </c>
      <c r="C1889" s="43">
        <v>64.126199999999997</v>
      </c>
      <c r="D1889" s="43">
        <v>63.515000000000001</v>
      </c>
      <c r="E1889" s="11">
        <v>68.023700000000005</v>
      </c>
      <c r="F1889" s="11">
        <v>57.190899999999999</v>
      </c>
      <c r="G1889" s="11">
        <v>64.5989</v>
      </c>
      <c r="H1889" s="11">
        <v>59.9801</v>
      </c>
      <c r="I1889" s="44">
        <v>63.515700000000002</v>
      </c>
    </row>
    <row r="1890" spans="2:9" x14ac:dyDescent="0.25">
      <c r="B1890" s="6">
        <v>235625</v>
      </c>
      <c r="C1890" s="43">
        <v>64.114000000000004</v>
      </c>
      <c r="D1890" s="43">
        <v>63.500599999999999</v>
      </c>
      <c r="E1890" s="11">
        <v>68.017300000000006</v>
      </c>
      <c r="F1890" s="11">
        <v>57.213500000000003</v>
      </c>
      <c r="G1890" s="11">
        <v>64.577799999999996</v>
      </c>
      <c r="H1890" s="11">
        <v>59.950400000000002</v>
      </c>
      <c r="I1890" s="44">
        <v>63.5075</v>
      </c>
    </row>
    <row r="1891" spans="2:9" x14ac:dyDescent="0.25">
      <c r="B1891" s="6">
        <v>235750</v>
      </c>
      <c r="C1891" s="43">
        <v>64.109200000000001</v>
      </c>
      <c r="D1891" s="43">
        <v>63.532499999999999</v>
      </c>
      <c r="E1891" s="11">
        <v>68.025499999999994</v>
      </c>
      <c r="F1891" s="11">
        <v>57.241199999999999</v>
      </c>
      <c r="G1891" s="11">
        <v>64.572199999999995</v>
      </c>
      <c r="H1891" s="11">
        <v>59.931399999999996</v>
      </c>
      <c r="I1891" s="44">
        <v>63.479599999999998</v>
      </c>
    </row>
    <row r="1892" spans="2:9" x14ac:dyDescent="0.25">
      <c r="B1892" s="6">
        <v>235875</v>
      </c>
      <c r="C1892" s="43">
        <v>64.091800000000006</v>
      </c>
      <c r="D1892" s="43">
        <v>63.581899999999997</v>
      </c>
      <c r="E1892" s="11">
        <v>68.029600000000002</v>
      </c>
      <c r="F1892" s="11">
        <v>57.244</v>
      </c>
      <c r="G1892" s="11">
        <v>64.544600000000003</v>
      </c>
      <c r="H1892" s="11">
        <v>59.917900000000003</v>
      </c>
      <c r="I1892" s="44">
        <v>63.450299999999999</v>
      </c>
    </row>
    <row r="1893" spans="2:9" x14ac:dyDescent="0.25">
      <c r="B1893" s="6">
        <v>236000</v>
      </c>
      <c r="C1893" s="43">
        <v>64.071799999999996</v>
      </c>
      <c r="D1893" s="43">
        <v>63.589100000000002</v>
      </c>
      <c r="E1893" s="11">
        <v>68.018799999999999</v>
      </c>
      <c r="F1893" s="11">
        <v>57.2759</v>
      </c>
      <c r="G1893" s="11">
        <v>64.525800000000004</v>
      </c>
      <c r="H1893" s="11">
        <v>59.9313</v>
      </c>
      <c r="I1893" s="44">
        <v>63.432400000000001</v>
      </c>
    </row>
    <row r="1894" spans="2:9" x14ac:dyDescent="0.25">
      <c r="B1894" s="6">
        <v>236125</v>
      </c>
      <c r="C1894" s="43">
        <v>64.0471</v>
      </c>
      <c r="D1894" s="43">
        <v>63.595100000000002</v>
      </c>
      <c r="E1894" s="11">
        <v>68.046599999999998</v>
      </c>
      <c r="F1894" s="11">
        <v>57.346499999999999</v>
      </c>
      <c r="G1894" s="11">
        <v>64.505200000000002</v>
      </c>
      <c r="H1894" s="11">
        <v>59.918700000000001</v>
      </c>
      <c r="I1894" s="44">
        <v>63.433599999999998</v>
      </c>
    </row>
    <row r="1895" spans="2:9" x14ac:dyDescent="0.25">
      <c r="B1895" s="6">
        <v>236250</v>
      </c>
      <c r="C1895" s="43">
        <v>64.027299999999997</v>
      </c>
      <c r="D1895" s="43">
        <v>63.638199999999998</v>
      </c>
      <c r="E1895" s="11">
        <v>68.059700000000007</v>
      </c>
      <c r="F1895" s="11">
        <v>57.377600000000001</v>
      </c>
      <c r="G1895" s="11">
        <v>64.4786</v>
      </c>
      <c r="H1895" s="11">
        <v>59.896299999999997</v>
      </c>
      <c r="I1895" s="44">
        <v>63.42</v>
      </c>
    </row>
    <row r="1896" spans="2:9" x14ac:dyDescent="0.25">
      <c r="B1896" s="6">
        <v>236375</v>
      </c>
      <c r="C1896" s="43">
        <v>63.995400000000004</v>
      </c>
      <c r="D1896" s="43">
        <v>63.689100000000003</v>
      </c>
      <c r="E1896" s="11">
        <v>68.045900000000003</v>
      </c>
      <c r="F1896" s="11">
        <v>57.383099999999999</v>
      </c>
      <c r="G1896" s="11">
        <v>64.4529</v>
      </c>
      <c r="H1896" s="11">
        <v>59.868299999999998</v>
      </c>
      <c r="I1896" s="44">
        <v>63.398200000000003</v>
      </c>
    </row>
    <row r="1897" spans="2:9" x14ac:dyDescent="0.25">
      <c r="B1897" s="6">
        <v>236500</v>
      </c>
      <c r="C1897" s="43">
        <v>63.965100000000007</v>
      </c>
      <c r="D1897" s="43">
        <v>63.7089</v>
      </c>
      <c r="E1897" s="11">
        <v>68.034599999999998</v>
      </c>
      <c r="F1897" s="11">
        <v>57.370399999999997</v>
      </c>
      <c r="G1897" s="11">
        <v>64.444999999999993</v>
      </c>
      <c r="H1897" s="11">
        <v>59.8431</v>
      </c>
      <c r="I1897" s="44">
        <v>63.377000000000002</v>
      </c>
    </row>
    <row r="1898" spans="2:9" x14ac:dyDescent="0.25">
      <c r="B1898" s="6">
        <v>236625</v>
      </c>
      <c r="C1898" s="43">
        <v>63.970399999999998</v>
      </c>
      <c r="D1898" s="43">
        <v>63.724800000000002</v>
      </c>
      <c r="E1898" s="11">
        <v>68.019900000000007</v>
      </c>
      <c r="F1898" s="11">
        <v>57.35</v>
      </c>
      <c r="G1898" s="11">
        <v>64.419200000000004</v>
      </c>
      <c r="H1898" s="11">
        <v>59.812800000000003</v>
      </c>
      <c r="I1898" s="44">
        <v>63.383600000000001</v>
      </c>
    </row>
    <row r="1899" spans="2:9" x14ac:dyDescent="0.25">
      <c r="B1899" s="6">
        <v>236750</v>
      </c>
      <c r="C1899" s="43">
        <v>63.991900000000001</v>
      </c>
      <c r="D1899" s="43">
        <v>63.717399999999998</v>
      </c>
      <c r="E1899" s="11">
        <v>68.014799999999994</v>
      </c>
      <c r="F1899" s="11">
        <v>57.339700000000001</v>
      </c>
      <c r="G1899" s="11">
        <v>64.396799999999999</v>
      </c>
      <c r="H1899" s="11">
        <v>59.792499999999997</v>
      </c>
      <c r="I1899" s="44">
        <v>63.391500000000001</v>
      </c>
    </row>
    <row r="1900" spans="2:9" x14ac:dyDescent="0.25">
      <c r="B1900" s="6">
        <v>236875</v>
      </c>
      <c r="C1900" s="43">
        <v>63.988200000000006</v>
      </c>
      <c r="D1900" s="43">
        <v>63.686799999999998</v>
      </c>
      <c r="E1900" s="11">
        <v>68.020200000000003</v>
      </c>
      <c r="F1900" s="11">
        <v>57.344299999999997</v>
      </c>
      <c r="G1900" s="11">
        <v>64.370800000000003</v>
      </c>
      <c r="H1900" s="11">
        <v>59.778500000000001</v>
      </c>
      <c r="I1900" s="44">
        <v>63.4041</v>
      </c>
    </row>
    <row r="1901" spans="2:9" x14ac:dyDescent="0.25">
      <c r="B1901" s="6">
        <v>237000</v>
      </c>
      <c r="C1901" s="43">
        <v>63.957400000000007</v>
      </c>
      <c r="D1901" s="43">
        <v>63.679499999999997</v>
      </c>
      <c r="E1901" s="11">
        <v>67.997399999999999</v>
      </c>
      <c r="F1901" s="11">
        <v>57.338200000000001</v>
      </c>
      <c r="G1901" s="11">
        <v>64.337699999999998</v>
      </c>
      <c r="H1901" s="11">
        <v>59.752800000000001</v>
      </c>
      <c r="I1901" s="44">
        <v>63.388800000000003</v>
      </c>
    </row>
    <row r="1902" spans="2:9" x14ac:dyDescent="0.25">
      <c r="B1902" s="6">
        <v>237125</v>
      </c>
      <c r="C1902" s="43">
        <v>63.939599999999999</v>
      </c>
      <c r="D1902" s="43">
        <v>63.684899999999999</v>
      </c>
      <c r="E1902" s="11">
        <v>67.971999999999994</v>
      </c>
      <c r="F1902" s="11">
        <v>57.311500000000002</v>
      </c>
      <c r="G1902" s="11">
        <v>64.304900000000004</v>
      </c>
      <c r="H1902" s="11">
        <v>59.750999999999998</v>
      </c>
      <c r="I1902" s="44">
        <v>63.361199999999997</v>
      </c>
    </row>
    <row r="1903" spans="2:9" x14ac:dyDescent="0.25">
      <c r="B1903" s="6">
        <v>237250</v>
      </c>
      <c r="C1903" s="43">
        <v>63.943299999999994</v>
      </c>
      <c r="D1903" s="43">
        <v>63.665500000000002</v>
      </c>
      <c r="E1903" s="11">
        <v>67.957499999999996</v>
      </c>
      <c r="F1903" s="11">
        <v>57.292700000000004</v>
      </c>
      <c r="G1903" s="11">
        <v>64.290800000000004</v>
      </c>
      <c r="H1903" s="11">
        <v>59.758600000000001</v>
      </c>
      <c r="I1903" s="44">
        <v>63.338999999999999</v>
      </c>
    </row>
    <row r="1904" spans="2:9" x14ac:dyDescent="0.25">
      <c r="B1904" s="6">
        <v>237375</v>
      </c>
      <c r="C1904" s="43">
        <v>63.915099999999995</v>
      </c>
      <c r="D1904" s="43">
        <v>63.658799999999999</v>
      </c>
      <c r="E1904" s="11">
        <v>67.933400000000006</v>
      </c>
      <c r="F1904" s="11">
        <v>57.288699999999999</v>
      </c>
      <c r="G1904" s="11">
        <v>64.266000000000005</v>
      </c>
      <c r="H1904" s="11">
        <v>59.748699999999999</v>
      </c>
      <c r="I1904" s="44">
        <v>63.313899999999997</v>
      </c>
    </row>
    <row r="1905" spans="2:9" x14ac:dyDescent="0.25">
      <c r="B1905" s="6">
        <v>237500</v>
      </c>
      <c r="C1905" s="43">
        <v>63.885099999999994</v>
      </c>
      <c r="D1905" s="43">
        <v>63.638599999999997</v>
      </c>
      <c r="E1905" s="11">
        <v>67.925399999999996</v>
      </c>
      <c r="F1905" s="11">
        <v>57.297199999999997</v>
      </c>
      <c r="G1905" s="11">
        <v>64.2423</v>
      </c>
      <c r="H1905" s="11">
        <v>59.749699999999997</v>
      </c>
      <c r="I1905" s="44">
        <v>63.299900000000001</v>
      </c>
    </row>
    <row r="1906" spans="2:9" x14ac:dyDescent="0.25">
      <c r="B1906" s="6">
        <v>237625</v>
      </c>
      <c r="C1906" s="43">
        <v>63.862799999999993</v>
      </c>
      <c r="D1906" s="43">
        <v>63.615299999999998</v>
      </c>
      <c r="E1906" s="11">
        <v>67.902299999999997</v>
      </c>
      <c r="F1906" s="11">
        <v>57.307400000000001</v>
      </c>
      <c r="G1906" s="11">
        <v>64.227000000000004</v>
      </c>
      <c r="H1906" s="11">
        <v>59.741999999999997</v>
      </c>
      <c r="I1906" s="44">
        <v>63.290599999999998</v>
      </c>
    </row>
    <row r="1907" spans="2:9" x14ac:dyDescent="0.25">
      <c r="B1907" s="6">
        <v>237750</v>
      </c>
      <c r="C1907" s="43">
        <v>63.836500000000001</v>
      </c>
      <c r="D1907" s="43">
        <v>63.594299999999997</v>
      </c>
      <c r="E1907" s="11">
        <v>67.885400000000004</v>
      </c>
      <c r="F1907" s="11">
        <v>57.312399999999997</v>
      </c>
      <c r="G1907" s="11">
        <v>64.216200000000001</v>
      </c>
      <c r="H1907" s="11">
        <v>59.723599999999998</v>
      </c>
      <c r="I1907" s="44">
        <v>63.296199999999999</v>
      </c>
    </row>
    <row r="1908" spans="2:9" x14ac:dyDescent="0.25">
      <c r="B1908" s="6">
        <v>237875</v>
      </c>
      <c r="C1908" s="43">
        <v>63.811599999999999</v>
      </c>
      <c r="D1908" s="43">
        <v>63.564399999999999</v>
      </c>
      <c r="E1908" s="11">
        <v>67.895300000000006</v>
      </c>
      <c r="F1908" s="11">
        <v>57.301000000000002</v>
      </c>
      <c r="G1908" s="11">
        <v>64.1999</v>
      </c>
      <c r="H1908" s="11">
        <v>59.693800000000003</v>
      </c>
      <c r="I1908" s="44">
        <v>63.343699999999998</v>
      </c>
    </row>
    <row r="1909" spans="2:9" x14ac:dyDescent="0.25">
      <c r="B1909" s="6">
        <v>238000</v>
      </c>
      <c r="C1909" s="43">
        <v>63.782899999999998</v>
      </c>
      <c r="D1909" s="43">
        <v>63.533299999999997</v>
      </c>
      <c r="E1909" s="11">
        <v>67.878399999999999</v>
      </c>
      <c r="F1909" s="11">
        <v>57.287300000000002</v>
      </c>
      <c r="G1909" s="11">
        <v>64.190100000000001</v>
      </c>
      <c r="H1909" s="11">
        <v>59.694000000000003</v>
      </c>
      <c r="I1909" s="44">
        <v>63.396099999999997</v>
      </c>
    </row>
    <row r="1910" spans="2:9" x14ac:dyDescent="0.25">
      <c r="B1910" s="6">
        <v>238125</v>
      </c>
      <c r="C1910" s="43">
        <v>63.750600000000006</v>
      </c>
      <c r="D1910" s="43">
        <v>63.509900000000002</v>
      </c>
      <c r="E1910" s="11">
        <v>67.848100000000002</v>
      </c>
      <c r="F1910" s="11">
        <v>57.275700000000001</v>
      </c>
      <c r="G1910" s="11">
        <v>64.174800000000005</v>
      </c>
      <c r="H1910" s="11">
        <v>59.673400000000001</v>
      </c>
      <c r="I1910" s="44">
        <v>63.409599999999998</v>
      </c>
    </row>
    <row r="1911" spans="2:9" x14ac:dyDescent="0.25">
      <c r="B1911" s="6">
        <v>238250</v>
      </c>
      <c r="C1911" s="43">
        <v>63.735799999999998</v>
      </c>
      <c r="D1911" s="43">
        <v>63.490600000000001</v>
      </c>
      <c r="E1911" s="11">
        <v>67.8262</v>
      </c>
      <c r="F1911" s="11">
        <v>57.255600000000001</v>
      </c>
      <c r="G1911" s="11">
        <v>64.150199999999998</v>
      </c>
      <c r="H1911" s="11">
        <v>59.642600000000002</v>
      </c>
      <c r="I1911" s="44">
        <v>63.417400000000001</v>
      </c>
    </row>
    <row r="1912" spans="2:9" x14ac:dyDescent="0.25">
      <c r="B1912" s="6">
        <v>238375</v>
      </c>
      <c r="C1912" s="43">
        <v>63.737499999999997</v>
      </c>
      <c r="D1912" s="43">
        <v>63.470999999999997</v>
      </c>
      <c r="E1912" s="11">
        <v>67.795400000000001</v>
      </c>
      <c r="F1912" s="11">
        <v>57.238500000000002</v>
      </c>
      <c r="G1912" s="11">
        <v>64.142499999999998</v>
      </c>
      <c r="H1912" s="11">
        <v>59.616500000000002</v>
      </c>
      <c r="I1912" s="44">
        <v>63.420099999999998</v>
      </c>
    </row>
    <row r="1913" spans="2:9" x14ac:dyDescent="0.25">
      <c r="B1913" s="6">
        <v>238500</v>
      </c>
      <c r="C1913" s="43">
        <v>63.755600000000001</v>
      </c>
      <c r="D1913" s="43">
        <v>63.442100000000003</v>
      </c>
      <c r="E1913" s="11">
        <v>67.762500000000003</v>
      </c>
      <c r="F1913" s="11">
        <v>57.231099999999998</v>
      </c>
      <c r="G1913" s="11">
        <v>64.123199999999997</v>
      </c>
      <c r="H1913" s="11">
        <v>59.596899999999998</v>
      </c>
      <c r="I1913" s="44">
        <v>63.4176</v>
      </c>
    </row>
    <row r="1914" spans="2:9" x14ac:dyDescent="0.25">
      <c r="B1914" s="6">
        <v>238625</v>
      </c>
      <c r="C1914" s="43">
        <v>63.753900000000002</v>
      </c>
      <c r="D1914" s="43">
        <v>63.415199999999999</v>
      </c>
      <c r="E1914" s="11">
        <v>67.741799999999998</v>
      </c>
      <c r="F1914" s="11">
        <v>57.2209</v>
      </c>
      <c r="G1914" s="11">
        <v>64.103800000000007</v>
      </c>
      <c r="H1914" s="11">
        <v>59.578000000000003</v>
      </c>
      <c r="I1914" s="44">
        <v>63.412500000000001</v>
      </c>
    </row>
    <row r="1915" spans="2:9" x14ac:dyDescent="0.25">
      <c r="B1915" s="6">
        <v>238750</v>
      </c>
      <c r="C1915" s="43">
        <v>63.766099999999994</v>
      </c>
      <c r="D1915" s="43">
        <v>63.388399999999997</v>
      </c>
      <c r="E1915" s="11">
        <v>67.719899999999996</v>
      </c>
      <c r="F1915" s="11">
        <v>57.207000000000001</v>
      </c>
      <c r="G1915" s="11">
        <v>64.088999999999999</v>
      </c>
      <c r="H1915" s="11">
        <v>59.564399999999999</v>
      </c>
      <c r="I1915" s="44">
        <v>63.4191</v>
      </c>
    </row>
    <row r="1916" spans="2:9" x14ac:dyDescent="0.25">
      <c r="B1916" s="6">
        <v>238875</v>
      </c>
      <c r="C1916" s="43">
        <v>63.794899999999998</v>
      </c>
      <c r="D1916" s="43">
        <v>63.373199999999997</v>
      </c>
      <c r="E1916" s="11">
        <v>67.703800000000001</v>
      </c>
      <c r="F1916" s="11">
        <v>57.199399999999997</v>
      </c>
      <c r="G1916" s="11">
        <v>64.066400000000002</v>
      </c>
      <c r="H1916" s="11">
        <v>59.547899999999998</v>
      </c>
      <c r="I1916" s="44">
        <v>63.449300000000001</v>
      </c>
    </row>
    <row r="1917" spans="2:9" x14ac:dyDescent="0.25">
      <c r="B1917" s="6">
        <v>239000</v>
      </c>
      <c r="C1917" s="43">
        <v>63.823700000000002</v>
      </c>
      <c r="D1917" s="43">
        <v>63.356999999999999</v>
      </c>
      <c r="E1917" s="11">
        <v>67.686499999999995</v>
      </c>
      <c r="F1917" s="11">
        <v>57.189</v>
      </c>
      <c r="G1917" s="11">
        <v>64.048599999999993</v>
      </c>
      <c r="H1917" s="11">
        <v>59.517499999999998</v>
      </c>
      <c r="I1917" s="44">
        <v>63.464199999999998</v>
      </c>
    </row>
    <row r="1918" spans="2:9" x14ac:dyDescent="0.25">
      <c r="B1918" s="6">
        <v>239125</v>
      </c>
      <c r="C1918" s="43">
        <v>63.825999999999993</v>
      </c>
      <c r="D1918" s="43">
        <v>63.343400000000003</v>
      </c>
      <c r="E1918" s="11">
        <v>67.6905</v>
      </c>
      <c r="F1918" s="11">
        <v>57.176099999999998</v>
      </c>
      <c r="G1918" s="11">
        <v>64.0197</v>
      </c>
      <c r="H1918" s="11">
        <v>59.487499999999997</v>
      </c>
      <c r="I1918" s="44">
        <v>63.498800000000003</v>
      </c>
    </row>
    <row r="1919" spans="2:9" x14ac:dyDescent="0.25">
      <c r="B1919" s="6">
        <v>239250</v>
      </c>
      <c r="C1919" s="43">
        <v>63.804500000000004</v>
      </c>
      <c r="D1919" s="43">
        <v>63.320099999999996</v>
      </c>
      <c r="E1919" s="11">
        <v>67.712699999999998</v>
      </c>
      <c r="F1919" s="11">
        <v>57.181899999999999</v>
      </c>
      <c r="G1919" s="11">
        <v>63.998100000000001</v>
      </c>
      <c r="H1919" s="11">
        <v>59.459699999999998</v>
      </c>
      <c r="I1919" s="44">
        <v>63.528100000000002</v>
      </c>
    </row>
    <row r="1920" spans="2:9" x14ac:dyDescent="0.25">
      <c r="B1920" s="6">
        <v>239375</v>
      </c>
      <c r="C1920" s="43">
        <v>63.795199999999994</v>
      </c>
      <c r="D1920" s="43">
        <v>63.289700000000003</v>
      </c>
      <c r="E1920" s="11">
        <v>67.736400000000003</v>
      </c>
      <c r="F1920" s="11">
        <v>57.181899999999999</v>
      </c>
      <c r="G1920" s="11">
        <v>63.9893</v>
      </c>
      <c r="H1920" s="11">
        <v>59.4422</v>
      </c>
      <c r="I1920" s="44">
        <v>63.539299999999997</v>
      </c>
    </row>
    <row r="1921" spans="2:9" x14ac:dyDescent="0.25">
      <c r="B1921" s="6">
        <v>239500</v>
      </c>
      <c r="C1921" s="43">
        <v>63.780100000000004</v>
      </c>
      <c r="D1921" s="43">
        <v>63.264699999999998</v>
      </c>
      <c r="E1921" s="11">
        <v>67.738699999999994</v>
      </c>
      <c r="F1921" s="11">
        <v>57.1965</v>
      </c>
      <c r="G1921" s="11">
        <v>63.969499999999996</v>
      </c>
      <c r="H1921" s="11">
        <v>59.415100000000002</v>
      </c>
      <c r="I1921" s="44">
        <v>63.5762</v>
      </c>
    </row>
    <row r="1922" spans="2:9" x14ac:dyDescent="0.25">
      <c r="B1922" s="6">
        <v>239625</v>
      </c>
      <c r="C1922" s="43">
        <v>63.779700000000005</v>
      </c>
      <c r="D1922" s="43">
        <v>63.2348</v>
      </c>
      <c r="E1922" s="11">
        <v>67.714299999999994</v>
      </c>
      <c r="F1922" s="11">
        <v>57.267099999999999</v>
      </c>
      <c r="G1922" s="11">
        <v>63.941000000000003</v>
      </c>
      <c r="H1922" s="11">
        <v>59.385199999999998</v>
      </c>
      <c r="I1922" s="44">
        <v>63.598599999999998</v>
      </c>
    </row>
    <row r="1923" spans="2:9" x14ac:dyDescent="0.25">
      <c r="B1923" s="6">
        <v>239750</v>
      </c>
      <c r="C1923" s="43">
        <v>63.766099999999994</v>
      </c>
      <c r="D1923" s="43">
        <v>63.203699999999998</v>
      </c>
      <c r="E1923" s="11">
        <v>67.6815</v>
      </c>
      <c r="F1923" s="11">
        <v>57.290300000000002</v>
      </c>
      <c r="G1923" s="11">
        <v>63.919400000000003</v>
      </c>
      <c r="H1923" s="11">
        <v>59.3566</v>
      </c>
      <c r="I1923" s="44">
        <v>63.620199999999997</v>
      </c>
    </row>
    <row r="1924" spans="2:9" x14ac:dyDescent="0.25">
      <c r="B1924" s="6">
        <v>239875</v>
      </c>
      <c r="C1924" s="43">
        <v>63.768199999999993</v>
      </c>
      <c r="D1924" s="43">
        <v>63.183500000000002</v>
      </c>
      <c r="E1924" s="11">
        <v>67.645399999999995</v>
      </c>
      <c r="F1924" s="11">
        <v>57.320300000000003</v>
      </c>
      <c r="G1924" s="11">
        <v>63.910800000000002</v>
      </c>
      <c r="H1924" s="11">
        <v>59.348799999999997</v>
      </c>
      <c r="I1924" s="44">
        <v>63.607799999999997</v>
      </c>
    </row>
    <row r="1925" spans="2:9" x14ac:dyDescent="0.25">
      <c r="B1925" s="6">
        <v>240000</v>
      </c>
      <c r="C1925" s="43">
        <v>63.772300000000001</v>
      </c>
      <c r="D1925" s="43">
        <v>63.1614</v>
      </c>
      <c r="E1925" s="11">
        <v>67.6143</v>
      </c>
      <c r="F1925" s="11">
        <v>57.353900000000003</v>
      </c>
      <c r="G1925" s="11">
        <v>63.888500000000001</v>
      </c>
      <c r="H1925" s="11">
        <v>59.329599999999999</v>
      </c>
      <c r="I1925" s="44">
        <v>63.593699999999998</v>
      </c>
    </row>
    <row r="1926" spans="2:9" x14ac:dyDescent="0.25">
      <c r="B1926" s="6">
        <v>240125</v>
      </c>
      <c r="C1926" s="43">
        <v>63.788399999999996</v>
      </c>
      <c r="D1926" s="43">
        <v>63.130400000000002</v>
      </c>
      <c r="E1926" s="11">
        <v>67.599999999999994</v>
      </c>
      <c r="F1926" s="11">
        <v>57.3705</v>
      </c>
      <c r="G1926" s="11">
        <v>63.866399999999999</v>
      </c>
      <c r="H1926" s="11">
        <v>59.317399999999999</v>
      </c>
      <c r="I1926" s="44">
        <v>63.5747</v>
      </c>
    </row>
    <row r="1927" spans="2:9" x14ac:dyDescent="0.25">
      <c r="B1927" s="6">
        <v>240250</v>
      </c>
      <c r="C1927" s="43">
        <v>63.818899999999999</v>
      </c>
      <c r="D1927" s="43">
        <v>63.105499999999999</v>
      </c>
      <c r="E1927" s="11">
        <v>67.590199999999996</v>
      </c>
      <c r="F1927" s="11">
        <v>57.391500000000001</v>
      </c>
      <c r="G1927" s="11">
        <v>63.861499999999999</v>
      </c>
      <c r="H1927" s="11">
        <v>59.315399999999997</v>
      </c>
      <c r="I1927" s="44">
        <v>63.556100000000001</v>
      </c>
    </row>
    <row r="1928" spans="2:9" x14ac:dyDescent="0.25">
      <c r="B1928" s="6">
        <v>240375</v>
      </c>
      <c r="C1928" s="43">
        <v>63.827200000000005</v>
      </c>
      <c r="D1928" s="43">
        <v>63.096600000000002</v>
      </c>
      <c r="E1928" s="11">
        <v>67.569699999999997</v>
      </c>
      <c r="F1928" s="11">
        <v>57.431199999999997</v>
      </c>
      <c r="G1928" s="11">
        <v>63.845999999999997</v>
      </c>
      <c r="H1928" s="11">
        <v>59.303899999999999</v>
      </c>
      <c r="I1928" s="44">
        <v>63.541400000000003</v>
      </c>
    </row>
    <row r="1929" spans="2:9" x14ac:dyDescent="0.25">
      <c r="B1929" s="6">
        <v>240500</v>
      </c>
      <c r="C1929" s="43">
        <v>63.860100000000003</v>
      </c>
      <c r="D1929" s="43">
        <v>63.093400000000003</v>
      </c>
      <c r="E1929" s="11">
        <v>67.56</v>
      </c>
      <c r="F1929" s="11">
        <v>57.464100000000002</v>
      </c>
      <c r="G1929" s="11">
        <v>63.816299999999998</v>
      </c>
      <c r="H1929" s="11">
        <v>59.280099999999997</v>
      </c>
      <c r="I1929" s="44">
        <v>63.519100000000002</v>
      </c>
    </row>
    <row r="1930" spans="2:9" x14ac:dyDescent="0.25">
      <c r="B1930" s="6">
        <v>240625</v>
      </c>
      <c r="C1930" s="43">
        <v>63.878500000000003</v>
      </c>
      <c r="D1930" s="43">
        <v>63.076000000000001</v>
      </c>
      <c r="E1930" s="11">
        <v>67.565299999999993</v>
      </c>
      <c r="F1930" s="11">
        <v>57.460500000000003</v>
      </c>
      <c r="G1930" s="11">
        <v>63.785800000000002</v>
      </c>
      <c r="H1930" s="11">
        <v>59.267699999999998</v>
      </c>
      <c r="I1930" s="44">
        <v>63.510100000000001</v>
      </c>
    </row>
    <row r="1931" spans="2:9" x14ac:dyDescent="0.25">
      <c r="B1931" s="6">
        <v>240750</v>
      </c>
      <c r="C1931" s="43">
        <v>63.92</v>
      </c>
      <c r="D1931" s="43">
        <v>63.0747</v>
      </c>
      <c r="E1931" s="11">
        <v>67.546800000000005</v>
      </c>
      <c r="F1931" s="11">
        <v>57.454999999999998</v>
      </c>
      <c r="G1931" s="11">
        <v>63.758699999999997</v>
      </c>
      <c r="H1931" s="11">
        <v>59.252800000000001</v>
      </c>
      <c r="I1931" s="44">
        <v>63.496899999999997</v>
      </c>
    </row>
    <row r="1932" spans="2:9" x14ac:dyDescent="0.25">
      <c r="B1932" s="6">
        <v>240875</v>
      </c>
      <c r="C1932" s="43">
        <v>63.916799999999995</v>
      </c>
      <c r="D1932" s="43">
        <v>63.063800000000001</v>
      </c>
      <c r="E1932" s="11">
        <v>67.510599999999997</v>
      </c>
      <c r="F1932" s="11">
        <v>57.451799999999999</v>
      </c>
      <c r="G1932" s="11">
        <v>63.752000000000002</v>
      </c>
      <c r="H1932" s="11">
        <v>59.2637</v>
      </c>
      <c r="I1932" s="44">
        <v>63.526299999999999</v>
      </c>
    </row>
    <row r="1933" spans="2:9" x14ac:dyDescent="0.25">
      <c r="B1933" s="6">
        <v>241000</v>
      </c>
      <c r="C1933" s="43">
        <v>63.900000000000006</v>
      </c>
      <c r="D1933" s="43">
        <v>63.034300000000002</v>
      </c>
      <c r="E1933" s="11">
        <v>67.482100000000003</v>
      </c>
      <c r="F1933" s="11">
        <v>57.430999999999997</v>
      </c>
      <c r="G1933" s="11">
        <v>63.753</v>
      </c>
      <c r="H1933" s="11">
        <v>59.275599999999997</v>
      </c>
      <c r="I1933" s="44">
        <v>63.5595</v>
      </c>
    </row>
    <row r="1934" spans="2:9" x14ac:dyDescent="0.25">
      <c r="B1934" s="6">
        <v>241125</v>
      </c>
      <c r="C1934" s="43">
        <v>63.866399999999999</v>
      </c>
      <c r="D1934" s="43">
        <v>63.006500000000003</v>
      </c>
      <c r="E1934" s="11">
        <v>67.453199999999995</v>
      </c>
      <c r="F1934" s="11">
        <v>57.409799999999997</v>
      </c>
      <c r="G1934" s="11">
        <v>63.734200000000001</v>
      </c>
      <c r="H1934" s="11">
        <v>59.275700000000001</v>
      </c>
      <c r="I1934" s="44">
        <v>63.5824</v>
      </c>
    </row>
    <row r="1935" spans="2:9" x14ac:dyDescent="0.25">
      <c r="B1935" s="6">
        <v>241250</v>
      </c>
      <c r="C1935" s="43">
        <v>63.860900000000001</v>
      </c>
      <c r="D1935" s="43">
        <v>62.979900000000001</v>
      </c>
      <c r="E1935" s="11">
        <v>67.429900000000004</v>
      </c>
      <c r="F1935" s="11">
        <v>57.397399999999998</v>
      </c>
      <c r="G1935" s="11">
        <v>63.7027</v>
      </c>
      <c r="H1935" s="11">
        <v>59.297699999999999</v>
      </c>
      <c r="I1935" s="44">
        <v>63.563200000000002</v>
      </c>
    </row>
    <row r="1936" spans="2:9" x14ac:dyDescent="0.25">
      <c r="B1936" s="6">
        <v>241375</v>
      </c>
      <c r="C1936" s="43">
        <v>63.860799999999998</v>
      </c>
      <c r="D1936" s="43">
        <v>62.963500000000003</v>
      </c>
      <c r="E1936" s="11">
        <v>67.422200000000004</v>
      </c>
      <c r="F1936" s="11">
        <v>57.390799999999999</v>
      </c>
      <c r="G1936" s="11">
        <v>63.675800000000002</v>
      </c>
      <c r="H1936" s="11">
        <v>59.330500000000001</v>
      </c>
      <c r="I1936" s="44">
        <v>63.542999999999999</v>
      </c>
    </row>
    <row r="1937" spans="2:9" x14ac:dyDescent="0.25">
      <c r="B1937" s="6">
        <v>241500</v>
      </c>
      <c r="C1937" s="43">
        <v>63.862799999999993</v>
      </c>
      <c r="D1937" s="43">
        <v>62.971899999999998</v>
      </c>
      <c r="E1937" s="11">
        <v>67.465900000000005</v>
      </c>
      <c r="F1937" s="11">
        <v>57.380200000000002</v>
      </c>
      <c r="G1937" s="11">
        <v>63.661900000000003</v>
      </c>
      <c r="H1937" s="11">
        <v>59.3583</v>
      </c>
      <c r="I1937" s="44">
        <v>63.522799999999997</v>
      </c>
    </row>
    <row r="1938" spans="2:9" x14ac:dyDescent="0.25">
      <c r="B1938" s="6">
        <v>241625</v>
      </c>
      <c r="C1938" s="43">
        <v>63.875500000000002</v>
      </c>
      <c r="D1938" s="43">
        <v>63.005800000000001</v>
      </c>
      <c r="E1938" s="11">
        <v>67.501099999999994</v>
      </c>
      <c r="F1938" s="11">
        <v>57.3765</v>
      </c>
      <c r="G1938" s="11">
        <v>63.673499999999997</v>
      </c>
      <c r="H1938" s="11">
        <v>59.404200000000003</v>
      </c>
      <c r="I1938" s="44">
        <v>63.499899999999997</v>
      </c>
    </row>
    <row r="1939" spans="2:9" x14ac:dyDescent="0.25">
      <c r="B1939" s="6">
        <v>241750</v>
      </c>
      <c r="C1939" s="43">
        <v>63.857200000000006</v>
      </c>
      <c r="D1939" s="43">
        <v>63.071300000000001</v>
      </c>
      <c r="E1939" s="11">
        <v>67.485600000000005</v>
      </c>
      <c r="F1939" s="11">
        <v>57.381799999999998</v>
      </c>
      <c r="G1939" s="11">
        <v>63.703800000000001</v>
      </c>
      <c r="H1939" s="11">
        <v>59.450600000000001</v>
      </c>
      <c r="I1939" s="44">
        <v>63.481000000000002</v>
      </c>
    </row>
    <row r="1940" spans="2:9" x14ac:dyDescent="0.25">
      <c r="B1940" s="6">
        <v>241875</v>
      </c>
      <c r="C1940" s="43">
        <v>63.842299999999994</v>
      </c>
      <c r="D1940" s="43">
        <v>63.155000000000001</v>
      </c>
      <c r="E1940" s="11">
        <v>67.478099999999998</v>
      </c>
      <c r="F1940" s="11">
        <v>57.375399999999999</v>
      </c>
      <c r="G1940" s="11">
        <v>63.727899999999998</v>
      </c>
      <c r="H1940" s="11">
        <v>59.4816</v>
      </c>
      <c r="I1940" s="44">
        <v>63.470399999999998</v>
      </c>
    </row>
    <row r="1941" spans="2:9" x14ac:dyDescent="0.25">
      <c r="B1941" s="6">
        <v>242000</v>
      </c>
      <c r="C1941" s="43">
        <v>63.837500000000006</v>
      </c>
      <c r="D1941" s="43">
        <v>63.197400000000002</v>
      </c>
      <c r="E1941" s="11">
        <v>67.468900000000005</v>
      </c>
      <c r="F1941" s="11">
        <v>57.368099999999998</v>
      </c>
      <c r="G1941" s="11">
        <v>63.745199999999997</v>
      </c>
      <c r="H1941" s="11">
        <v>59.511200000000002</v>
      </c>
      <c r="I1941" s="44">
        <v>63.475099999999998</v>
      </c>
    </row>
    <row r="1942" spans="2:9" x14ac:dyDescent="0.25">
      <c r="B1942" s="6">
        <v>242125</v>
      </c>
      <c r="C1942" s="43">
        <v>63.8309</v>
      </c>
      <c r="D1942" s="43">
        <v>63.198500000000003</v>
      </c>
      <c r="E1942" s="11">
        <v>67.472099999999998</v>
      </c>
      <c r="F1942" s="11">
        <v>57.366700000000002</v>
      </c>
      <c r="G1942" s="11">
        <v>63.774099999999997</v>
      </c>
      <c r="H1942" s="11">
        <v>59.554699999999997</v>
      </c>
      <c r="I1942" s="44">
        <v>63.474200000000003</v>
      </c>
    </row>
    <row r="1943" spans="2:9" x14ac:dyDescent="0.25">
      <c r="B1943" s="6">
        <v>242250</v>
      </c>
      <c r="C1943" s="43">
        <v>63.821399999999997</v>
      </c>
      <c r="D1943" s="43">
        <v>63.201599999999999</v>
      </c>
      <c r="E1943" s="11">
        <v>67.4495</v>
      </c>
      <c r="F1943" s="11">
        <v>57.3491</v>
      </c>
      <c r="G1943" s="11">
        <v>63.816000000000003</v>
      </c>
      <c r="H1943" s="11">
        <v>59.567999999999998</v>
      </c>
      <c r="I1943" s="44">
        <v>63.491</v>
      </c>
    </row>
    <row r="1944" spans="2:9" x14ac:dyDescent="0.25">
      <c r="B1944" s="6">
        <v>242375</v>
      </c>
      <c r="C1944" s="43">
        <v>63.804599999999994</v>
      </c>
      <c r="D1944" s="43">
        <v>63.182400000000001</v>
      </c>
      <c r="E1944" s="11">
        <v>67.418899999999994</v>
      </c>
      <c r="F1944" s="11">
        <v>57.330100000000002</v>
      </c>
      <c r="G1944" s="11">
        <v>63.8765</v>
      </c>
      <c r="H1944" s="11">
        <v>59.581899999999997</v>
      </c>
      <c r="I1944" s="44">
        <v>63.511699999999998</v>
      </c>
    </row>
    <row r="1945" spans="2:9" x14ac:dyDescent="0.25">
      <c r="B1945" s="6">
        <v>242500</v>
      </c>
      <c r="C1945" s="43">
        <v>63.789400000000001</v>
      </c>
      <c r="D1945" s="43">
        <v>63.1616</v>
      </c>
      <c r="E1945" s="11">
        <v>67.386799999999994</v>
      </c>
      <c r="F1945" s="11">
        <v>57.310099999999998</v>
      </c>
      <c r="G1945" s="11">
        <v>63.9589</v>
      </c>
      <c r="H1945" s="11">
        <v>59.592399999999998</v>
      </c>
      <c r="I1945" s="44">
        <v>63.5242</v>
      </c>
    </row>
    <row r="1946" spans="2:9" x14ac:dyDescent="0.25">
      <c r="B1946" s="6">
        <v>242625</v>
      </c>
      <c r="C1946" s="43">
        <v>63.7697</v>
      </c>
      <c r="D1946" s="43">
        <v>63.137700000000002</v>
      </c>
      <c r="E1946" s="11">
        <v>67.364900000000006</v>
      </c>
      <c r="F1946" s="11">
        <v>57.298999999999999</v>
      </c>
      <c r="G1946" s="11">
        <v>64.010499999999993</v>
      </c>
      <c r="H1946" s="11">
        <v>59.605699999999999</v>
      </c>
      <c r="I1946" s="44">
        <v>63.525700000000001</v>
      </c>
    </row>
    <row r="1947" spans="2:9" x14ac:dyDescent="0.25">
      <c r="B1947" s="6">
        <v>242750</v>
      </c>
      <c r="C1947" s="43">
        <v>63.756399999999999</v>
      </c>
      <c r="D1947" s="43">
        <v>63.108899999999998</v>
      </c>
      <c r="E1947" s="11">
        <v>67.344999999999999</v>
      </c>
      <c r="F1947" s="11">
        <v>57.307299999999998</v>
      </c>
      <c r="G1947" s="11">
        <v>64.045699999999997</v>
      </c>
      <c r="H1947" s="11">
        <v>59.593800000000002</v>
      </c>
      <c r="I1947" s="44">
        <v>63.526200000000003</v>
      </c>
    </row>
    <row r="1948" spans="2:9" x14ac:dyDescent="0.25">
      <c r="B1948" s="6">
        <v>242875</v>
      </c>
      <c r="C1948" s="43">
        <v>63.727400000000003</v>
      </c>
      <c r="D1948" s="43">
        <v>63.087800000000001</v>
      </c>
      <c r="E1948" s="11">
        <v>67.340900000000005</v>
      </c>
      <c r="F1948" s="11">
        <v>57.330399999999997</v>
      </c>
      <c r="G1948" s="11">
        <v>64.072599999999994</v>
      </c>
      <c r="H1948" s="11">
        <v>59.603400000000001</v>
      </c>
      <c r="I1948" s="44">
        <v>63.528700000000001</v>
      </c>
    </row>
    <row r="1949" spans="2:9" x14ac:dyDescent="0.25">
      <c r="B1949" s="6">
        <v>243000</v>
      </c>
      <c r="C1949" s="43">
        <v>63.694199999999995</v>
      </c>
      <c r="D1949" s="43">
        <v>63.0627</v>
      </c>
      <c r="E1949" s="11">
        <v>67.363299999999995</v>
      </c>
      <c r="F1949" s="11">
        <v>57.346899999999998</v>
      </c>
      <c r="G1949" s="11">
        <v>64.1036</v>
      </c>
      <c r="H1949" s="11">
        <v>59.598300000000002</v>
      </c>
      <c r="I1949" s="44">
        <v>63.557099999999998</v>
      </c>
    </row>
    <row r="1950" spans="2:9" x14ac:dyDescent="0.25">
      <c r="B1950" s="6">
        <v>243125</v>
      </c>
      <c r="C1950" s="43">
        <v>63.660300000000007</v>
      </c>
      <c r="D1950" s="43">
        <v>63.046100000000003</v>
      </c>
      <c r="E1950" s="11">
        <v>67.412199999999999</v>
      </c>
      <c r="F1950" s="11">
        <v>57.3386</v>
      </c>
      <c r="G1950" s="11">
        <v>64.1267</v>
      </c>
      <c r="H1950" s="11">
        <v>59.610799999999998</v>
      </c>
      <c r="I1950" s="44">
        <v>63.605499999999999</v>
      </c>
    </row>
    <row r="1951" spans="2:9" x14ac:dyDescent="0.25">
      <c r="B1951" s="6">
        <v>243250</v>
      </c>
      <c r="C1951" s="43">
        <v>63.643000000000001</v>
      </c>
      <c r="D1951" s="43">
        <v>63.026600000000002</v>
      </c>
      <c r="E1951" s="11">
        <v>67.463800000000006</v>
      </c>
      <c r="F1951" s="11">
        <v>57.320399999999999</v>
      </c>
      <c r="G1951" s="11">
        <v>64.141499999999994</v>
      </c>
      <c r="H1951" s="11">
        <v>59.633000000000003</v>
      </c>
      <c r="I1951" s="44">
        <v>63.665300000000002</v>
      </c>
    </row>
    <row r="1952" spans="2:9" x14ac:dyDescent="0.25">
      <c r="B1952" s="6">
        <v>243375</v>
      </c>
      <c r="C1952" s="43">
        <v>63.612300000000005</v>
      </c>
      <c r="D1952" s="43">
        <v>63.008699999999997</v>
      </c>
      <c r="E1952" s="11">
        <v>67.513999999999996</v>
      </c>
      <c r="F1952" s="11">
        <v>57.321300000000001</v>
      </c>
      <c r="G1952" s="11">
        <v>64.135999999999996</v>
      </c>
      <c r="H1952" s="11">
        <v>59.6419</v>
      </c>
      <c r="I1952" s="44">
        <v>63.7166</v>
      </c>
    </row>
    <row r="1953" spans="2:9" x14ac:dyDescent="0.25">
      <c r="B1953" s="6">
        <v>243500</v>
      </c>
      <c r="C1953" s="43">
        <v>63.587699999999998</v>
      </c>
      <c r="D1953" s="43">
        <v>63.002800000000001</v>
      </c>
      <c r="E1953" s="11">
        <v>67.565100000000001</v>
      </c>
      <c r="F1953" s="11">
        <v>57.315399999999997</v>
      </c>
      <c r="G1953" s="11">
        <v>64.144099999999995</v>
      </c>
      <c r="H1953" s="11">
        <v>59.642499999999998</v>
      </c>
      <c r="I1953" s="44">
        <v>63.734000000000002</v>
      </c>
    </row>
    <row r="1954" spans="2:9" x14ac:dyDescent="0.25">
      <c r="B1954" s="6">
        <v>243625</v>
      </c>
      <c r="C1954" s="43">
        <v>63.563900000000004</v>
      </c>
      <c r="D1954" s="43">
        <v>63.011800000000001</v>
      </c>
      <c r="E1954" s="11">
        <v>67.604100000000003</v>
      </c>
      <c r="F1954" s="11">
        <v>57.311500000000002</v>
      </c>
      <c r="G1954" s="11">
        <v>64.177899999999994</v>
      </c>
      <c r="H1954" s="11">
        <v>59.619300000000003</v>
      </c>
      <c r="I1954" s="44">
        <v>63.752600000000001</v>
      </c>
    </row>
    <row r="1955" spans="2:9" x14ac:dyDescent="0.25">
      <c r="B1955" s="6">
        <v>243750</v>
      </c>
      <c r="C1955" s="43">
        <v>63.530299999999997</v>
      </c>
      <c r="D1955" s="43">
        <v>63.003900000000002</v>
      </c>
      <c r="E1955" s="11">
        <v>67.626199999999997</v>
      </c>
      <c r="F1955" s="11">
        <v>57.293599999999998</v>
      </c>
      <c r="G1955" s="11">
        <v>64.190899999999999</v>
      </c>
      <c r="H1955" s="11">
        <v>59.597900000000003</v>
      </c>
      <c r="I1955" s="44">
        <v>63.759799999999998</v>
      </c>
    </row>
    <row r="1956" spans="2:9" x14ac:dyDescent="0.25">
      <c r="B1956" s="6">
        <v>243875</v>
      </c>
      <c r="C1956" s="43">
        <v>63.511399999999995</v>
      </c>
      <c r="D1956" s="43">
        <v>62.997500000000002</v>
      </c>
      <c r="E1956" s="11">
        <v>67.624600000000001</v>
      </c>
      <c r="F1956" s="11">
        <v>57.289099999999998</v>
      </c>
      <c r="G1956" s="11">
        <v>64.195999999999998</v>
      </c>
      <c r="H1956" s="11">
        <v>59.5715</v>
      </c>
      <c r="I1956" s="44">
        <v>63.767000000000003</v>
      </c>
    </row>
    <row r="1957" spans="2:9" x14ac:dyDescent="0.25">
      <c r="B1957" s="6">
        <v>244000</v>
      </c>
      <c r="C1957" s="43">
        <v>63.4816</v>
      </c>
      <c r="D1957" s="43">
        <v>63.002600000000001</v>
      </c>
      <c r="E1957" s="11">
        <v>67.632499999999993</v>
      </c>
      <c r="F1957" s="11">
        <v>57.2928</v>
      </c>
      <c r="G1957" s="11">
        <v>64.196700000000007</v>
      </c>
      <c r="H1957" s="11">
        <v>59.544800000000002</v>
      </c>
      <c r="I1957" s="44">
        <v>63.767000000000003</v>
      </c>
    </row>
    <row r="1958" spans="2:9" x14ac:dyDescent="0.25">
      <c r="B1958" s="6">
        <v>244125</v>
      </c>
      <c r="C1958" s="43">
        <v>63.456800000000001</v>
      </c>
      <c r="D1958" s="43">
        <v>62.994100000000003</v>
      </c>
      <c r="E1958" s="11">
        <v>67.668000000000006</v>
      </c>
      <c r="F1958" s="11">
        <v>57.285400000000003</v>
      </c>
      <c r="G1958" s="11">
        <v>64.180199999999999</v>
      </c>
      <c r="H1958" s="11">
        <v>59.519199999999998</v>
      </c>
      <c r="I1958" s="44">
        <v>63.777099999999997</v>
      </c>
    </row>
    <row r="1959" spans="2:9" x14ac:dyDescent="0.25">
      <c r="B1959" s="6">
        <v>244250</v>
      </c>
      <c r="C1959" s="43">
        <v>63.432100000000005</v>
      </c>
      <c r="D1959" s="43">
        <v>63.015999999999998</v>
      </c>
      <c r="E1959" s="11">
        <v>67.685599999999994</v>
      </c>
      <c r="F1959" s="11">
        <v>57.278100000000002</v>
      </c>
      <c r="G1959" s="11">
        <v>64.164400000000001</v>
      </c>
      <c r="H1959" s="11">
        <v>59.496099999999998</v>
      </c>
      <c r="I1959" s="44">
        <v>63.780999999999999</v>
      </c>
    </row>
    <row r="1960" spans="2:9" x14ac:dyDescent="0.25">
      <c r="B1960" s="6">
        <v>244375</v>
      </c>
      <c r="C1960" s="43">
        <v>63.419799999999995</v>
      </c>
      <c r="D1960" s="43">
        <v>63.052999999999997</v>
      </c>
      <c r="E1960" s="11">
        <v>67.7286</v>
      </c>
      <c r="F1960" s="11">
        <v>57.267299999999999</v>
      </c>
      <c r="G1960" s="11">
        <v>64.152900000000002</v>
      </c>
      <c r="H1960" s="11">
        <v>59.468899999999998</v>
      </c>
      <c r="I1960" s="44">
        <v>63.7958</v>
      </c>
    </row>
    <row r="1961" spans="2:9" x14ac:dyDescent="0.25">
      <c r="B1961" s="6">
        <v>244500</v>
      </c>
      <c r="C1961" s="43">
        <v>63.399199999999993</v>
      </c>
      <c r="D1961" s="43">
        <v>63.097299999999997</v>
      </c>
      <c r="E1961" s="11">
        <v>67.745400000000004</v>
      </c>
      <c r="F1961" s="11">
        <v>57.277799999999999</v>
      </c>
      <c r="G1961" s="11">
        <v>64.145099999999999</v>
      </c>
      <c r="H1961" s="11">
        <v>59.4499</v>
      </c>
      <c r="I1961" s="44">
        <v>63.7834</v>
      </c>
    </row>
    <row r="1962" spans="2:9" x14ac:dyDescent="0.25">
      <c r="B1962" s="6">
        <v>244625</v>
      </c>
      <c r="C1962" s="43">
        <v>63.388000000000005</v>
      </c>
      <c r="D1962" s="43">
        <v>63.108899999999998</v>
      </c>
      <c r="E1962" s="11">
        <v>67.774500000000003</v>
      </c>
      <c r="F1962" s="11">
        <v>57.289099999999998</v>
      </c>
      <c r="G1962" s="11">
        <v>64.1297</v>
      </c>
      <c r="H1962" s="11">
        <v>59.446100000000001</v>
      </c>
      <c r="I1962" s="44">
        <v>63.794499999999999</v>
      </c>
    </row>
    <row r="1963" spans="2:9" x14ac:dyDescent="0.25">
      <c r="B1963" s="6">
        <v>244750</v>
      </c>
      <c r="C1963" s="43">
        <v>63.359899999999996</v>
      </c>
      <c r="D1963" s="43">
        <v>63.113700000000001</v>
      </c>
      <c r="E1963" s="11">
        <v>67.757800000000003</v>
      </c>
      <c r="F1963" s="11">
        <v>57.297199999999997</v>
      </c>
      <c r="G1963" s="11">
        <v>64.1066</v>
      </c>
      <c r="H1963" s="11">
        <v>59.469799999999999</v>
      </c>
      <c r="I1963" s="44">
        <v>63.817799999999998</v>
      </c>
    </row>
    <row r="1964" spans="2:9" x14ac:dyDescent="0.25">
      <c r="B1964" s="6">
        <v>244875</v>
      </c>
      <c r="C1964" s="43">
        <v>63.332400000000007</v>
      </c>
      <c r="D1964" s="43">
        <v>63.119900000000001</v>
      </c>
      <c r="E1964" s="11">
        <v>67.741799999999998</v>
      </c>
      <c r="F1964" s="11">
        <v>57.303400000000003</v>
      </c>
      <c r="G1964" s="11">
        <v>64.0852</v>
      </c>
      <c r="H1964" s="11">
        <v>59.533499999999997</v>
      </c>
      <c r="I1964" s="44">
        <v>63.850299999999997</v>
      </c>
    </row>
    <row r="1965" spans="2:9" x14ac:dyDescent="0.25">
      <c r="B1965" s="6">
        <v>245000</v>
      </c>
      <c r="C1965" s="43">
        <v>63.308999999999997</v>
      </c>
      <c r="D1965" s="43">
        <v>63.139299999999999</v>
      </c>
      <c r="E1965" s="11">
        <v>67.743099999999998</v>
      </c>
      <c r="F1965" s="11">
        <v>57.338500000000003</v>
      </c>
      <c r="G1965" s="11">
        <v>64.063199999999995</v>
      </c>
      <c r="H1965" s="11">
        <v>59.552700000000002</v>
      </c>
      <c r="I1965" s="44">
        <v>63.876600000000003</v>
      </c>
    </row>
    <row r="1966" spans="2:9" x14ac:dyDescent="0.25">
      <c r="B1966" s="6">
        <v>245125</v>
      </c>
      <c r="C1966" s="43">
        <v>63.305800000000005</v>
      </c>
      <c r="D1966" s="43">
        <v>63.190300000000001</v>
      </c>
      <c r="E1966" s="11">
        <v>67.730800000000002</v>
      </c>
      <c r="F1966" s="11">
        <v>57.3538</v>
      </c>
      <c r="G1966" s="11">
        <v>64.0364</v>
      </c>
      <c r="H1966" s="11">
        <v>59.585099999999997</v>
      </c>
      <c r="I1966" s="44">
        <v>63.8947</v>
      </c>
    </row>
    <row r="1967" spans="2:9" x14ac:dyDescent="0.25">
      <c r="B1967" s="6">
        <v>245250</v>
      </c>
      <c r="C1967" s="43">
        <v>63.286500000000004</v>
      </c>
      <c r="D1967" s="43">
        <v>63.205100000000002</v>
      </c>
      <c r="E1967" s="11">
        <v>67.707700000000003</v>
      </c>
      <c r="F1967" s="11">
        <v>57.360500000000002</v>
      </c>
      <c r="G1967" s="11">
        <v>64.010499999999993</v>
      </c>
      <c r="H1967" s="11">
        <v>59.669600000000003</v>
      </c>
      <c r="I1967" s="44">
        <v>63.912199999999999</v>
      </c>
    </row>
    <row r="1968" spans="2:9" x14ac:dyDescent="0.25">
      <c r="B1968" s="6">
        <v>245375</v>
      </c>
      <c r="C1968" s="43">
        <v>63.2667</v>
      </c>
      <c r="D1968" s="43">
        <v>63.187399999999997</v>
      </c>
      <c r="E1968" s="11">
        <v>67.688900000000004</v>
      </c>
      <c r="F1968" s="11">
        <v>57.3568</v>
      </c>
      <c r="G1968" s="11">
        <v>63.988100000000003</v>
      </c>
      <c r="H1968" s="11">
        <v>59.730600000000003</v>
      </c>
      <c r="I1968" s="44">
        <v>63.911000000000001</v>
      </c>
    </row>
    <row r="1969" spans="2:9" x14ac:dyDescent="0.25">
      <c r="B1969" s="6">
        <v>245500</v>
      </c>
      <c r="C1969" s="43">
        <v>63.250299999999996</v>
      </c>
      <c r="D1969" s="43">
        <v>63.185099999999998</v>
      </c>
      <c r="E1969" s="11">
        <v>67.660499999999999</v>
      </c>
      <c r="F1969" s="11">
        <v>57.366999999999997</v>
      </c>
      <c r="G1969" s="11">
        <v>63.981900000000003</v>
      </c>
      <c r="H1969" s="11">
        <v>59.748800000000003</v>
      </c>
      <c r="I1969" s="44">
        <v>63.890700000000002</v>
      </c>
    </row>
    <row r="1970" spans="2:9" x14ac:dyDescent="0.25">
      <c r="B1970" s="6">
        <v>245625</v>
      </c>
      <c r="C1970" s="43">
        <v>63.226200000000006</v>
      </c>
      <c r="D1970" s="43">
        <v>63.1982</v>
      </c>
      <c r="E1970" s="11">
        <v>67.637100000000004</v>
      </c>
      <c r="F1970" s="11">
        <v>57.386699999999998</v>
      </c>
      <c r="G1970" s="11">
        <v>63.975200000000001</v>
      </c>
      <c r="H1970" s="11">
        <v>59.7669</v>
      </c>
      <c r="I1970" s="44">
        <v>63.881399999999999</v>
      </c>
    </row>
    <row r="1971" spans="2:9" x14ac:dyDescent="0.25">
      <c r="B1971" s="6">
        <v>245750</v>
      </c>
      <c r="C1971" s="43">
        <v>63.221100000000007</v>
      </c>
      <c r="D1971" s="43">
        <v>63.218200000000003</v>
      </c>
      <c r="E1971" s="11">
        <v>67.608099999999993</v>
      </c>
      <c r="F1971" s="11">
        <v>57.400700000000001</v>
      </c>
      <c r="G1971" s="11">
        <v>63.963999999999999</v>
      </c>
      <c r="H1971" s="11">
        <v>59.772500000000001</v>
      </c>
      <c r="I1971" s="44">
        <v>63.872300000000003</v>
      </c>
    </row>
    <row r="1972" spans="2:9" x14ac:dyDescent="0.25">
      <c r="B1972" s="6">
        <v>245875</v>
      </c>
      <c r="C1972" s="43">
        <v>63.225899999999996</v>
      </c>
      <c r="D1972" s="43">
        <v>63.223100000000002</v>
      </c>
      <c r="E1972" s="11">
        <v>67.595399999999998</v>
      </c>
      <c r="F1972" s="11">
        <v>57.434899999999999</v>
      </c>
      <c r="G1972" s="11">
        <v>63.951000000000001</v>
      </c>
      <c r="H1972" s="11">
        <v>59.764499999999998</v>
      </c>
      <c r="I1972" s="44">
        <v>63.850700000000003</v>
      </c>
    </row>
    <row r="1973" spans="2:9" x14ac:dyDescent="0.25">
      <c r="B1973" s="6">
        <v>246000</v>
      </c>
      <c r="C1973" s="43">
        <v>63.218100000000007</v>
      </c>
      <c r="D1973" s="43">
        <v>63.237400000000001</v>
      </c>
      <c r="E1973" s="11">
        <v>67.583799999999997</v>
      </c>
      <c r="F1973" s="11">
        <v>57.479700000000001</v>
      </c>
      <c r="G1973" s="11">
        <v>63.929900000000004</v>
      </c>
      <c r="H1973" s="11">
        <v>59.759599999999999</v>
      </c>
      <c r="I1973" s="44">
        <v>63.84</v>
      </c>
    </row>
    <row r="1974" spans="2:9" x14ac:dyDescent="0.25">
      <c r="B1974" s="6">
        <v>246125</v>
      </c>
      <c r="C1974" s="43">
        <v>63.212599999999995</v>
      </c>
      <c r="D1974" s="43">
        <v>63.237299999999998</v>
      </c>
      <c r="E1974" s="11">
        <v>67.578199999999995</v>
      </c>
      <c r="F1974" s="11">
        <v>57.571399999999997</v>
      </c>
      <c r="G1974" s="11">
        <v>63.904000000000003</v>
      </c>
      <c r="H1974" s="11">
        <v>59.747700000000002</v>
      </c>
      <c r="I1974" s="44">
        <v>63.819000000000003</v>
      </c>
    </row>
    <row r="1975" spans="2:9" x14ac:dyDescent="0.25">
      <c r="B1975" s="6">
        <v>246250</v>
      </c>
      <c r="C1975" s="43">
        <v>63.191999999999993</v>
      </c>
      <c r="D1975" s="43">
        <v>63.257599999999996</v>
      </c>
      <c r="E1975" s="11">
        <v>67.579599999999999</v>
      </c>
      <c r="F1975" s="11">
        <v>57.663899999999998</v>
      </c>
      <c r="G1975" s="11">
        <v>63.877800000000001</v>
      </c>
      <c r="H1975" s="11">
        <v>59.727899999999998</v>
      </c>
      <c r="I1975" s="44">
        <v>63.803600000000003</v>
      </c>
    </row>
    <row r="1976" spans="2:9" x14ac:dyDescent="0.25">
      <c r="B1976" s="6">
        <v>246375</v>
      </c>
      <c r="C1976" s="43">
        <v>63.174300000000002</v>
      </c>
      <c r="D1976" s="43">
        <v>63.2654</v>
      </c>
      <c r="E1976" s="11">
        <v>67.592500000000001</v>
      </c>
      <c r="F1976" s="11">
        <v>57.772100000000002</v>
      </c>
      <c r="G1976" s="11">
        <v>63.848199999999999</v>
      </c>
      <c r="H1976" s="11">
        <v>59.722099999999998</v>
      </c>
      <c r="I1976" s="44">
        <v>63.781799999999997</v>
      </c>
    </row>
    <row r="1977" spans="2:9" x14ac:dyDescent="0.25">
      <c r="B1977" s="6">
        <v>246500</v>
      </c>
      <c r="C1977" s="43">
        <v>63.190700000000007</v>
      </c>
      <c r="D1977" s="43">
        <v>63.265700000000002</v>
      </c>
      <c r="E1977" s="11">
        <v>67.592299999999994</v>
      </c>
      <c r="F1977" s="11">
        <v>57.838000000000001</v>
      </c>
      <c r="G1977" s="11">
        <v>63.8185</v>
      </c>
      <c r="H1977" s="11">
        <v>59.7239</v>
      </c>
      <c r="I1977" s="44">
        <v>63.758699999999997</v>
      </c>
    </row>
    <row r="1978" spans="2:9" x14ac:dyDescent="0.25">
      <c r="B1978" s="6">
        <v>246625</v>
      </c>
      <c r="C1978" s="43">
        <v>63.209000000000003</v>
      </c>
      <c r="D1978" s="43">
        <v>63.247999999999998</v>
      </c>
      <c r="E1978" s="11">
        <v>67.582499999999996</v>
      </c>
      <c r="F1978" s="11">
        <v>57.85</v>
      </c>
      <c r="G1978" s="11">
        <v>63.796999999999997</v>
      </c>
      <c r="H1978" s="11">
        <v>59.732799999999997</v>
      </c>
      <c r="I1978" s="44">
        <v>63.747700000000002</v>
      </c>
    </row>
    <row r="1979" spans="2:9" x14ac:dyDescent="0.25">
      <c r="B1979" s="6">
        <v>246750</v>
      </c>
      <c r="C1979" s="43">
        <v>63.215100000000007</v>
      </c>
      <c r="D1979" s="43">
        <v>63.238199999999999</v>
      </c>
      <c r="E1979" s="11">
        <v>67.600899999999996</v>
      </c>
      <c r="F1979" s="11">
        <v>57.828099999999999</v>
      </c>
      <c r="G1979" s="11">
        <v>63.787100000000002</v>
      </c>
      <c r="H1979" s="11">
        <v>59.762999999999998</v>
      </c>
      <c r="I1979" s="44">
        <v>63.733499999999999</v>
      </c>
    </row>
    <row r="1980" spans="2:9" x14ac:dyDescent="0.25">
      <c r="B1980" s="6">
        <v>246875</v>
      </c>
      <c r="C1980" s="43">
        <v>63.217200000000005</v>
      </c>
      <c r="D1980" s="43">
        <v>63.215299999999999</v>
      </c>
      <c r="E1980" s="11">
        <v>67.613</v>
      </c>
      <c r="F1980" s="11">
        <v>57.818899999999999</v>
      </c>
      <c r="G1980" s="11">
        <v>63.7607</v>
      </c>
      <c r="H1980" s="11">
        <v>59.777099999999997</v>
      </c>
      <c r="I1980" s="44">
        <v>63.7072</v>
      </c>
    </row>
    <row r="1981" spans="2:9" x14ac:dyDescent="0.25">
      <c r="B1981" s="6">
        <v>247000</v>
      </c>
      <c r="C1981" s="43">
        <v>63.229600000000005</v>
      </c>
      <c r="D1981" s="43">
        <v>63.200600000000001</v>
      </c>
      <c r="E1981" s="11">
        <v>67.618700000000004</v>
      </c>
      <c r="F1981" s="11">
        <v>57.817300000000003</v>
      </c>
      <c r="G1981" s="11">
        <v>63.740600000000001</v>
      </c>
      <c r="H1981" s="11">
        <v>59.7849</v>
      </c>
      <c r="I1981" s="44">
        <v>63.683399999999999</v>
      </c>
    </row>
    <row r="1982" spans="2:9" x14ac:dyDescent="0.25">
      <c r="B1982" s="6">
        <v>247125</v>
      </c>
      <c r="C1982" s="43">
        <v>63.251099999999994</v>
      </c>
      <c r="D1982" s="43">
        <v>63.1982</v>
      </c>
      <c r="E1982" s="11">
        <v>67.610799999999998</v>
      </c>
      <c r="F1982" s="11">
        <v>57.805999999999997</v>
      </c>
      <c r="G1982" s="11">
        <v>63.718600000000002</v>
      </c>
      <c r="H1982" s="11">
        <v>59.791499999999999</v>
      </c>
      <c r="I1982" s="44">
        <v>63.663499999999999</v>
      </c>
    </row>
    <row r="1983" spans="2:9" x14ac:dyDescent="0.25">
      <c r="B1983" s="6">
        <v>247250</v>
      </c>
      <c r="C1983" s="43">
        <v>63.259699999999995</v>
      </c>
      <c r="D1983" s="43">
        <v>63.216299999999997</v>
      </c>
      <c r="E1983" s="11">
        <v>67.612899999999996</v>
      </c>
      <c r="F1983" s="11">
        <v>57.796100000000003</v>
      </c>
      <c r="G1983" s="11">
        <v>63.725000000000001</v>
      </c>
      <c r="H1983" s="11">
        <v>59.783499999999997</v>
      </c>
      <c r="I1983" s="44">
        <v>63.6614</v>
      </c>
    </row>
    <row r="1984" spans="2:9" x14ac:dyDescent="0.25">
      <c r="B1984" s="6">
        <v>247375</v>
      </c>
      <c r="C1984" s="43">
        <v>63.244699999999995</v>
      </c>
      <c r="D1984" s="43">
        <v>63.2393</v>
      </c>
      <c r="E1984" s="11">
        <v>67.657399999999996</v>
      </c>
      <c r="F1984" s="11">
        <v>57.802300000000002</v>
      </c>
      <c r="G1984" s="11">
        <v>63.740299999999998</v>
      </c>
      <c r="H1984" s="11">
        <v>59.788600000000002</v>
      </c>
      <c r="I1984" s="44">
        <v>63.660200000000003</v>
      </c>
    </row>
    <row r="1985" spans="2:9" x14ac:dyDescent="0.25">
      <c r="B1985" s="6">
        <v>247500</v>
      </c>
      <c r="C1985" s="43">
        <v>63.222999999999999</v>
      </c>
      <c r="D1985" s="43">
        <v>63.264499999999998</v>
      </c>
      <c r="E1985" s="11">
        <v>67.727800000000002</v>
      </c>
      <c r="F1985" s="11">
        <v>57.861899999999999</v>
      </c>
      <c r="G1985" s="11">
        <v>63.738500000000002</v>
      </c>
      <c r="H1985" s="11">
        <v>59.791899999999998</v>
      </c>
      <c r="I1985" s="44">
        <v>63.650199999999998</v>
      </c>
    </row>
    <row r="1986" spans="2:9" x14ac:dyDescent="0.25">
      <c r="B1986" s="6">
        <v>247625</v>
      </c>
      <c r="C1986" s="43">
        <v>63.200900000000004</v>
      </c>
      <c r="D1986" s="43">
        <v>63.2806</v>
      </c>
      <c r="E1986" s="11">
        <v>67.760199999999998</v>
      </c>
      <c r="F1986" s="11">
        <v>57.936999999999998</v>
      </c>
      <c r="G1986" s="11">
        <v>63.743499999999997</v>
      </c>
      <c r="H1986" s="11">
        <v>59.786799999999999</v>
      </c>
      <c r="I1986" s="44">
        <v>63.637700000000002</v>
      </c>
    </row>
    <row r="1987" spans="2:9" x14ac:dyDescent="0.25">
      <c r="B1987" s="6">
        <v>247750</v>
      </c>
      <c r="C1987" s="43">
        <v>63.189599999999999</v>
      </c>
      <c r="D1987" s="43">
        <v>63.2819</v>
      </c>
      <c r="E1987" s="11">
        <v>67.778400000000005</v>
      </c>
      <c r="F1987" s="11">
        <v>57.999600000000001</v>
      </c>
      <c r="G1987" s="11">
        <v>63.7515</v>
      </c>
      <c r="H1987" s="11">
        <v>59.804000000000002</v>
      </c>
      <c r="I1987" s="44">
        <v>63.628</v>
      </c>
    </row>
    <row r="1988" spans="2:9" x14ac:dyDescent="0.25">
      <c r="B1988" s="6">
        <v>247875</v>
      </c>
      <c r="C1988" s="43">
        <v>63.175299999999993</v>
      </c>
      <c r="D1988" s="43">
        <v>63.285200000000003</v>
      </c>
      <c r="E1988" s="11">
        <v>67.802800000000005</v>
      </c>
      <c r="F1988" s="11">
        <v>58.045200000000001</v>
      </c>
      <c r="G1988" s="11">
        <v>63.749299999999998</v>
      </c>
      <c r="H1988" s="11">
        <v>59.827100000000002</v>
      </c>
      <c r="I1988" s="44">
        <v>63.618400000000001</v>
      </c>
    </row>
    <row r="1989" spans="2:9" x14ac:dyDescent="0.25">
      <c r="B1989" s="6">
        <v>248000</v>
      </c>
      <c r="C1989" s="43">
        <v>63.171999999999997</v>
      </c>
      <c r="D1989" s="43">
        <v>63.302500000000002</v>
      </c>
      <c r="E1989" s="11">
        <v>67.816699999999997</v>
      </c>
      <c r="F1989" s="11">
        <v>58.098799999999997</v>
      </c>
      <c r="G1989" s="11">
        <v>63.732300000000002</v>
      </c>
      <c r="H1989" s="11">
        <v>59.850900000000003</v>
      </c>
      <c r="I1989" s="44">
        <v>63.601399999999998</v>
      </c>
    </row>
    <row r="1990" spans="2:9" x14ac:dyDescent="0.25">
      <c r="B1990" s="6">
        <v>248125</v>
      </c>
      <c r="C1990" s="43">
        <v>63.167100000000005</v>
      </c>
      <c r="D1990" s="43">
        <v>63.365699999999997</v>
      </c>
      <c r="E1990" s="11">
        <v>67.821399999999997</v>
      </c>
      <c r="F1990" s="11">
        <v>58.167999999999999</v>
      </c>
      <c r="G1990" s="11">
        <v>63.705300000000001</v>
      </c>
      <c r="H1990" s="11">
        <v>59.894599999999997</v>
      </c>
      <c r="I1990" s="44">
        <v>63.595100000000002</v>
      </c>
    </row>
    <row r="1991" spans="2:9" x14ac:dyDescent="0.25">
      <c r="B1991" s="6">
        <v>248250</v>
      </c>
      <c r="C1991" s="43">
        <v>63.162999999999997</v>
      </c>
      <c r="D1991" s="43">
        <v>63.408000000000001</v>
      </c>
      <c r="E1991" s="11">
        <v>67.807599999999994</v>
      </c>
      <c r="F1991" s="11">
        <v>58.279000000000003</v>
      </c>
      <c r="G1991" s="11">
        <v>63.6858</v>
      </c>
      <c r="H1991" s="11">
        <v>59.9467</v>
      </c>
      <c r="I1991" s="44">
        <v>63.578699999999998</v>
      </c>
    </row>
    <row r="1992" spans="2:9" x14ac:dyDescent="0.25">
      <c r="B1992" s="6">
        <v>248375</v>
      </c>
      <c r="C1992" s="43">
        <v>63.1785</v>
      </c>
      <c r="D1992" s="43">
        <v>63.439300000000003</v>
      </c>
      <c r="E1992" s="11">
        <v>67.789599999999993</v>
      </c>
      <c r="F1992" s="11">
        <v>58.393900000000002</v>
      </c>
      <c r="G1992" s="11">
        <v>63.671399999999998</v>
      </c>
      <c r="H1992" s="11">
        <v>60.0017</v>
      </c>
      <c r="I1992" s="44">
        <v>63.553699999999999</v>
      </c>
    </row>
    <row r="1993" spans="2:9" x14ac:dyDescent="0.25">
      <c r="B1993" s="6">
        <v>248500</v>
      </c>
      <c r="C1993" s="43">
        <v>63.221199999999996</v>
      </c>
      <c r="D1993" s="43">
        <v>63.4452</v>
      </c>
      <c r="E1993" s="11">
        <v>67.7667</v>
      </c>
      <c r="F1993" s="11">
        <v>58.481200000000001</v>
      </c>
      <c r="G1993" s="11">
        <v>63.6599</v>
      </c>
      <c r="H1993" s="11">
        <v>60.087600000000002</v>
      </c>
      <c r="I1993" s="44">
        <v>63.527000000000001</v>
      </c>
    </row>
    <row r="1994" spans="2:9" x14ac:dyDescent="0.25">
      <c r="B1994" s="6">
        <v>248625</v>
      </c>
      <c r="C1994" s="43">
        <v>63.270899999999997</v>
      </c>
      <c r="D1994" s="43">
        <v>63.441800000000001</v>
      </c>
      <c r="E1994" s="11">
        <v>67.744799999999998</v>
      </c>
      <c r="F1994" s="11">
        <v>58.544499999999999</v>
      </c>
      <c r="G1994" s="11">
        <v>63.661099999999998</v>
      </c>
      <c r="H1994" s="11">
        <v>60.128100000000003</v>
      </c>
      <c r="I1994" s="44">
        <v>63.5017</v>
      </c>
    </row>
    <row r="1995" spans="2:9" x14ac:dyDescent="0.25">
      <c r="B1995" s="6">
        <v>248750</v>
      </c>
      <c r="C1995" s="43">
        <v>63.334299999999999</v>
      </c>
      <c r="D1995" s="43">
        <v>63.444499999999998</v>
      </c>
      <c r="E1995" s="11">
        <v>67.718100000000007</v>
      </c>
      <c r="F1995" s="11">
        <v>58.597200000000001</v>
      </c>
      <c r="G1995" s="11">
        <v>63.6843</v>
      </c>
      <c r="H1995" s="11">
        <v>60.164200000000001</v>
      </c>
      <c r="I1995" s="44">
        <v>63.508299999999998</v>
      </c>
    </row>
    <row r="1996" spans="2:9" x14ac:dyDescent="0.25">
      <c r="B1996" s="6">
        <v>248875</v>
      </c>
      <c r="C1996" s="43">
        <v>63.395300000000006</v>
      </c>
      <c r="D1996" s="43">
        <v>63.461799999999997</v>
      </c>
      <c r="E1996" s="11">
        <v>67.694000000000003</v>
      </c>
      <c r="F1996" s="11">
        <v>58.6111</v>
      </c>
      <c r="G1996" s="11">
        <v>63.6965</v>
      </c>
      <c r="H1996" s="11">
        <v>60.188800000000001</v>
      </c>
      <c r="I1996" s="44">
        <v>63.523600000000002</v>
      </c>
    </row>
    <row r="1997" spans="2:9" x14ac:dyDescent="0.25">
      <c r="B1997" s="6">
        <v>249000</v>
      </c>
      <c r="C1997" s="43">
        <v>63.463899999999995</v>
      </c>
      <c r="D1997" s="43">
        <v>63.460900000000002</v>
      </c>
      <c r="E1997" s="11">
        <v>67.694100000000006</v>
      </c>
      <c r="F1997" s="11">
        <v>58.625700000000002</v>
      </c>
      <c r="G1997" s="11">
        <v>63.689399999999999</v>
      </c>
      <c r="H1997" s="11">
        <v>60.225299999999997</v>
      </c>
      <c r="I1997" s="44">
        <v>63.530799999999999</v>
      </c>
    </row>
    <row r="1998" spans="2:9" x14ac:dyDescent="0.25">
      <c r="B1998" s="6">
        <v>249125</v>
      </c>
      <c r="C1998" s="43">
        <v>63.511499999999998</v>
      </c>
      <c r="D1998" s="43">
        <v>63.45</v>
      </c>
      <c r="E1998" s="11">
        <v>67.682000000000002</v>
      </c>
      <c r="F1998" s="11">
        <v>58.6663</v>
      </c>
      <c r="G1998" s="11">
        <v>63.686900000000001</v>
      </c>
      <c r="H1998" s="11">
        <v>60.256100000000004</v>
      </c>
      <c r="I1998" s="44">
        <v>63.549799999999998</v>
      </c>
    </row>
    <row r="1999" spans="2:9" x14ac:dyDescent="0.25">
      <c r="B1999" s="6">
        <v>249250</v>
      </c>
      <c r="C1999" s="43">
        <v>63.521500000000003</v>
      </c>
      <c r="D1999" s="43">
        <v>63.4452</v>
      </c>
      <c r="E1999" s="11">
        <v>67.668899999999994</v>
      </c>
      <c r="F1999" s="11">
        <v>58.7318</v>
      </c>
      <c r="G1999" s="11">
        <v>63.668399999999998</v>
      </c>
      <c r="H1999" s="11">
        <v>60.277099999999997</v>
      </c>
      <c r="I1999" s="44">
        <v>63.568899999999999</v>
      </c>
    </row>
    <row r="2000" spans="2:9" x14ac:dyDescent="0.25">
      <c r="B2000" s="6">
        <v>249375</v>
      </c>
      <c r="C2000" s="43">
        <v>63.508399999999995</v>
      </c>
      <c r="D2000" s="43">
        <v>63.427300000000002</v>
      </c>
      <c r="E2000" s="11">
        <v>67.656899999999993</v>
      </c>
      <c r="F2000" s="11">
        <v>58.781399999999998</v>
      </c>
      <c r="G2000" s="11">
        <v>63.6374</v>
      </c>
      <c r="H2000" s="11">
        <v>60.283799999999999</v>
      </c>
      <c r="I2000" s="44">
        <v>63.612299999999998</v>
      </c>
    </row>
    <row r="2001" spans="2:9" x14ac:dyDescent="0.25">
      <c r="B2001" s="6">
        <v>249500</v>
      </c>
      <c r="C2001" s="43">
        <v>63.479299999999995</v>
      </c>
      <c r="D2001" s="43">
        <v>63.413600000000002</v>
      </c>
      <c r="E2001" s="11">
        <v>67.658299999999997</v>
      </c>
      <c r="F2001" s="11">
        <v>58.819000000000003</v>
      </c>
      <c r="G2001" s="11">
        <v>63.612699999999997</v>
      </c>
      <c r="H2001" s="11">
        <v>60.282600000000002</v>
      </c>
      <c r="I2001" s="44">
        <v>63.737099999999998</v>
      </c>
    </row>
    <row r="2002" spans="2:9" x14ac:dyDescent="0.25">
      <c r="B2002" s="6">
        <v>249625</v>
      </c>
      <c r="C2002" s="43">
        <v>63.450400000000002</v>
      </c>
      <c r="D2002" s="43">
        <v>63.410299999999999</v>
      </c>
      <c r="E2002" s="11">
        <v>67.686999999999998</v>
      </c>
      <c r="F2002" s="11">
        <v>58.831400000000002</v>
      </c>
      <c r="G2002" s="11">
        <v>63.587899999999998</v>
      </c>
      <c r="H2002" s="11">
        <v>60.296399999999998</v>
      </c>
      <c r="I2002" s="44">
        <v>63.790500000000002</v>
      </c>
    </row>
    <row r="2003" spans="2:9" x14ac:dyDescent="0.25">
      <c r="B2003" s="6">
        <v>249750</v>
      </c>
      <c r="C2003" s="43">
        <v>63.4178</v>
      </c>
      <c r="D2003" s="43">
        <v>63.410400000000003</v>
      </c>
      <c r="E2003" s="11">
        <v>67.715100000000007</v>
      </c>
      <c r="F2003" s="11">
        <v>58.880899999999997</v>
      </c>
      <c r="G2003" s="11">
        <v>63.562600000000003</v>
      </c>
      <c r="H2003" s="11">
        <v>60.2971</v>
      </c>
      <c r="I2003" s="44">
        <v>63.866599999999998</v>
      </c>
    </row>
    <row r="2004" spans="2:9" x14ac:dyDescent="0.25">
      <c r="B2004" s="6">
        <v>249875</v>
      </c>
      <c r="C2004" s="43">
        <v>63.388099999999994</v>
      </c>
      <c r="D2004" s="43">
        <v>63.393900000000002</v>
      </c>
      <c r="E2004" s="11">
        <v>67.775199999999998</v>
      </c>
      <c r="F2004" s="11">
        <v>58.905299999999997</v>
      </c>
      <c r="G2004" s="11">
        <v>63.531199999999998</v>
      </c>
      <c r="H2004" s="11">
        <v>60.293199999999999</v>
      </c>
      <c r="I2004" s="44">
        <v>63.9405</v>
      </c>
    </row>
    <row r="2005" spans="2:9" x14ac:dyDescent="0.25">
      <c r="B2005" s="6">
        <v>250000</v>
      </c>
      <c r="C2005" s="43">
        <v>63.360200000000006</v>
      </c>
      <c r="D2005" s="43">
        <v>63.409399999999998</v>
      </c>
      <c r="E2005" s="11">
        <v>67.818799999999996</v>
      </c>
      <c r="F2005" s="11">
        <v>58.915700000000001</v>
      </c>
      <c r="G2005" s="11">
        <v>63.5015</v>
      </c>
      <c r="H2005" s="11">
        <v>60.273200000000003</v>
      </c>
      <c r="I2005" s="44">
        <v>64.003900000000002</v>
      </c>
    </row>
    <row r="2006" spans="2:9" x14ac:dyDescent="0.25">
      <c r="B2006" s="6">
        <v>250125</v>
      </c>
      <c r="C2006" s="43">
        <v>63.329700000000003</v>
      </c>
      <c r="D2006" s="43">
        <v>63.431899999999999</v>
      </c>
      <c r="E2006" s="11">
        <v>67.822699999999998</v>
      </c>
      <c r="F2006" s="11">
        <v>58.938800000000001</v>
      </c>
      <c r="G2006" s="11">
        <v>63.496499999999997</v>
      </c>
      <c r="H2006" s="11">
        <v>60.268099999999997</v>
      </c>
      <c r="I2006" s="44">
        <v>64.047700000000006</v>
      </c>
    </row>
    <row r="2007" spans="2:9" x14ac:dyDescent="0.25">
      <c r="B2007" s="6">
        <v>250250</v>
      </c>
      <c r="C2007" s="43">
        <v>63.303299999999993</v>
      </c>
      <c r="D2007" s="43">
        <v>63.425899999999999</v>
      </c>
      <c r="E2007" s="11">
        <v>67.8155</v>
      </c>
      <c r="F2007" s="11">
        <v>58.952500000000001</v>
      </c>
      <c r="G2007" s="11">
        <v>63.496200000000002</v>
      </c>
      <c r="H2007" s="11">
        <v>60.277299999999997</v>
      </c>
      <c r="I2007" s="44">
        <v>64.086200000000005</v>
      </c>
    </row>
    <row r="2008" spans="2:9" x14ac:dyDescent="0.25">
      <c r="B2008" s="6">
        <v>250375</v>
      </c>
      <c r="C2008" s="43">
        <v>63.277299999999997</v>
      </c>
      <c r="D2008" s="43">
        <v>63.400300000000001</v>
      </c>
      <c r="E2008" s="11">
        <v>67.821299999999994</v>
      </c>
      <c r="F2008" s="11">
        <v>58.9497</v>
      </c>
      <c r="G2008" s="11">
        <v>63.4876</v>
      </c>
      <c r="H2008" s="11">
        <v>60.289299999999997</v>
      </c>
      <c r="I2008" s="44">
        <v>64.125500000000002</v>
      </c>
    </row>
    <row r="2009" spans="2:9" x14ac:dyDescent="0.25">
      <c r="B2009" s="6">
        <v>250500</v>
      </c>
      <c r="C2009" s="43">
        <v>63.287300000000002</v>
      </c>
      <c r="D2009" s="43">
        <v>63.378399999999999</v>
      </c>
      <c r="E2009" s="11">
        <v>67.83</v>
      </c>
      <c r="F2009" s="11">
        <v>58.950800000000001</v>
      </c>
      <c r="G2009" s="11">
        <v>63.505800000000001</v>
      </c>
      <c r="H2009" s="11">
        <v>60.297199999999997</v>
      </c>
      <c r="I2009" s="44">
        <v>64.161600000000007</v>
      </c>
    </row>
    <row r="2010" spans="2:9" x14ac:dyDescent="0.25">
      <c r="B2010" s="6">
        <v>250625</v>
      </c>
      <c r="C2010" s="43">
        <v>63.282499999999999</v>
      </c>
      <c r="D2010" s="43">
        <v>63.362000000000002</v>
      </c>
      <c r="E2010" s="11">
        <v>67.841200000000001</v>
      </c>
      <c r="F2010" s="11">
        <v>58.979700000000001</v>
      </c>
      <c r="G2010" s="11">
        <v>63.488399999999999</v>
      </c>
      <c r="H2010" s="11">
        <v>60.309399999999997</v>
      </c>
      <c r="I2010" s="44">
        <v>64.166700000000006</v>
      </c>
    </row>
    <row r="2011" spans="2:9" x14ac:dyDescent="0.25">
      <c r="B2011" s="6">
        <v>250750</v>
      </c>
      <c r="C2011" s="43">
        <v>63.258200000000002</v>
      </c>
      <c r="D2011" s="43">
        <v>63.363199999999999</v>
      </c>
      <c r="E2011" s="11">
        <v>67.816599999999994</v>
      </c>
      <c r="F2011" s="11">
        <v>58.985199999999999</v>
      </c>
      <c r="G2011" s="11">
        <v>63.469499999999996</v>
      </c>
      <c r="H2011" s="11">
        <v>60.310600000000001</v>
      </c>
      <c r="I2011" s="44">
        <v>64.168300000000002</v>
      </c>
    </row>
    <row r="2012" spans="2:9" x14ac:dyDescent="0.25">
      <c r="B2012" s="6">
        <v>250875</v>
      </c>
      <c r="C2012" s="43">
        <v>63.241299999999995</v>
      </c>
      <c r="D2012" s="43">
        <v>63.392600000000002</v>
      </c>
      <c r="E2012" s="11">
        <v>67.789400000000001</v>
      </c>
      <c r="F2012" s="11">
        <v>59.000799999999998</v>
      </c>
      <c r="G2012" s="11">
        <v>63.444499999999998</v>
      </c>
      <c r="H2012" s="11">
        <v>60.306899999999999</v>
      </c>
      <c r="I2012" s="44">
        <v>64.1815</v>
      </c>
    </row>
    <row r="2013" spans="2:9" x14ac:dyDescent="0.25">
      <c r="B2013" s="6">
        <v>251000</v>
      </c>
      <c r="C2013" s="43">
        <v>63.245000000000005</v>
      </c>
      <c r="D2013" s="43">
        <v>63.405299999999997</v>
      </c>
      <c r="E2013" s="11">
        <v>67.755499999999998</v>
      </c>
      <c r="F2013" s="11">
        <v>59.029499999999999</v>
      </c>
      <c r="G2013" s="11">
        <v>63.432400000000001</v>
      </c>
      <c r="H2013" s="11">
        <v>60.304099999999998</v>
      </c>
      <c r="I2013" s="44">
        <v>64.187399999999997</v>
      </c>
    </row>
    <row r="2014" spans="2:9" x14ac:dyDescent="0.25">
      <c r="B2014" s="6">
        <v>251125</v>
      </c>
      <c r="C2014" s="43">
        <v>63.233599999999996</v>
      </c>
      <c r="D2014" s="43">
        <v>63.410800000000002</v>
      </c>
      <c r="E2014" s="11">
        <v>67.727999999999994</v>
      </c>
      <c r="F2014" s="11">
        <v>59.0443</v>
      </c>
      <c r="G2014" s="11">
        <v>63.408299999999997</v>
      </c>
      <c r="H2014" s="11">
        <v>60.318399999999997</v>
      </c>
      <c r="I2014" s="44">
        <v>64.207499999999996</v>
      </c>
    </row>
    <row r="2015" spans="2:9" x14ac:dyDescent="0.25">
      <c r="B2015" s="6">
        <v>251250</v>
      </c>
      <c r="C2015" s="43">
        <v>63.236000000000004</v>
      </c>
      <c r="D2015" s="43">
        <v>63.397799999999997</v>
      </c>
      <c r="E2015" s="11">
        <v>67.694100000000006</v>
      </c>
      <c r="F2015" s="11">
        <v>59.035400000000003</v>
      </c>
      <c r="G2015" s="11">
        <v>63.395899999999997</v>
      </c>
      <c r="H2015" s="11">
        <v>60.334699999999998</v>
      </c>
      <c r="I2015" s="44">
        <v>64.226699999999994</v>
      </c>
    </row>
    <row r="2016" spans="2:9" x14ac:dyDescent="0.25">
      <c r="B2016" s="6">
        <v>251375</v>
      </c>
      <c r="C2016" s="43">
        <v>63.229799999999997</v>
      </c>
      <c r="D2016" s="43">
        <v>63.379800000000003</v>
      </c>
      <c r="E2016" s="11">
        <v>67.660600000000002</v>
      </c>
      <c r="F2016" s="11">
        <v>59.021999999999998</v>
      </c>
      <c r="G2016" s="11">
        <v>63.413699999999999</v>
      </c>
      <c r="H2016" s="11">
        <v>60.325299999999999</v>
      </c>
      <c r="I2016" s="44">
        <v>64.226299999999995</v>
      </c>
    </row>
    <row r="2017" spans="2:9" x14ac:dyDescent="0.25">
      <c r="B2017" s="6">
        <v>251500</v>
      </c>
      <c r="C2017" s="43">
        <v>63.218400000000003</v>
      </c>
      <c r="D2017" s="43">
        <v>63.379300000000001</v>
      </c>
      <c r="E2017" s="11">
        <v>67.635900000000007</v>
      </c>
      <c r="F2017" s="11">
        <v>59.016500000000001</v>
      </c>
      <c r="G2017" s="11">
        <v>63.435899999999997</v>
      </c>
      <c r="H2017" s="11">
        <v>60.309899999999999</v>
      </c>
      <c r="I2017" s="44">
        <v>64.213700000000003</v>
      </c>
    </row>
    <row r="2018" spans="2:9" x14ac:dyDescent="0.25">
      <c r="B2018" s="6">
        <v>251625</v>
      </c>
      <c r="C2018" s="43">
        <v>63.208799999999997</v>
      </c>
      <c r="D2018" s="43">
        <v>63.368600000000001</v>
      </c>
      <c r="E2018" s="11">
        <v>67.626000000000005</v>
      </c>
      <c r="F2018" s="11">
        <v>59.019399999999997</v>
      </c>
      <c r="G2018" s="11">
        <v>63.4771</v>
      </c>
      <c r="H2018" s="11">
        <v>60.313099999999999</v>
      </c>
      <c r="I2018" s="44">
        <v>64.2209</v>
      </c>
    </row>
    <row r="2019" spans="2:9" x14ac:dyDescent="0.25">
      <c r="B2019" s="6">
        <v>251750</v>
      </c>
      <c r="C2019" s="43">
        <v>63.196399999999997</v>
      </c>
      <c r="D2019" s="43">
        <v>63.372999999999998</v>
      </c>
      <c r="E2019" s="11">
        <v>67.610200000000006</v>
      </c>
      <c r="F2019" s="11">
        <v>59.034599999999998</v>
      </c>
      <c r="G2019" s="11">
        <v>63.475999999999999</v>
      </c>
      <c r="H2019" s="11">
        <v>60.301000000000002</v>
      </c>
      <c r="I2019" s="44">
        <v>64.235500000000002</v>
      </c>
    </row>
    <row r="2020" spans="2:9" x14ac:dyDescent="0.25">
      <c r="B2020" s="6">
        <v>251875</v>
      </c>
      <c r="C2020" s="43">
        <v>63.1858</v>
      </c>
      <c r="D2020" s="43">
        <v>63.379399999999997</v>
      </c>
      <c r="E2020" s="11">
        <v>67.600300000000004</v>
      </c>
      <c r="F2020" s="11">
        <v>59.079099999999997</v>
      </c>
      <c r="G2020" s="11">
        <v>63.466700000000003</v>
      </c>
      <c r="H2020" s="11">
        <v>60.290700000000001</v>
      </c>
      <c r="I2020" s="44">
        <v>64.257800000000003</v>
      </c>
    </row>
    <row r="2021" spans="2:9" x14ac:dyDescent="0.25">
      <c r="B2021" s="6">
        <v>252000</v>
      </c>
      <c r="C2021" s="43">
        <v>63.169300000000007</v>
      </c>
      <c r="D2021" s="43">
        <v>63.405500000000004</v>
      </c>
      <c r="E2021" s="11">
        <v>67.585099999999997</v>
      </c>
      <c r="F2021" s="11">
        <v>59.081600000000002</v>
      </c>
      <c r="G2021" s="11">
        <v>63.443899999999999</v>
      </c>
      <c r="H2021" s="11">
        <v>60.274799999999999</v>
      </c>
      <c r="I2021" s="44">
        <v>64.285399999999996</v>
      </c>
    </row>
    <row r="2022" spans="2:9" x14ac:dyDescent="0.25">
      <c r="B2022" s="6">
        <v>252125</v>
      </c>
      <c r="C2022" s="43">
        <v>63.159499999999994</v>
      </c>
      <c r="D2022" s="43">
        <v>63.405500000000004</v>
      </c>
      <c r="E2022" s="11">
        <v>67.563299999999998</v>
      </c>
      <c r="F2022" s="11">
        <v>59.100900000000003</v>
      </c>
      <c r="G2022" s="11">
        <v>63.4176</v>
      </c>
      <c r="H2022" s="11">
        <v>60.261400000000002</v>
      </c>
      <c r="I2022" s="44">
        <v>64.285700000000006</v>
      </c>
    </row>
    <row r="2023" spans="2:9" x14ac:dyDescent="0.25">
      <c r="B2023" s="6">
        <v>252250</v>
      </c>
      <c r="C2023" s="43">
        <v>63.172300000000007</v>
      </c>
      <c r="D2023" s="43">
        <v>63.394500000000001</v>
      </c>
      <c r="E2023" s="11">
        <v>67.578100000000006</v>
      </c>
      <c r="F2023" s="11">
        <v>59.114699999999999</v>
      </c>
      <c r="G2023" s="11">
        <v>63.402200000000001</v>
      </c>
      <c r="H2023" s="11">
        <v>60.252699999999997</v>
      </c>
      <c r="I2023" s="44">
        <v>64.292199999999994</v>
      </c>
    </row>
    <row r="2024" spans="2:9" x14ac:dyDescent="0.25">
      <c r="B2024" s="6">
        <v>252375</v>
      </c>
      <c r="C2024" s="43">
        <v>63.184399999999997</v>
      </c>
      <c r="D2024" s="43">
        <v>63.378100000000003</v>
      </c>
      <c r="E2024" s="11">
        <v>67.591499999999996</v>
      </c>
      <c r="F2024" s="11">
        <v>59.182200000000002</v>
      </c>
      <c r="G2024" s="11">
        <v>63.404200000000003</v>
      </c>
      <c r="H2024" s="11">
        <v>60.269399999999997</v>
      </c>
      <c r="I2024" s="44">
        <v>64.326800000000006</v>
      </c>
    </row>
    <row r="2025" spans="2:9" x14ac:dyDescent="0.25">
      <c r="B2025" s="6">
        <v>252500</v>
      </c>
      <c r="C2025" s="43">
        <v>63.1845</v>
      </c>
      <c r="D2025" s="43">
        <v>63.387900000000002</v>
      </c>
      <c r="E2025" s="11">
        <v>67.623400000000004</v>
      </c>
      <c r="F2025" s="11">
        <v>59.303400000000003</v>
      </c>
      <c r="G2025" s="11">
        <v>63.392499999999998</v>
      </c>
      <c r="H2025" s="11">
        <v>60.270499999999998</v>
      </c>
      <c r="I2025" s="44">
        <v>64.333500000000001</v>
      </c>
    </row>
    <row r="2026" spans="2:9" x14ac:dyDescent="0.25">
      <c r="B2026" s="6">
        <v>252625</v>
      </c>
      <c r="C2026" s="43">
        <v>63.173199999999994</v>
      </c>
      <c r="D2026" s="43">
        <v>63.383499999999998</v>
      </c>
      <c r="E2026" s="11">
        <v>67.625799999999998</v>
      </c>
      <c r="F2026" s="11">
        <v>59.455599999999997</v>
      </c>
      <c r="G2026" s="11">
        <v>63.383499999999998</v>
      </c>
      <c r="H2026" s="11">
        <v>60.262500000000003</v>
      </c>
      <c r="I2026" s="44">
        <v>64.337000000000003</v>
      </c>
    </row>
    <row r="2027" spans="2:9" x14ac:dyDescent="0.25">
      <c r="B2027" s="6">
        <v>252750</v>
      </c>
      <c r="C2027" s="43">
        <v>63.153099999999995</v>
      </c>
      <c r="D2027" s="43">
        <v>63.402799999999999</v>
      </c>
      <c r="E2027" s="11">
        <v>67.621499999999997</v>
      </c>
      <c r="F2027" s="11">
        <v>59.530200000000001</v>
      </c>
      <c r="G2027" s="11">
        <v>63.370199999999997</v>
      </c>
      <c r="H2027" s="11">
        <v>60.255699999999997</v>
      </c>
      <c r="I2027" s="44">
        <v>64.345600000000005</v>
      </c>
    </row>
    <row r="2028" spans="2:9" x14ac:dyDescent="0.25">
      <c r="B2028" s="6">
        <v>252875</v>
      </c>
      <c r="C2028" s="43">
        <v>63.145300000000006</v>
      </c>
      <c r="D2028" s="43">
        <v>63.476500000000001</v>
      </c>
      <c r="E2028" s="11">
        <v>67.616500000000002</v>
      </c>
      <c r="F2028" s="11">
        <v>59.606200000000001</v>
      </c>
      <c r="G2028" s="11">
        <v>63.3504</v>
      </c>
      <c r="H2028" s="11">
        <v>60.2425</v>
      </c>
      <c r="I2028" s="44">
        <v>64.376499999999993</v>
      </c>
    </row>
    <row r="2029" spans="2:9" x14ac:dyDescent="0.25">
      <c r="B2029" s="6">
        <v>253000</v>
      </c>
      <c r="C2029" s="43">
        <v>63.129000000000005</v>
      </c>
      <c r="D2029" s="43">
        <v>63.523600000000002</v>
      </c>
      <c r="E2029" s="11">
        <v>67.613200000000006</v>
      </c>
      <c r="F2029" s="11">
        <v>59.655099999999997</v>
      </c>
      <c r="G2029" s="11">
        <v>63.336399999999998</v>
      </c>
      <c r="H2029" s="11">
        <v>60.229100000000003</v>
      </c>
      <c r="I2029" s="44">
        <v>64.370999999999995</v>
      </c>
    </row>
    <row r="2030" spans="2:9" x14ac:dyDescent="0.25">
      <c r="B2030" s="6">
        <v>253125</v>
      </c>
      <c r="C2030" s="43">
        <v>63.103200000000001</v>
      </c>
      <c r="D2030" s="43">
        <v>63.546999999999997</v>
      </c>
      <c r="E2030" s="11">
        <v>67.618099999999998</v>
      </c>
      <c r="F2030" s="11">
        <v>59.677700000000002</v>
      </c>
      <c r="G2030" s="11">
        <v>63.325200000000002</v>
      </c>
      <c r="H2030" s="11">
        <v>60.215600000000002</v>
      </c>
      <c r="I2030" s="44">
        <v>64.353300000000004</v>
      </c>
    </row>
    <row r="2031" spans="2:9" x14ac:dyDescent="0.25">
      <c r="B2031" s="6">
        <v>253250</v>
      </c>
      <c r="C2031" s="43">
        <v>63.084599999999995</v>
      </c>
      <c r="D2031" s="43">
        <v>63.520800000000001</v>
      </c>
      <c r="E2031" s="11">
        <v>67.636899999999997</v>
      </c>
      <c r="F2031" s="11">
        <v>59.697499999999998</v>
      </c>
      <c r="G2031" s="11">
        <v>63.323500000000003</v>
      </c>
      <c r="H2031" s="11">
        <v>60.2074</v>
      </c>
      <c r="I2031" s="44">
        <v>64.349400000000003</v>
      </c>
    </row>
    <row r="2032" spans="2:9" x14ac:dyDescent="0.25">
      <c r="B2032" s="6">
        <v>253375</v>
      </c>
      <c r="C2032" s="43">
        <v>63.066500000000005</v>
      </c>
      <c r="D2032" s="43">
        <v>63.492199999999997</v>
      </c>
      <c r="E2032" s="11">
        <v>67.645399999999995</v>
      </c>
      <c r="F2032" s="11">
        <v>59.693199999999997</v>
      </c>
      <c r="G2032" s="11">
        <v>63.303400000000003</v>
      </c>
      <c r="H2032" s="11">
        <v>60.217300000000002</v>
      </c>
      <c r="I2032" s="44">
        <v>64.365099999999998</v>
      </c>
    </row>
    <row r="2033" spans="2:9" x14ac:dyDescent="0.25">
      <c r="B2033" s="6">
        <v>253500</v>
      </c>
      <c r="C2033" s="43">
        <v>63.040499999999994</v>
      </c>
      <c r="D2033" s="43">
        <v>63.477800000000002</v>
      </c>
      <c r="E2033" s="11">
        <v>67.634699999999995</v>
      </c>
      <c r="F2033" s="11">
        <v>59.686599999999999</v>
      </c>
      <c r="G2033" s="11">
        <v>63.296700000000001</v>
      </c>
      <c r="H2033" s="11">
        <v>60.206899999999997</v>
      </c>
      <c r="I2033" s="44">
        <v>64.408500000000004</v>
      </c>
    </row>
    <row r="2034" spans="2:9" x14ac:dyDescent="0.25">
      <c r="B2034" s="6">
        <v>253625</v>
      </c>
      <c r="C2034" s="43">
        <v>63.0167</v>
      </c>
      <c r="D2034" s="43">
        <v>63.464399999999998</v>
      </c>
      <c r="E2034" s="11">
        <v>67.632599999999996</v>
      </c>
      <c r="F2034" s="11">
        <v>59.674399999999999</v>
      </c>
      <c r="G2034" s="11">
        <v>63.285699999999999</v>
      </c>
      <c r="H2034" s="11">
        <v>60.192900000000002</v>
      </c>
      <c r="I2034" s="44">
        <v>64.493499999999997</v>
      </c>
    </row>
    <row r="2035" spans="2:9" x14ac:dyDescent="0.25">
      <c r="B2035" s="6">
        <v>253750</v>
      </c>
      <c r="C2035" s="43">
        <v>63.021199999999993</v>
      </c>
      <c r="D2035" s="43">
        <v>63.4407</v>
      </c>
      <c r="E2035" s="11">
        <v>67.647900000000007</v>
      </c>
      <c r="F2035" s="11">
        <v>59.660800000000002</v>
      </c>
      <c r="G2035" s="11">
        <v>63.2776</v>
      </c>
      <c r="H2035" s="11">
        <v>60.176299999999998</v>
      </c>
      <c r="I2035" s="44">
        <v>64.564400000000006</v>
      </c>
    </row>
    <row r="2036" spans="2:9" x14ac:dyDescent="0.25">
      <c r="B2036" s="6">
        <v>253875</v>
      </c>
      <c r="C2036" s="43">
        <v>63.025700000000001</v>
      </c>
      <c r="D2036" s="43">
        <v>63.410699999999999</v>
      </c>
      <c r="E2036" s="11">
        <v>67.650300000000001</v>
      </c>
      <c r="F2036" s="11">
        <v>59.646799999999999</v>
      </c>
      <c r="G2036" s="11">
        <v>63.262599999999999</v>
      </c>
      <c r="H2036" s="11">
        <v>60.155700000000003</v>
      </c>
      <c r="I2036" s="44">
        <v>64.628600000000006</v>
      </c>
    </row>
    <row r="2037" spans="2:9" x14ac:dyDescent="0.25">
      <c r="B2037" s="6">
        <v>254000</v>
      </c>
      <c r="C2037" s="43">
        <v>63.000799999999998</v>
      </c>
      <c r="D2037" s="43">
        <v>63.381599999999999</v>
      </c>
      <c r="E2037" s="11">
        <v>67.666799999999995</v>
      </c>
      <c r="F2037" s="11">
        <v>59.658999999999999</v>
      </c>
      <c r="G2037" s="11">
        <v>63.249600000000001</v>
      </c>
      <c r="H2037" s="11">
        <v>60.131100000000004</v>
      </c>
      <c r="I2037" s="44">
        <v>64.696200000000005</v>
      </c>
    </row>
    <row r="2038" spans="2:9" x14ac:dyDescent="0.25">
      <c r="B2038" s="6">
        <v>254125</v>
      </c>
      <c r="C2038" s="43">
        <v>62.974100000000007</v>
      </c>
      <c r="D2038" s="43">
        <v>63.352499999999999</v>
      </c>
      <c r="E2038" s="11">
        <v>67.698099999999997</v>
      </c>
      <c r="F2038" s="11">
        <v>59.647500000000001</v>
      </c>
      <c r="G2038" s="11">
        <v>63.241599999999998</v>
      </c>
      <c r="H2038" s="11">
        <v>60.105899999999998</v>
      </c>
      <c r="I2038" s="44">
        <v>64.774100000000004</v>
      </c>
    </row>
    <row r="2039" spans="2:9" x14ac:dyDescent="0.25">
      <c r="B2039" s="6">
        <v>254250</v>
      </c>
      <c r="C2039" s="43">
        <v>62.955799999999996</v>
      </c>
      <c r="D2039" s="43">
        <v>63.3294</v>
      </c>
      <c r="E2039" s="11">
        <v>67.711299999999994</v>
      </c>
      <c r="F2039" s="11">
        <v>59.624499999999998</v>
      </c>
      <c r="G2039" s="11">
        <v>63.231000000000002</v>
      </c>
      <c r="H2039" s="11">
        <v>60.081299999999999</v>
      </c>
      <c r="I2039" s="44">
        <v>64.848399999999998</v>
      </c>
    </row>
    <row r="2040" spans="2:9" x14ac:dyDescent="0.25">
      <c r="B2040" s="6">
        <v>254375</v>
      </c>
      <c r="C2040" s="43">
        <v>62.939599999999999</v>
      </c>
      <c r="D2040" s="43">
        <v>63.315199999999997</v>
      </c>
      <c r="E2040" s="11">
        <v>67.705399999999997</v>
      </c>
      <c r="F2040" s="11">
        <v>59.6205</v>
      </c>
      <c r="G2040" s="11">
        <v>63.210299999999997</v>
      </c>
      <c r="H2040" s="11">
        <v>60.057000000000002</v>
      </c>
      <c r="I2040" s="44">
        <v>64.905199999999994</v>
      </c>
    </row>
    <row r="2041" spans="2:9" x14ac:dyDescent="0.25">
      <c r="B2041" s="6">
        <v>254500</v>
      </c>
      <c r="C2041" s="43">
        <v>62.924899999999994</v>
      </c>
      <c r="D2041" s="43">
        <v>63.292299999999997</v>
      </c>
      <c r="E2041" s="11">
        <v>67.718000000000004</v>
      </c>
      <c r="F2041" s="11">
        <v>59.597099999999998</v>
      </c>
      <c r="G2041" s="11">
        <v>63.196199999999997</v>
      </c>
      <c r="H2041" s="11">
        <v>60.037300000000002</v>
      </c>
      <c r="I2041" s="44">
        <v>64.926400000000001</v>
      </c>
    </row>
    <row r="2042" spans="2:9" x14ac:dyDescent="0.25">
      <c r="B2042" s="6">
        <v>254625</v>
      </c>
      <c r="C2042" s="43">
        <v>62.930499999999995</v>
      </c>
      <c r="D2042" s="43">
        <v>63.270699999999998</v>
      </c>
      <c r="E2042" s="11">
        <v>67.703000000000003</v>
      </c>
      <c r="F2042" s="11">
        <v>59.587699999999998</v>
      </c>
      <c r="G2042" s="11">
        <v>63.2012</v>
      </c>
      <c r="H2042" s="11">
        <v>60.034100000000002</v>
      </c>
      <c r="I2042" s="44">
        <v>64.922300000000007</v>
      </c>
    </row>
    <row r="2043" spans="2:9" x14ac:dyDescent="0.25">
      <c r="B2043" s="6">
        <v>254750</v>
      </c>
      <c r="C2043" s="43">
        <v>62.924999999999997</v>
      </c>
      <c r="D2043" s="43">
        <v>63.260100000000001</v>
      </c>
      <c r="E2043" s="11">
        <v>67.693200000000004</v>
      </c>
      <c r="F2043" s="11">
        <v>59.57</v>
      </c>
      <c r="G2043" s="11">
        <v>63.208500000000001</v>
      </c>
      <c r="H2043" s="11">
        <v>60.020400000000002</v>
      </c>
      <c r="I2043" s="44">
        <v>64.925700000000006</v>
      </c>
    </row>
    <row r="2044" spans="2:9" x14ac:dyDescent="0.25">
      <c r="B2044" s="6">
        <v>254875</v>
      </c>
      <c r="C2044" s="43">
        <v>62.9268</v>
      </c>
      <c r="D2044" s="43">
        <v>63.231299999999997</v>
      </c>
      <c r="E2044" s="11">
        <v>67.691000000000003</v>
      </c>
      <c r="F2044" s="11">
        <v>59.5886</v>
      </c>
      <c r="G2044" s="11">
        <v>63.205199999999998</v>
      </c>
      <c r="H2044" s="11">
        <v>60.010800000000003</v>
      </c>
      <c r="I2044" s="44">
        <v>64.947999999999993</v>
      </c>
    </row>
    <row r="2045" spans="2:9" x14ac:dyDescent="0.25">
      <c r="B2045" s="6">
        <v>255000</v>
      </c>
      <c r="C2045" s="43">
        <v>62.916399999999996</v>
      </c>
      <c r="D2045" s="43">
        <v>63.210999999999999</v>
      </c>
      <c r="E2045" s="11">
        <v>67.706599999999995</v>
      </c>
      <c r="F2045" s="11">
        <v>59.596800000000002</v>
      </c>
      <c r="G2045" s="11">
        <v>63.206800000000001</v>
      </c>
      <c r="H2045" s="11">
        <v>60.012300000000003</v>
      </c>
      <c r="I2045" s="44">
        <v>64.975499999999997</v>
      </c>
    </row>
    <row r="2046" spans="2:9" x14ac:dyDescent="0.25">
      <c r="B2046" s="6">
        <v>255125</v>
      </c>
      <c r="C2046" s="43">
        <v>62.912499999999994</v>
      </c>
      <c r="D2046" s="43">
        <v>63.182600000000001</v>
      </c>
      <c r="E2046" s="11">
        <v>67.681200000000004</v>
      </c>
      <c r="F2046" s="11">
        <v>59.5974</v>
      </c>
      <c r="G2046" s="11">
        <v>63.252200000000002</v>
      </c>
      <c r="H2046" s="11">
        <v>60.0214</v>
      </c>
      <c r="I2046" s="44">
        <v>65.004800000000003</v>
      </c>
    </row>
    <row r="2047" spans="2:9" x14ac:dyDescent="0.25">
      <c r="B2047" s="6">
        <v>255250</v>
      </c>
      <c r="C2047" s="43">
        <v>62.891499999999994</v>
      </c>
      <c r="D2047" s="43">
        <v>63.152999999999999</v>
      </c>
      <c r="E2047" s="11">
        <v>67.654799999999994</v>
      </c>
      <c r="F2047" s="11">
        <v>59.608899999999998</v>
      </c>
      <c r="G2047" s="11">
        <v>63.290300000000002</v>
      </c>
      <c r="H2047" s="11">
        <v>60.036700000000003</v>
      </c>
      <c r="I2047" s="44">
        <v>65.030500000000004</v>
      </c>
    </row>
    <row r="2048" spans="2:9" x14ac:dyDescent="0.25">
      <c r="B2048" s="6">
        <v>255375</v>
      </c>
      <c r="C2048" s="43">
        <v>62.880799999999994</v>
      </c>
      <c r="D2048" s="43">
        <v>63.124099999999999</v>
      </c>
      <c r="E2048" s="11">
        <v>67.632800000000003</v>
      </c>
      <c r="F2048" s="11">
        <v>59.609099999999998</v>
      </c>
      <c r="G2048" s="11">
        <v>63.296799999999998</v>
      </c>
      <c r="H2048" s="11">
        <v>60.052</v>
      </c>
      <c r="I2048" s="44">
        <v>65.0886</v>
      </c>
    </row>
    <row r="2049" spans="2:9" x14ac:dyDescent="0.25">
      <c r="B2049" s="6">
        <v>255500</v>
      </c>
      <c r="C2049" s="43">
        <v>62.877499999999998</v>
      </c>
      <c r="D2049" s="43">
        <v>63.093600000000002</v>
      </c>
      <c r="E2049" s="11">
        <v>67.627399999999994</v>
      </c>
      <c r="F2049" s="11">
        <v>59.625399999999999</v>
      </c>
      <c r="G2049" s="11">
        <v>63.283999999999999</v>
      </c>
      <c r="H2049" s="11">
        <v>60.062100000000001</v>
      </c>
      <c r="I2049" s="44">
        <v>65.151600000000002</v>
      </c>
    </row>
    <row r="2050" spans="2:9" x14ac:dyDescent="0.25">
      <c r="B2050" s="6">
        <v>255625</v>
      </c>
      <c r="C2050" s="43">
        <v>62.861999999999995</v>
      </c>
      <c r="D2050" s="43">
        <v>63.076700000000002</v>
      </c>
      <c r="E2050" s="11">
        <v>67.620800000000003</v>
      </c>
      <c r="F2050" s="11">
        <v>59.6158</v>
      </c>
      <c r="G2050" s="11">
        <v>63.2911</v>
      </c>
      <c r="H2050" s="11">
        <v>60.0747</v>
      </c>
      <c r="I2050" s="44">
        <v>65.189800000000005</v>
      </c>
    </row>
    <row r="2051" spans="2:9" x14ac:dyDescent="0.25">
      <c r="B2051" s="6">
        <v>255750</v>
      </c>
      <c r="C2051" s="43">
        <v>62.882000000000005</v>
      </c>
      <c r="D2051" s="43">
        <v>63.052599999999998</v>
      </c>
      <c r="E2051" s="11">
        <v>67.611199999999997</v>
      </c>
      <c r="F2051" s="11">
        <v>59.615499999999997</v>
      </c>
      <c r="G2051" s="11">
        <v>63.311300000000003</v>
      </c>
      <c r="H2051" s="11">
        <v>60.079300000000003</v>
      </c>
      <c r="I2051" s="44">
        <v>65.2286</v>
      </c>
    </row>
    <row r="2052" spans="2:9" x14ac:dyDescent="0.25">
      <c r="B2052" s="6">
        <v>255875</v>
      </c>
      <c r="C2052" s="43">
        <v>62.892099999999999</v>
      </c>
      <c r="D2052" s="43">
        <v>63.027700000000003</v>
      </c>
      <c r="E2052" s="11">
        <v>67.595100000000002</v>
      </c>
      <c r="F2052" s="11">
        <v>59.612299999999998</v>
      </c>
      <c r="G2052" s="11">
        <v>63.357900000000001</v>
      </c>
      <c r="H2052" s="11">
        <v>60.088700000000003</v>
      </c>
      <c r="I2052" s="44">
        <v>65.257300000000001</v>
      </c>
    </row>
    <row r="2053" spans="2:9" x14ac:dyDescent="0.25">
      <c r="B2053" s="6">
        <v>256000</v>
      </c>
      <c r="C2053" s="43">
        <v>62.889899999999997</v>
      </c>
      <c r="D2053" s="43">
        <v>63.005699999999997</v>
      </c>
      <c r="E2053" s="11">
        <v>67.595299999999995</v>
      </c>
      <c r="F2053" s="11">
        <v>59.633699999999997</v>
      </c>
      <c r="G2053" s="11">
        <v>63.412500000000001</v>
      </c>
      <c r="H2053" s="11">
        <v>60.087299999999999</v>
      </c>
      <c r="I2053" s="44">
        <v>65.286299999999997</v>
      </c>
    </row>
    <row r="2054" spans="2:9" x14ac:dyDescent="0.25">
      <c r="B2054" s="6">
        <v>256125</v>
      </c>
      <c r="C2054" s="43">
        <v>62.885099999999994</v>
      </c>
      <c r="D2054" s="43">
        <v>62.980600000000003</v>
      </c>
      <c r="E2054" s="11">
        <v>67.622600000000006</v>
      </c>
      <c r="F2054" s="11">
        <v>59.629300000000001</v>
      </c>
      <c r="G2054" s="11">
        <v>63.415500000000002</v>
      </c>
      <c r="H2054" s="11">
        <v>60.064</v>
      </c>
      <c r="I2054" s="44">
        <v>65.290400000000005</v>
      </c>
    </row>
    <row r="2055" spans="2:9" x14ac:dyDescent="0.25">
      <c r="B2055" s="6">
        <v>256250</v>
      </c>
      <c r="C2055" s="43">
        <v>62.881500000000003</v>
      </c>
      <c r="D2055" s="43">
        <v>62.963299999999997</v>
      </c>
      <c r="E2055" s="11">
        <v>67.622299999999996</v>
      </c>
      <c r="F2055" s="11">
        <v>59.6434</v>
      </c>
      <c r="G2055" s="11">
        <v>63.424500000000002</v>
      </c>
      <c r="H2055" s="11">
        <v>60.0501</v>
      </c>
      <c r="I2055" s="44">
        <v>65.284700000000001</v>
      </c>
    </row>
    <row r="2056" spans="2:9" x14ac:dyDescent="0.25">
      <c r="B2056" s="6">
        <v>256375</v>
      </c>
      <c r="C2056" s="43">
        <v>62.864699999999999</v>
      </c>
      <c r="D2056" s="43">
        <v>62.958199999999998</v>
      </c>
      <c r="E2056" s="11">
        <v>67.617999999999995</v>
      </c>
      <c r="F2056" s="11">
        <v>59.660299999999999</v>
      </c>
      <c r="G2056" s="11">
        <v>63.429099999999998</v>
      </c>
      <c r="H2056" s="11">
        <v>60.044199999999996</v>
      </c>
      <c r="I2056" s="44">
        <v>65.282300000000006</v>
      </c>
    </row>
    <row r="2057" spans="2:9" x14ac:dyDescent="0.25">
      <c r="B2057" s="6">
        <v>256500</v>
      </c>
      <c r="C2057" s="43">
        <v>62.8446</v>
      </c>
      <c r="D2057" s="43">
        <v>62.947200000000002</v>
      </c>
      <c r="E2057" s="11">
        <v>67.616600000000005</v>
      </c>
      <c r="F2057" s="11">
        <v>59.671799999999998</v>
      </c>
      <c r="G2057" s="11">
        <v>63.430900000000001</v>
      </c>
      <c r="H2057" s="11">
        <v>60.054200000000002</v>
      </c>
      <c r="I2057" s="44">
        <v>65.2761</v>
      </c>
    </row>
    <row r="2058" spans="2:9" x14ac:dyDescent="0.25">
      <c r="B2058" s="6">
        <v>256625</v>
      </c>
      <c r="C2058" s="43">
        <v>62.852199999999996</v>
      </c>
      <c r="D2058" s="43">
        <v>62.933799999999998</v>
      </c>
      <c r="E2058" s="11">
        <v>67.607699999999994</v>
      </c>
      <c r="F2058" s="11">
        <v>59.6815</v>
      </c>
      <c r="G2058" s="11">
        <v>63.418300000000002</v>
      </c>
      <c r="H2058" s="11">
        <v>60.063299999999998</v>
      </c>
      <c r="I2058" s="44">
        <v>65.287700000000001</v>
      </c>
    </row>
    <row r="2059" spans="2:9" x14ac:dyDescent="0.25">
      <c r="B2059" s="6">
        <v>256750</v>
      </c>
      <c r="C2059" s="43">
        <v>62.832499999999996</v>
      </c>
      <c r="D2059" s="43">
        <v>62.912599999999998</v>
      </c>
      <c r="E2059" s="11">
        <v>67.599900000000005</v>
      </c>
      <c r="F2059" s="11">
        <v>59.727800000000002</v>
      </c>
      <c r="G2059" s="11">
        <v>63.408499999999997</v>
      </c>
      <c r="H2059" s="11">
        <v>60.078000000000003</v>
      </c>
      <c r="I2059" s="44">
        <v>65.343000000000004</v>
      </c>
    </row>
    <row r="2060" spans="2:9" x14ac:dyDescent="0.25">
      <c r="B2060" s="6">
        <v>256875</v>
      </c>
      <c r="C2060" s="43">
        <v>62.821799999999996</v>
      </c>
      <c r="D2060" s="43">
        <v>62.900599999999997</v>
      </c>
      <c r="E2060" s="11">
        <v>67.601600000000005</v>
      </c>
      <c r="F2060" s="11">
        <v>59.770600000000002</v>
      </c>
      <c r="G2060" s="11">
        <v>63.418199999999999</v>
      </c>
      <c r="H2060" s="11">
        <v>60.082700000000003</v>
      </c>
      <c r="I2060" s="44">
        <v>65.399000000000001</v>
      </c>
    </row>
    <row r="2061" spans="2:9" x14ac:dyDescent="0.25">
      <c r="B2061" s="6">
        <v>257000</v>
      </c>
      <c r="C2061" s="43">
        <v>62.804000000000002</v>
      </c>
      <c r="D2061" s="43">
        <v>62.912799999999997</v>
      </c>
      <c r="E2061" s="11">
        <v>67.615899999999996</v>
      </c>
      <c r="F2061" s="11">
        <v>59.817399999999999</v>
      </c>
      <c r="G2061" s="11">
        <v>63.420400000000001</v>
      </c>
      <c r="H2061" s="11">
        <v>60.073999999999998</v>
      </c>
      <c r="I2061" s="44">
        <v>65.484300000000005</v>
      </c>
    </row>
    <row r="2062" spans="2:9" x14ac:dyDescent="0.25">
      <c r="B2062" s="6">
        <v>257125</v>
      </c>
      <c r="C2062" s="43">
        <v>62.784800000000004</v>
      </c>
      <c r="D2062" s="43">
        <v>62.915300000000002</v>
      </c>
      <c r="E2062" s="11">
        <v>67.675200000000004</v>
      </c>
      <c r="F2062" s="11">
        <v>59.861699999999999</v>
      </c>
      <c r="G2062" s="11">
        <v>63.413499999999999</v>
      </c>
      <c r="H2062" s="11">
        <v>60.049100000000003</v>
      </c>
      <c r="I2062" s="44">
        <v>65.526200000000003</v>
      </c>
    </row>
    <row r="2063" spans="2:9" x14ac:dyDescent="0.25">
      <c r="B2063" s="6">
        <v>257250</v>
      </c>
      <c r="C2063" s="43">
        <v>62.796999999999997</v>
      </c>
      <c r="D2063" s="43">
        <v>62.923499999999997</v>
      </c>
      <c r="E2063" s="11">
        <v>67.760599999999997</v>
      </c>
      <c r="F2063" s="11">
        <v>59.897500000000001</v>
      </c>
      <c r="G2063" s="11">
        <v>63.392899999999997</v>
      </c>
      <c r="H2063" s="11">
        <v>60.036999999999999</v>
      </c>
      <c r="I2063" s="44">
        <v>65.5535</v>
      </c>
    </row>
    <row r="2064" spans="2:9" x14ac:dyDescent="0.25">
      <c r="B2064" s="6">
        <v>257375</v>
      </c>
      <c r="C2064" s="43">
        <v>62.798599999999993</v>
      </c>
      <c r="D2064" s="43">
        <v>62.9206</v>
      </c>
      <c r="E2064" s="11">
        <v>67.805999999999997</v>
      </c>
      <c r="F2064" s="11">
        <v>59.907299999999999</v>
      </c>
      <c r="G2064" s="11">
        <v>63.367600000000003</v>
      </c>
      <c r="H2064" s="11">
        <v>60.031700000000001</v>
      </c>
      <c r="I2064" s="44">
        <v>65.573599999999999</v>
      </c>
    </row>
    <row r="2065" spans="2:9" x14ac:dyDescent="0.25">
      <c r="B2065" s="6">
        <v>257500</v>
      </c>
      <c r="C2065" s="43">
        <v>62.798400000000001</v>
      </c>
      <c r="D2065" s="43">
        <v>62.922699999999999</v>
      </c>
      <c r="E2065" s="11">
        <v>67.861400000000003</v>
      </c>
      <c r="F2065" s="11">
        <v>59.8994</v>
      </c>
      <c r="G2065" s="11">
        <v>63.340699999999998</v>
      </c>
      <c r="H2065" s="11">
        <v>60.027000000000001</v>
      </c>
      <c r="I2065" s="44">
        <v>65.577399999999997</v>
      </c>
    </row>
    <row r="2066" spans="2:9" x14ac:dyDescent="0.25">
      <c r="B2066" s="6">
        <v>257625</v>
      </c>
      <c r="C2066" s="43">
        <v>62.795400000000001</v>
      </c>
      <c r="D2066" s="43">
        <v>62.920999999999999</v>
      </c>
      <c r="E2066" s="11">
        <v>67.861199999999997</v>
      </c>
      <c r="F2066" s="11">
        <v>59.882100000000001</v>
      </c>
      <c r="G2066" s="11">
        <v>63.317799999999998</v>
      </c>
      <c r="H2066" s="11">
        <v>60.023699999999998</v>
      </c>
      <c r="I2066" s="44">
        <v>65.584999999999994</v>
      </c>
    </row>
    <row r="2067" spans="2:9" x14ac:dyDescent="0.25">
      <c r="B2067" s="6">
        <v>257750</v>
      </c>
      <c r="C2067" s="43">
        <v>62.787400000000005</v>
      </c>
      <c r="D2067" s="43">
        <v>62.9358</v>
      </c>
      <c r="E2067" s="11">
        <v>67.898099999999999</v>
      </c>
      <c r="F2067" s="11">
        <v>59.8675</v>
      </c>
      <c r="G2067" s="11">
        <v>63.289700000000003</v>
      </c>
      <c r="H2067" s="11">
        <v>60.0227</v>
      </c>
      <c r="I2067" s="44">
        <v>65.593800000000002</v>
      </c>
    </row>
    <row r="2068" spans="2:9" x14ac:dyDescent="0.25">
      <c r="B2068" s="6">
        <v>257875</v>
      </c>
      <c r="C2068" s="43">
        <v>62.790499999999994</v>
      </c>
      <c r="D2068" s="43">
        <v>62.95</v>
      </c>
      <c r="E2068" s="11">
        <v>67.933099999999996</v>
      </c>
      <c r="F2068" s="11">
        <v>59.855600000000003</v>
      </c>
      <c r="G2068" s="11">
        <v>63.261699999999998</v>
      </c>
      <c r="H2068" s="11">
        <v>60.050600000000003</v>
      </c>
      <c r="I2068" s="44">
        <v>65.602599999999995</v>
      </c>
    </row>
    <row r="2069" spans="2:9" x14ac:dyDescent="0.25">
      <c r="B2069" s="6">
        <v>258000</v>
      </c>
      <c r="C2069" s="43">
        <v>62.792100000000005</v>
      </c>
      <c r="D2069" s="43">
        <v>62.9587</v>
      </c>
      <c r="E2069" s="11">
        <v>67.9803</v>
      </c>
      <c r="F2069" s="11">
        <v>59.860399999999998</v>
      </c>
      <c r="G2069" s="11">
        <v>63.237000000000002</v>
      </c>
      <c r="H2069" s="11">
        <v>60.057499999999997</v>
      </c>
      <c r="I2069" s="44">
        <v>65.591300000000004</v>
      </c>
    </row>
    <row r="2070" spans="2:9" x14ac:dyDescent="0.25">
      <c r="B2070" s="6">
        <v>258125</v>
      </c>
      <c r="C2070" s="43">
        <v>62.794799999999995</v>
      </c>
      <c r="D2070" s="43">
        <v>62.951099999999997</v>
      </c>
      <c r="E2070" s="11">
        <v>68.008099999999999</v>
      </c>
      <c r="F2070" s="11">
        <v>59.858899999999998</v>
      </c>
      <c r="G2070" s="11">
        <v>63.208399999999997</v>
      </c>
      <c r="H2070" s="11">
        <v>60.056199999999997</v>
      </c>
      <c r="I2070" s="44">
        <v>65.591399999999993</v>
      </c>
    </row>
    <row r="2071" spans="2:9" x14ac:dyDescent="0.25">
      <c r="B2071" s="6">
        <v>258250</v>
      </c>
      <c r="C2071" s="43">
        <v>62.775499999999994</v>
      </c>
      <c r="D2071" s="43">
        <v>62.946399999999997</v>
      </c>
      <c r="E2071" s="11">
        <v>68.018799999999999</v>
      </c>
      <c r="F2071" s="11">
        <v>59.872599999999998</v>
      </c>
      <c r="G2071" s="11">
        <v>63.186100000000003</v>
      </c>
      <c r="H2071" s="11">
        <v>60.0486</v>
      </c>
      <c r="I2071" s="44">
        <v>65.594399999999993</v>
      </c>
    </row>
    <row r="2072" spans="2:9" x14ac:dyDescent="0.25">
      <c r="B2072" s="6">
        <v>258375</v>
      </c>
      <c r="C2072" s="43">
        <v>62.771299999999997</v>
      </c>
      <c r="D2072" s="43">
        <v>62.966999999999999</v>
      </c>
      <c r="E2072" s="11">
        <v>68.031000000000006</v>
      </c>
      <c r="F2072" s="11">
        <v>59.8703</v>
      </c>
      <c r="G2072" s="11">
        <v>63.1753</v>
      </c>
      <c r="H2072" s="11">
        <v>60.034599999999998</v>
      </c>
      <c r="I2072" s="44">
        <v>65.608400000000003</v>
      </c>
    </row>
    <row r="2073" spans="2:9" x14ac:dyDescent="0.25">
      <c r="B2073" s="6">
        <v>258500</v>
      </c>
      <c r="C2073" s="43">
        <v>62.785399999999996</v>
      </c>
      <c r="D2073" s="43">
        <v>62.966700000000003</v>
      </c>
      <c r="E2073" s="11">
        <v>68.033000000000001</v>
      </c>
      <c r="F2073" s="11">
        <v>59.893500000000003</v>
      </c>
      <c r="G2073" s="11">
        <v>63.171500000000002</v>
      </c>
      <c r="H2073" s="11">
        <v>60.043199999999999</v>
      </c>
      <c r="I2073" s="44">
        <v>65.596299999999999</v>
      </c>
    </row>
    <row r="2074" spans="2:9" x14ac:dyDescent="0.25">
      <c r="B2074" s="6">
        <v>258625</v>
      </c>
      <c r="C2074" s="43">
        <v>62.783100000000005</v>
      </c>
      <c r="D2074" s="43">
        <v>62.996600000000001</v>
      </c>
      <c r="E2074" s="11">
        <v>68.0411</v>
      </c>
      <c r="F2074" s="11">
        <v>59.9131</v>
      </c>
      <c r="G2074" s="11">
        <v>63.162300000000002</v>
      </c>
      <c r="H2074" s="11">
        <v>60.039200000000001</v>
      </c>
      <c r="I2074" s="44">
        <v>65.582800000000006</v>
      </c>
    </row>
    <row r="2075" spans="2:9" x14ac:dyDescent="0.25">
      <c r="B2075" s="6">
        <v>258750</v>
      </c>
      <c r="C2075" s="43">
        <v>62.780900000000003</v>
      </c>
      <c r="D2075" s="43">
        <v>63.011299999999999</v>
      </c>
      <c r="E2075" s="11">
        <v>68.048500000000004</v>
      </c>
      <c r="F2075" s="11">
        <v>59.9238</v>
      </c>
      <c r="G2075" s="11">
        <v>63.137300000000003</v>
      </c>
      <c r="H2075" s="11">
        <v>60.030999999999999</v>
      </c>
      <c r="I2075" s="44">
        <v>65.577699999999993</v>
      </c>
    </row>
    <row r="2076" spans="2:9" x14ac:dyDescent="0.25">
      <c r="B2076" s="6">
        <v>258875</v>
      </c>
      <c r="C2076" s="43">
        <v>62.797700000000006</v>
      </c>
      <c r="D2076" s="43">
        <v>63.039499999999997</v>
      </c>
      <c r="E2076" s="11">
        <v>68.044700000000006</v>
      </c>
      <c r="F2076" s="11">
        <v>59.927599999999998</v>
      </c>
      <c r="G2076" s="11">
        <v>63.107799999999997</v>
      </c>
      <c r="H2076" s="11">
        <v>60.025799999999997</v>
      </c>
      <c r="I2076" s="44">
        <v>65.574399999999997</v>
      </c>
    </row>
    <row r="2077" spans="2:9" x14ac:dyDescent="0.25">
      <c r="B2077" s="6">
        <v>259000</v>
      </c>
      <c r="C2077" s="43">
        <v>62.801599999999993</v>
      </c>
      <c r="D2077" s="43">
        <v>63.034799999999997</v>
      </c>
      <c r="E2077" s="11">
        <v>68.040300000000002</v>
      </c>
      <c r="F2077" s="11">
        <v>59.933100000000003</v>
      </c>
      <c r="G2077" s="11">
        <v>63.082299999999996</v>
      </c>
      <c r="H2077" s="11">
        <v>60.011699999999998</v>
      </c>
      <c r="I2077" s="44">
        <v>65.578999999999994</v>
      </c>
    </row>
    <row r="2078" spans="2:9" x14ac:dyDescent="0.25">
      <c r="B2078" s="6">
        <v>259125</v>
      </c>
      <c r="C2078" s="43">
        <v>62.803799999999995</v>
      </c>
      <c r="D2078" s="43">
        <v>63.021700000000003</v>
      </c>
      <c r="E2078" s="11">
        <v>68.0244</v>
      </c>
      <c r="F2078" s="11">
        <v>59.944899999999997</v>
      </c>
      <c r="G2078" s="11">
        <v>63.068600000000004</v>
      </c>
      <c r="H2078" s="11">
        <v>59.992199999999997</v>
      </c>
      <c r="I2078" s="44">
        <v>65.575699999999998</v>
      </c>
    </row>
    <row r="2079" spans="2:9" x14ac:dyDescent="0.25">
      <c r="B2079" s="6">
        <v>259250</v>
      </c>
      <c r="C2079" s="43">
        <v>62.836799999999997</v>
      </c>
      <c r="D2079" s="43">
        <v>63.0413</v>
      </c>
      <c r="E2079" s="11">
        <v>68.012699999999995</v>
      </c>
      <c r="F2079" s="11">
        <v>59.956400000000002</v>
      </c>
      <c r="G2079" s="11">
        <v>63.0655</v>
      </c>
      <c r="H2079" s="11">
        <v>59.967199999999998</v>
      </c>
      <c r="I2079" s="44">
        <v>65.556399999999996</v>
      </c>
    </row>
    <row r="2080" spans="2:9" x14ac:dyDescent="0.25">
      <c r="B2080" s="6">
        <v>259375</v>
      </c>
      <c r="C2080" s="43">
        <v>62.847099999999998</v>
      </c>
      <c r="D2080" s="43">
        <v>63.073500000000003</v>
      </c>
      <c r="E2080" s="11">
        <v>67.995400000000004</v>
      </c>
      <c r="F2080" s="11">
        <v>59.988199999999999</v>
      </c>
      <c r="G2080" s="11">
        <v>63.051900000000003</v>
      </c>
      <c r="H2080" s="11">
        <v>59.9495</v>
      </c>
      <c r="I2080" s="44">
        <v>65.542699999999996</v>
      </c>
    </row>
    <row r="2081" spans="2:9" x14ac:dyDescent="0.25">
      <c r="B2081" s="6">
        <v>259500</v>
      </c>
      <c r="C2081" s="43">
        <v>62.851399999999998</v>
      </c>
      <c r="D2081" s="43">
        <v>63.082500000000003</v>
      </c>
      <c r="E2081" s="11">
        <v>67.978800000000007</v>
      </c>
      <c r="F2081" s="11">
        <v>60.0002</v>
      </c>
      <c r="G2081" s="11">
        <v>63.027200000000001</v>
      </c>
      <c r="H2081" s="11">
        <v>59.955800000000004</v>
      </c>
      <c r="I2081" s="44">
        <v>65.535600000000002</v>
      </c>
    </row>
    <row r="2082" spans="2:9" x14ac:dyDescent="0.25">
      <c r="B2082" s="6">
        <v>259625</v>
      </c>
      <c r="C2082" s="43">
        <v>62.874600000000001</v>
      </c>
      <c r="D2082" s="43">
        <v>63.082900000000002</v>
      </c>
      <c r="E2082" s="11">
        <v>67.979600000000005</v>
      </c>
      <c r="F2082" s="11">
        <v>59.991700000000002</v>
      </c>
      <c r="G2082" s="11">
        <v>63.005000000000003</v>
      </c>
      <c r="H2082" s="11">
        <v>59.966900000000003</v>
      </c>
      <c r="I2082" s="44">
        <v>65.518299999999996</v>
      </c>
    </row>
    <row r="2083" spans="2:9" x14ac:dyDescent="0.25">
      <c r="B2083" s="6">
        <v>259750</v>
      </c>
      <c r="C2083" s="43">
        <v>62.907600000000002</v>
      </c>
      <c r="D2083" s="43">
        <v>63.064100000000003</v>
      </c>
      <c r="E2083" s="11">
        <v>67.968299999999999</v>
      </c>
      <c r="F2083" s="11">
        <v>59.979900000000001</v>
      </c>
      <c r="G2083" s="11">
        <v>62.979700000000001</v>
      </c>
      <c r="H2083" s="11">
        <v>59.959400000000002</v>
      </c>
      <c r="I2083" s="44">
        <v>65.502799999999993</v>
      </c>
    </row>
    <row r="2084" spans="2:9" x14ac:dyDescent="0.25">
      <c r="B2084" s="6">
        <v>259875</v>
      </c>
      <c r="C2084" s="43">
        <v>62.933999999999997</v>
      </c>
      <c r="D2084" s="43">
        <v>63.052599999999998</v>
      </c>
      <c r="E2084" s="11">
        <v>67.959999999999994</v>
      </c>
      <c r="F2084" s="11">
        <v>59.985500000000002</v>
      </c>
      <c r="G2084" s="11">
        <v>62.968400000000003</v>
      </c>
      <c r="H2084" s="11">
        <v>59.9801</v>
      </c>
      <c r="I2084" s="44">
        <v>65.495199999999997</v>
      </c>
    </row>
    <row r="2085" spans="2:9" x14ac:dyDescent="0.25">
      <c r="B2085" s="6">
        <v>260000</v>
      </c>
      <c r="C2085" s="43">
        <v>62.969499999999996</v>
      </c>
      <c r="D2085" s="43">
        <v>63.035600000000002</v>
      </c>
      <c r="E2085" s="11">
        <v>67.952600000000004</v>
      </c>
      <c r="F2085" s="11">
        <v>59.998600000000003</v>
      </c>
      <c r="G2085" s="11">
        <v>62.9681</v>
      </c>
      <c r="H2085" s="11">
        <v>59.998699999999999</v>
      </c>
      <c r="I2085" s="44">
        <v>65.490600000000001</v>
      </c>
    </row>
    <row r="2086" spans="2:9" x14ac:dyDescent="0.25">
      <c r="B2086" s="6">
        <v>260125</v>
      </c>
      <c r="C2086" s="43">
        <v>63.001499999999993</v>
      </c>
      <c r="D2086" s="43">
        <v>63.015099999999997</v>
      </c>
      <c r="E2086" s="11">
        <v>67.940899999999999</v>
      </c>
      <c r="F2086" s="11">
        <v>60.017400000000002</v>
      </c>
      <c r="G2086" s="11">
        <v>62.962200000000003</v>
      </c>
      <c r="H2086" s="11">
        <v>59.9848</v>
      </c>
      <c r="I2086" s="44">
        <v>65.476100000000002</v>
      </c>
    </row>
    <row r="2087" spans="2:9" x14ac:dyDescent="0.25">
      <c r="B2087" s="6">
        <v>260250</v>
      </c>
      <c r="C2087" s="43">
        <v>63.038600000000002</v>
      </c>
      <c r="D2087" s="43">
        <v>63.002899999999997</v>
      </c>
      <c r="E2087" s="11">
        <v>67.928600000000003</v>
      </c>
      <c r="F2087" s="11">
        <v>60.0428</v>
      </c>
      <c r="G2087" s="11">
        <v>62.936799999999998</v>
      </c>
      <c r="H2087" s="11">
        <v>59.972700000000003</v>
      </c>
      <c r="I2087" s="44">
        <v>65.448400000000007</v>
      </c>
    </row>
    <row r="2088" spans="2:9" x14ac:dyDescent="0.25">
      <c r="B2088" s="6">
        <v>260375</v>
      </c>
      <c r="C2088" s="43">
        <v>63.061000000000007</v>
      </c>
      <c r="D2088" s="43">
        <v>62.9818</v>
      </c>
      <c r="E2088" s="11">
        <v>67.923299999999998</v>
      </c>
      <c r="F2088" s="11">
        <v>60.071599999999997</v>
      </c>
      <c r="G2088" s="11">
        <v>62.917200000000001</v>
      </c>
      <c r="H2088" s="11">
        <v>59.969200000000001</v>
      </c>
      <c r="I2088" s="44">
        <v>65.438699999999997</v>
      </c>
    </row>
    <row r="2089" spans="2:9" x14ac:dyDescent="0.25">
      <c r="B2089" s="6">
        <v>260500</v>
      </c>
      <c r="C2089" s="43">
        <v>63.066000000000003</v>
      </c>
      <c r="D2089" s="43">
        <v>62.9527</v>
      </c>
      <c r="E2089" s="11">
        <v>67.938699999999997</v>
      </c>
      <c r="F2089" s="11">
        <v>60.069699999999997</v>
      </c>
      <c r="G2089" s="11">
        <v>62.891399999999997</v>
      </c>
      <c r="H2089" s="11">
        <v>59.994700000000002</v>
      </c>
      <c r="I2089" s="44">
        <v>65.452299999999994</v>
      </c>
    </row>
    <row r="2090" spans="2:9" x14ac:dyDescent="0.25">
      <c r="B2090" s="6">
        <v>260625</v>
      </c>
      <c r="C2090" s="43">
        <v>63.060400000000001</v>
      </c>
      <c r="D2090" s="43">
        <v>62.946300000000001</v>
      </c>
      <c r="E2090" s="11">
        <v>67.963499999999996</v>
      </c>
      <c r="F2090" s="11">
        <v>60.067300000000003</v>
      </c>
      <c r="G2090" s="11">
        <v>62.866700000000002</v>
      </c>
      <c r="H2090" s="11">
        <v>59.997199999999999</v>
      </c>
      <c r="I2090" s="44">
        <v>65.473100000000002</v>
      </c>
    </row>
    <row r="2091" spans="2:9" x14ac:dyDescent="0.25">
      <c r="B2091" s="6">
        <v>260750</v>
      </c>
      <c r="C2091" s="43">
        <v>63.072699999999998</v>
      </c>
      <c r="D2091" s="43">
        <v>62.933100000000003</v>
      </c>
      <c r="E2091" s="11">
        <v>67.981899999999996</v>
      </c>
      <c r="F2091" s="11">
        <v>60.059199999999997</v>
      </c>
      <c r="G2091" s="11">
        <v>62.852200000000003</v>
      </c>
      <c r="H2091" s="11">
        <v>59.987200000000001</v>
      </c>
      <c r="I2091" s="44">
        <v>65.481300000000005</v>
      </c>
    </row>
    <row r="2092" spans="2:9" x14ac:dyDescent="0.25">
      <c r="B2092" s="6">
        <v>260875</v>
      </c>
      <c r="C2092" s="43">
        <v>63.082899999999995</v>
      </c>
      <c r="D2092" s="43">
        <v>62.917099999999998</v>
      </c>
      <c r="E2092" s="11">
        <v>67.981499999999997</v>
      </c>
      <c r="F2092" s="11">
        <v>60.050400000000003</v>
      </c>
      <c r="G2092" s="11">
        <v>62.840299999999999</v>
      </c>
      <c r="H2092" s="11">
        <v>59.995899999999999</v>
      </c>
      <c r="I2092" s="44">
        <v>65.531400000000005</v>
      </c>
    </row>
    <row r="2093" spans="2:9" x14ac:dyDescent="0.25">
      <c r="B2093" s="6">
        <v>261000</v>
      </c>
      <c r="C2093" s="43">
        <v>63.074399999999997</v>
      </c>
      <c r="D2093" s="43">
        <v>62.917700000000004</v>
      </c>
      <c r="E2093" s="11">
        <v>67.983400000000003</v>
      </c>
      <c r="F2093" s="11">
        <v>60.044499999999999</v>
      </c>
      <c r="G2093" s="11">
        <v>62.824100000000001</v>
      </c>
      <c r="H2093" s="11">
        <v>60.0244</v>
      </c>
      <c r="I2093" s="44">
        <v>65.552099999999996</v>
      </c>
    </row>
    <row r="2094" spans="2:9" x14ac:dyDescent="0.25">
      <c r="B2094" s="6">
        <v>261125</v>
      </c>
      <c r="C2094" s="43">
        <v>63.045500000000004</v>
      </c>
      <c r="D2094" s="43">
        <v>62.898699999999998</v>
      </c>
      <c r="E2094" s="11">
        <v>68.020600000000002</v>
      </c>
      <c r="F2094" s="11">
        <v>60.054099999999998</v>
      </c>
      <c r="G2094" s="11">
        <v>62.807000000000002</v>
      </c>
      <c r="H2094" s="11">
        <v>60.044199999999996</v>
      </c>
      <c r="I2094" s="44">
        <v>65.583799999999997</v>
      </c>
    </row>
    <row r="2095" spans="2:9" x14ac:dyDescent="0.25">
      <c r="B2095" s="6">
        <v>261250</v>
      </c>
      <c r="C2095" s="43">
        <v>63.018799999999999</v>
      </c>
      <c r="D2095" s="43">
        <v>62.873100000000001</v>
      </c>
      <c r="E2095" s="11">
        <v>68.071899999999999</v>
      </c>
      <c r="F2095" s="11">
        <v>60.056800000000003</v>
      </c>
      <c r="G2095" s="11">
        <v>62.795099999999998</v>
      </c>
      <c r="H2095" s="11">
        <v>60.067799999999998</v>
      </c>
      <c r="I2095" s="44">
        <v>65.596599999999995</v>
      </c>
    </row>
    <row r="2096" spans="2:9" x14ac:dyDescent="0.25">
      <c r="B2096" s="6">
        <v>261375</v>
      </c>
      <c r="C2096" s="43">
        <v>62.986599999999996</v>
      </c>
      <c r="D2096" s="43">
        <v>62.848399999999998</v>
      </c>
      <c r="E2096" s="11">
        <v>68.090199999999996</v>
      </c>
      <c r="F2096" s="11">
        <v>60.067999999999998</v>
      </c>
      <c r="G2096" s="11">
        <v>62.776800000000001</v>
      </c>
      <c r="H2096" s="11">
        <v>60.081400000000002</v>
      </c>
      <c r="I2096" s="44">
        <v>65.620800000000003</v>
      </c>
    </row>
    <row r="2097" spans="2:9" x14ac:dyDescent="0.25">
      <c r="B2097" s="6">
        <v>261500</v>
      </c>
      <c r="C2097" s="43">
        <v>62.9559</v>
      </c>
      <c r="D2097" s="43">
        <v>62.840200000000003</v>
      </c>
      <c r="E2097" s="11">
        <v>68.120599999999996</v>
      </c>
      <c r="F2097" s="11">
        <v>60.073900000000002</v>
      </c>
      <c r="G2097" s="11">
        <v>62.7532</v>
      </c>
      <c r="H2097" s="11">
        <v>60.0871</v>
      </c>
      <c r="I2097" s="44">
        <v>65.649299999999997</v>
      </c>
    </row>
    <row r="2098" spans="2:9" x14ac:dyDescent="0.25">
      <c r="B2098" s="6">
        <v>261625</v>
      </c>
      <c r="C2098" s="43">
        <v>62.927800000000005</v>
      </c>
      <c r="D2098" s="43">
        <v>62.8506</v>
      </c>
      <c r="E2098" s="11">
        <v>68.186499999999995</v>
      </c>
      <c r="F2098" s="11">
        <v>60.063099999999999</v>
      </c>
      <c r="G2098" s="11">
        <v>62.738</v>
      </c>
      <c r="H2098" s="11">
        <v>60.077399999999997</v>
      </c>
      <c r="I2098" s="44">
        <v>65.644999999999996</v>
      </c>
    </row>
    <row r="2099" spans="2:9" x14ac:dyDescent="0.25">
      <c r="B2099" s="6">
        <v>261750</v>
      </c>
      <c r="C2099" s="43">
        <v>62.914599999999993</v>
      </c>
      <c r="D2099" s="43">
        <v>62.872900000000001</v>
      </c>
      <c r="E2099" s="11">
        <v>68.224000000000004</v>
      </c>
      <c r="F2099" s="11">
        <v>60.050400000000003</v>
      </c>
      <c r="G2099" s="11">
        <v>62.726900000000001</v>
      </c>
      <c r="H2099" s="11">
        <v>60.076599999999999</v>
      </c>
      <c r="I2099" s="44">
        <v>65.675399999999996</v>
      </c>
    </row>
    <row r="2100" spans="2:9" x14ac:dyDescent="0.25">
      <c r="B2100" s="6">
        <v>261875</v>
      </c>
      <c r="C2100" s="43">
        <v>62.923400000000001</v>
      </c>
      <c r="D2100" s="43">
        <v>62.874400000000001</v>
      </c>
      <c r="E2100" s="11">
        <v>68.258099999999999</v>
      </c>
      <c r="F2100" s="11">
        <v>60.044800000000002</v>
      </c>
      <c r="G2100" s="11">
        <v>62.7136</v>
      </c>
      <c r="H2100" s="11">
        <v>60.061500000000002</v>
      </c>
      <c r="I2100" s="44">
        <v>65.707800000000006</v>
      </c>
    </row>
    <row r="2101" spans="2:9" x14ac:dyDescent="0.25">
      <c r="B2101" s="6">
        <v>262000</v>
      </c>
      <c r="C2101" s="43">
        <v>62.928799999999995</v>
      </c>
      <c r="D2101" s="43">
        <v>62.900399999999998</v>
      </c>
      <c r="E2101" s="11">
        <v>68.268500000000003</v>
      </c>
      <c r="F2101" s="11">
        <v>60.025599999999997</v>
      </c>
      <c r="G2101" s="11">
        <v>62.694400000000002</v>
      </c>
      <c r="H2101" s="11">
        <v>60.058799999999998</v>
      </c>
      <c r="I2101" s="44">
        <v>65.703500000000005</v>
      </c>
    </row>
    <row r="2102" spans="2:9" x14ac:dyDescent="0.25">
      <c r="B2102" s="6">
        <v>262125</v>
      </c>
      <c r="C2102" s="43">
        <v>62.946299999999994</v>
      </c>
      <c r="D2102" s="43">
        <v>62.909100000000002</v>
      </c>
      <c r="E2102" s="11">
        <v>68.292400000000001</v>
      </c>
      <c r="F2102" s="11">
        <v>60.012300000000003</v>
      </c>
      <c r="G2102" s="11">
        <v>62.682400000000001</v>
      </c>
      <c r="H2102" s="11">
        <v>60.058</v>
      </c>
      <c r="I2102" s="44">
        <v>65.687600000000003</v>
      </c>
    </row>
    <row r="2103" spans="2:9" x14ac:dyDescent="0.25">
      <c r="B2103" s="6">
        <v>262250</v>
      </c>
      <c r="C2103" s="43">
        <v>62.936199999999999</v>
      </c>
      <c r="D2103" s="43">
        <v>62.939799999999998</v>
      </c>
      <c r="E2103" s="11">
        <v>68.331599999999995</v>
      </c>
      <c r="F2103" s="11">
        <v>60.003799999999998</v>
      </c>
      <c r="G2103" s="11">
        <v>62.670699999999997</v>
      </c>
      <c r="H2103" s="11">
        <v>60.054000000000002</v>
      </c>
      <c r="I2103" s="44">
        <v>65.677300000000002</v>
      </c>
    </row>
    <row r="2104" spans="2:9" x14ac:dyDescent="0.25">
      <c r="B2104" s="6">
        <v>262375</v>
      </c>
      <c r="C2104" s="43">
        <v>62.920199999999994</v>
      </c>
      <c r="D2104" s="43">
        <v>62.988399999999999</v>
      </c>
      <c r="E2104" s="11">
        <v>68.3446</v>
      </c>
      <c r="F2104" s="11">
        <v>59.997900000000001</v>
      </c>
      <c r="G2104" s="11">
        <v>62.655999999999999</v>
      </c>
      <c r="H2104" s="11">
        <v>60.0319</v>
      </c>
      <c r="I2104" s="44">
        <v>65.667100000000005</v>
      </c>
    </row>
    <row r="2105" spans="2:9" x14ac:dyDescent="0.25">
      <c r="B2105" s="6">
        <v>262500</v>
      </c>
      <c r="C2105" s="43">
        <v>62.905799999999999</v>
      </c>
      <c r="D2105" s="43">
        <v>62.996899999999997</v>
      </c>
      <c r="E2105" s="11">
        <v>68.341700000000003</v>
      </c>
      <c r="F2105" s="11">
        <v>59.978999999999999</v>
      </c>
      <c r="G2105" s="11">
        <v>62.655500000000004</v>
      </c>
      <c r="H2105" s="11">
        <v>60.006799999999998</v>
      </c>
      <c r="I2105" s="44">
        <v>65.6571</v>
      </c>
    </row>
    <row r="2106" spans="2:9" x14ac:dyDescent="0.25">
      <c r="B2106" s="6">
        <v>262625</v>
      </c>
      <c r="C2106" s="43">
        <v>62.888400000000004</v>
      </c>
      <c r="D2106" s="43">
        <v>63.013500000000001</v>
      </c>
      <c r="E2106" s="11">
        <v>68.341300000000004</v>
      </c>
      <c r="F2106" s="11">
        <v>59.968000000000004</v>
      </c>
      <c r="G2106" s="11">
        <v>62.669499999999999</v>
      </c>
      <c r="H2106" s="11">
        <v>59.992699999999999</v>
      </c>
      <c r="I2106" s="44">
        <v>65.643600000000006</v>
      </c>
    </row>
    <row r="2107" spans="2:9" x14ac:dyDescent="0.25">
      <c r="B2107" s="6">
        <v>262750</v>
      </c>
      <c r="C2107" s="43">
        <v>62.864500000000007</v>
      </c>
      <c r="D2107" s="43">
        <v>63.029299999999999</v>
      </c>
      <c r="E2107" s="11">
        <v>68.354399999999998</v>
      </c>
      <c r="F2107" s="11">
        <v>59.984400000000001</v>
      </c>
      <c r="G2107" s="11">
        <v>62.647300000000001</v>
      </c>
      <c r="H2107" s="11">
        <v>59.969299999999997</v>
      </c>
      <c r="I2107" s="44">
        <v>65.617500000000007</v>
      </c>
    </row>
    <row r="2108" spans="2:9" x14ac:dyDescent="0.25">
      <c r="B2108" s="6">
        <v>262875</v>
      </c>
      <c r="C2108" s="43">
        <v>62.859099999999998</v>
      </c>
      <c r="D2108" s="43">
        <v>63.034599999999998</v>
      </c>
      <c r="E2108" s="11">
        <v>68.363600000000005</v>
      </c>
      <c r="F2108" s="11">
        <v>59.989400000000003</v>
      </c>
      <c r="G2108" s="11">
        <v>62.6389</v>
      </c>
      <c r="H2108" s="11">
        <v>59.948099999999997</v>
      </c>
      <c r="I2108" s="44">
        <v>65.599199999999996</v>
      </c>
    </row>
    <row r="2109" spans="2:9" x14ac:dyDescent="0.25">
      <c r="B2109" s="6">
        <v>263000</v>
      </c>
      <c r="C2109" s="43">
        <v>62.879499999999993</v>
      </c>
      <c r="D2109" s="43">
        <v>63.023600000000002</v>
      </c>
      <c r="E2109" s="11">
        <v>68.365499999999997</v>
      </c>
      <c r="F2109" s="11">
        <v>59.992800000000003</v>
      </c>
      <c r="G2109" s="11">
        <v>62.615699999999997</v>
      </c>
      <c r="H2109" s="11">
        <v>59.9255</v>
      </c>
      <c r="I2109" s="44">
        <v>65.585499999999996</v>
      </c>
    </row>
    <row r="2110" spans="2:9" x14ac:dyDescent="0.25">
      <c r="B2110" s="6">
        <v>263125</v>
      </c>
      <c r="C2110" s="43">
        <v>62.910300000000007</v>
      </c>
      <c r="D2110" s="43">
        <v>62.998899999999999</v>
      </c>
      <c r="E2110" s="11">
        <v>68.3887</v>
      </c>
      <c r="F2110" s="11">
        <v>59.998399999999997</v>
      </c>
      <c r="G2110" s="11">
        <v>62.620199999999997</v>
      </c>
      <c r="H2110" s="11">
        <v>59.897599999999997</v>
      </c>
      <c r="I2110" s="44">
        <v>65.559600000000003</v>
      </c>
    </row>
    <row r="2111" spans="2:9" x14ac:dyDescent="0.25">
      <c r="B2111" s="6">
        <v>263250</v>
      </c>
      <c r="C2111" s="43">
        <v>62.906899999999993</v>
      </c>
      <c r="D2111" s="43">
        <v>62.980400000000003</v>
      </c>
      <c r="E2111" s="11">
        <v>68.416399999999996</v>
      </c>
      <c r="F2111" s="11">
        <v>60.003100000000003</v>
      </c>
      <c r="G2111" s="11">
        <v>62.612699999999997</v>
      </c>
      <c r="H2111" s="11">
        <v>59.871200000000002</v>
      </c>
      <c r="I2111" s="44">
        <v>65.540700000000001</v>
      </c>
    </row>
    <row r="2112" spans="2:9" x14ac:dyDescent="0.25">
      <c r="B2112" s="6">
        <v>263375</v>
      </c>
      <c r="C2112" s="43">
        <v>62.901899999999998</v>
      </c>
      <c r="D2112" s="43">
        <v>62.968000000000004</v>
      </c>
      <c r="E2112" s="11">
        <v>68.443200000000004</v>
      </c>
      <c r="F2112" s="11">
        <v>60.005400000000002</v>
      </c>
      <c r="G2112" s="11">
        <v>62.586100000000002</v>
      </c>
      <c r="H2112" s="11">
        <v>59.8474</v>
      </c>
      <c r="I2112" s="44">
        <v>65.526700000000005</v>
      </c>
    </row>
    <row r="2113" spans="2:9" x14ac:dyDescent="0.25">
      <c r="B2113" s="6">
        <v>263500</v>
      </c>
      <c r="C2113" s="43">
        <v>62.894499999999994</v>
      </c>
      <c r="D2113" s="43">
        <v>62.953000000000003</v>
      </c>
      <c r="E2113" s="11">
        <v>68.448300000000003</v>
      </c>
      <c r="F2113" s="11">
        <v>60.027099999999997</v>
      </c>
      <c r="G2113" s="11">
        <v>62.573799999999999</v>
      </c>
      <c r="H2113" s="11">
        <v>59.8217</v>
      </c>
      <c r="I2113" s="44">
        <v>65.506200000000007</v>
      </c>
    </row>
    <row r="2114" spans="2:9" x14ac:dyDescent="0.25">
      <c r="B2114" s="6">
        <v>263625</v>
      </c>
      <c r="C2114" s="43">
        <v>62.882400000000004</v>
      </c>
      <c r="D2114" s="43">
        <v>62.944800000000001</v>
      </c>
      <c r="E2114" s="11">
        <v>68.456999999999994</v>
      </c>
      <c r="F2114" s="11">
        <v>60.029400000000003</v>
      </c>
      <c r="G2114" s="11">
        <v>62.564799999999998</v>
      </c>
      <c r="H2114" s="11">
        <v>59.805300000000003</v>
      </c>
      <c r="I2114" s="44">
        <v>65.500600000000006</v>
      </c>
    </row>
    <row r="2115" spans="2:9" x14ac:dyDescent="0.25">
      <c r="B2115" s="6">
        <v>263750</v>
      </c>
      <c r="C2115" s="43">
        <v>62.882199999999997</v>
      </c>
      <c r="D2115" s="43">
        <v>62.9221</v>
      </c>
      <c r="E2115" s="11">
        <v>68.456100000000006</v>
      </c>
      <c r="F2115" s="11">
        <v>60.041400000000003</v>
      </c>
      <c r="G2115" s="11">
        <v>62.552300000000002</v>
      </c>
      <c r="H2115" s="11">
        <v>59.8018</v>
      </c>
      <c r="I2115" s="44">
        <v>65.496799999999993</v>
      </c>
    </row>
    <row r="2116" spans="2:9" x14ac:dyDescent="0.25">
      <c r="B2116" s="6">
        <v>263875</v>
      </c>
      <c r="C2116" s="43">
        <v>62.882900000000006</v>
      </c>
      <c r="D2116" s="43">
        <v>62.897100000000002</v>
      </c>
      <c r="E2116" s="11">
        <v>68.4422</v>
      </c>
      <c r="F2116" s="11">
        <v>60.0627</v>
      </c>
      <c r="G2116" s="11">
        <v>62.546399999999998</v>
      </c>
      <c r="H2116" s="11">
        <v>59.786799999999999</v>
      </c>
      <c r="I2116" s="44">
        <v>65.490499999999997</v>
      </c>
    </row>
    <row r="2117" spans="2:9" x14ac:dyDescent="0.25">
      <c r="B2117" s="6">
        <v>264000</v>
      </c>
      <c r="C2117" s="43">
        <v>62.880700000000004</v>
      </c>
      <c r="D2117" s="43">
        <v>62.867699999999999</v>
      </c>
      <c r="E2117" s="11">
        <v>68.427800000000005</v>
      </c>
      <c r="F2117" s="11">
        <v>60.068199999999997</v>
      </c>
      <c r="G2117" s="11">
        <v>62.532899999999998</v>
      </c>
      <c r="H2117" s="11">
        <v>59.770400000000002</v>
      </c>
      <c r="I2117" s="44">
        <v>65.4876</v>
      </c>
    </row>
    <row r="2118" spans="2:9" x14ac:dyDescent="0.25">
      <c r="B2118" s="6">
        <v>264125</v>
      </c>
      <c r="C2118" s="43">
        <v>62.868799999999993</v>
      </c>
      <c r="D2118" s="43">
        <v>62.8506</v>
      </c>
      <c r="E2118" s="11">
        <v>68.424000000000007</v>
      </c>
      <c r="F2118" s="11">
        <v>60.056100000000001</v>
      </c>
      <c r="G2118" s="11">
        <v>62.515700000000002</v>
      </c>
      <c r="H2118" s="11">
        <v>59.758299999999998</v>
      </c>
      <c r="I2118" s="44">
        <v>65.491600000000005</v>
      </c>
    </row>
    <row r="2119" spans="2:9" x14ac:dyDescent="0.25">
      <c r="B2119" s="6">
        <v>264250</v>
      </c>
      <c r="C2119" s="43">
        <v>62.8506</v>
      </c>
      <c r="D2119" s="43">
        <v>62.839399999999998</v>
      </c>
      <c r="E2119" s="11">
        <v>68.432199999999995</v>
      </c>
      <c r="F2119" s="11">
        <v>60.039499999999997</v>
      </c>
      <c r="G2119" s="11">
        <v>62.493899999999996</v>
      </c>
      <c r="H2119" s="11">
        <v>59.738799999999998</v>
      </c>
      <c r="I2119" s="44">
        <v>65.5321</v>
      </c>
    </row>
    <row r="2120" spans="2:9" x14ac:dyDescent="0.25">
      <c r="B2120" s="6">
        <v>264375</v>
      </c>
      <c r="C2120" s="43">
        <v>62.829300000000003</v>
      </c>
      <c r="D2120" s="43">
        <v>62.823999999999998</v>
      </c>
      <c r="E2120" s="11">
        <v>68.458500000000001</v>
      </c>
      <c r="F2120" s="11">
        <v>60.0227</v>
      </c>
      <c r="G2120" s="11">
        <v>62.478700000000003</v>
      </c>
      <c r="H2120" s="11">
        <v>59.723999999999997</v>
      </c>
      <c r="I2120" s="44">
        <v>65.553899999999999</v>
      </c>
    </row>
    <row r="2121" spans="2:9" x14ac:dyDescent="0.25">
      <c r="B2121" s="6">
        <v>264500</v>
      </c>
      <c r="C2121" s="43">
        <v>62.802300000000002</v>
      </c>
      <c r="D2121" s="43">
        <v>62.808900000000001</v>
      </c>
      <c r="E2121" s="11">
        <v>68.458100000000002</v>
      </c>
      <c r="F2121" s="11">
        <v>60.005200000000002</v>
      </c>
      <c r="G2121" s="11">
        <v>62.4587</v>
      </c>
      <c r="H2121" s="11">
        <v>59.741</v>
      </c>
      <c r="I2121" s="44">
        <v>65.555199999999999</v>
      </c>
    </row>
    <row r="2122" spans="2:9" x14ac:dyDescent="0.25">
      <c r="B2122" s="6">
        <v>264625</v>
      </c>
      <c r="C2122" s="43">
        <v>62.772400000000005</v>
      </c>
      <c r="D2122" s="43">
        <v>62.788400000000003</v>
      </c>
      <c r="E2122" s="11">
        <v>68.453999999999994</v>
      </c>
      <c r="F2122" s="11">
        <v>59.983199999999997</v>
      </c>
      <c r="G2122" s="11">
        <v>62.442399999999999</v>
      </c>
      <c r="H2122" s="11">
        <v>59.744300000000003</v>
      </c>
      <c r="I2122" s="44">
        <v>65.551900000000003</v>
      </c>
    </row>
    <row r="2123" spans="2:9" x14ac:dyDescent="0.25">
      <c r="B2123" s="6">
        <v>264750</v>
      </c>
      <c r="C2123" s="43">
        <v>62.744200000000006</v>
      </c>
      <c r="D2123" s="43">
        <v>62.762500000000003</v>
      </c>
      <c r="E2123" s="11">
        <v>68.445499999999996</v>
      </c>
      <c r="F2123" s="11">
        <v>59.962600000000002</v>
      </c>
      <c r="G2123" s="11">
        <v>62.448599999999999</v>
      </c>
      <c r="H2123" s="11">
        <v>59.725999999999999</v>
      </c>
      <c r="I2123" s="44">
        <v>65.545100000000005</v>
      </c>
    </row>
    <row r="2124" spans="2:9" x14ac:dyDescent="0.25">
      <c r="B2124" s="6">
        <v>264875</v>
      </c>
      <c r="C2124" s="43">
        <v>62.723200000000006</v>
      </c>
      <c r="D2124" s="43">
        <v>62.734900000000003</v>
      </c>
      <c r="E2124" s="11">
        <v>68.4358</v>
      </c>
      <c r="F2124" s="11">
        <v>59.959400000000002</v>
      </c>
      <c r="G2124" s="11">
        <v>62.464599999999997</v>
      </c>
      <c r="H2124" s="11">
        <v>59.698999999999998</v>
      </c>
      <c r="I2124" s="44">
        <v>65.540999999999997</v>
      </c>
    </row>
    <row r="2125" spans="2:9" x14ac:dyDescent="0.25">
      <c r="B2125" s="6">
        <v>265000</v>
      </c>
      <c r="C2125" s="43">
        <v>62.692499999999995</v>
      </c>
      <c r="D2125" s="43">
        <v>62.708599999999997</v>
      </c>
      <c r="E2125" s="11">
        <v>68.411100000000005</v>
      </c>
      <c r="F2125" s="11">
        <v>59.950600000000001</v>
      </c>
      <c r="G2125" s="11">
        <v>62.466500000000003</v>
      </c>
      <c r="H2125" s="11">
        <v>59.674300000000002</v>
      </c>
      <c r="I2125" s="44">
        <v>65.524500000000003</v>
      </c>
    </row>
    <row r="2126" spans="2:9" x14ac:dyDescent="0.25">
      <c r="B2126" s="6">
        <v>265125</v>
      </c>
      <c r="C2126" s="43">
        <v>62.674700000000001</v>
      </c>
      <c r="D2126" s="43">
        <v>62.6813</v>
      </c>
      <c r="E2126" s="11">
        <v>68.399100000000004</v>
      </c>
      <c r="F2126" s="11">
        <v>59.933100000000003</v>
      </c>
      <c r="G2126" s="11">
        <v>62.469200000000001</v>
      </c>
      <c r="H2126" s="11">
        <v>59.652200000000001</v>
      </c>
      <c r="I2126" s="44">
        <v>65.521000000000001</v>
      </c>
    </row>
    <row r="2127" spans="2:9" x14ac:dyDescent="0.25">
      <c r="B2127" s="6">
        <v>265250</v>
      </c>
      <c r="C2127" s="43">
        <v>62.661699999999996</v>
      </c>
      <c r="D2127" s="43">
        <v>62.6569</v>
      </c>
      <c r="E2127" s="11">
        <v>68.375299999999996</v>
      </c>
      <c r="F2127" s="11">
        <v>59.913899999999998</v>
      </c>
      <c r="G2127" s="11">
        <v>62.481999999999999</v>
      </c>
      <c r="H2127" s="11">
        <v>59.636299999999999</v>
      </c>
      <c r="I2127" s="44">
        <v>65.511399999999995</v>
      </c>
    </row>
    <row r="2128" spans="2:9" x14ac:dyDescent="0.25">
      <c r="B2128" s="6">
        <v>265375</v>
      </c>
      <c r="C2128" s="43">
        <v>62.643199999999993</v>
      </c>
      <c r="D2128" s="43">
        <v>62.640700000000002</v>
      </c>
      <c r="E2128" s="11">
        <v>68.360500000000002</v>
      </c>
      <c r="F2128" s="11">
        <v>59.901200000000003</v>
      </c>
      <c r="G2128" s="11">
        <v>62.484400000000001</v>
      </c>
      <c r="H2128" s="11">
        <v>59.626199999999997</v>
      </c>
      <c r="I2128" s="44">
        <v>65.490099999999998</v>
      </c>
    </row>
    <row r="2129" spans="2:9" x14ac:dyDescent="0.25">
      <c r="B2129" s="6">
        <v>265500</v>
      </c>
      <c r="C2129" s="43">
        <v>62.621200000000002</v>
      </c>
      <c r="D2129" s="43">
        <v>62.640099999999997</v>
      </c>
      <c r="E2129" s="11">
        <v>68.367999999999995</v>
      </c>
      <c r="F2129" s="11">
        <v>59.886299999999999</v>
      </c>
      <c r="G2129" s="11">
        <v>62.483199999999997</v>
      </c>
      <c r="H2129" s="11">
        <v>59.603999999999999</v>
      </c>
      <c r="I2129" s="44">
        <v>65.469499999999996</v>
      </c>
    </row>
    <row r="2130" spans="2:9" x14ac:dyDescent="0.25">
      <c r="B2130" s="6">
        <v>265625</v>
      </c>
      <c r="C2130" s="43">
        <v>62.597099999999998</v>
      </c>
      <c r="D2130" s="43">
        <v>62.6295</v>
      </c>
      <c r="E2130" s="11">
        <v>68.3964</v>
      </c>
      <c r="F2130" s="11">
        <v>59.871299999999998</v>
      </c>
      <c r="G2130" s="11">
        <v>62.4895</v>
      </c>
      <c r="H2130" s="11">
        <v>59.584899999999998</v>
      </c>
      <c r="I2130" s="44">
        <v>65.453599999999994</v>
      </c>
    </row>
    <row r="2131" spans="2:9" x14ac:dyDescent="0.25">
      <c r="B2131" s="6">
        <v>265750</v>
      </c>
      <c r="C2131" s="43">
        <v>62.564499999999995</v>
      </c>
      <c r="D2131" s="43">
        <v>62.626300000000001</v>
      </c>
      <c r="E2131" s="11">
        <v>68.3874</v>
      </c>
      <c r="F2131" s="11">
        <v>59.862400000000001</v>
      </c>
      <c r="G2131" s="11">
        <v>62.500500000000002</v>
      </c>
      <c r="H2131" s="11">
        <v>59.556600000000003</v>
      </c>
      <c r="I2131" s="44">
        <v>65.444900000000004</v>
      </c>
    </row>
    <row r="2132" spans="2:9" x14ac:dyDescent="0.25">
      <c r="B2132" s="6">
        <v>265875</v>
      </c>
      <c r="C2132" s="43">
        <v>62.5458</v>
      </c>
      <c r="D2132" s="43">
        <v>62.610999999999997</v>
      </c>
      <c r="E2132" s="11">
        <v>68.358199999999997</v>
      </c>
      <c r="F2132" s="11">
        <v>59.860399999999998</v>
      </c>
      <c r="G2132" s="11">
        <v>62.488300000000002</v>
      </c>
      <c r="H2132" s="11">
        <v>59.542099999999998</v>
      </c>
      <c r="I2132" s="44">
        <v>65.445400000000006</v>
      </c>
    </row>
    <row r="2133" spans="2:9" x14ac:dyDescent="0.25">
      <c r="B2133" s="6">
        <v>266000</v>
      </c>
      <c r="C2133" s="43">
        <v>62.546700000000001</v>
      </c>
      <c r="D2133" s="43">
        <v>62.598100000000002</v>
      </c>
      <c r="E2133" s="11">
        <v>68.337900000000005</v>
      </c>
      <c r="F2133" s="11">
        <v>59.878999999999998</v>
      </c>
      <c r="G2133" s="11">
        <v>62.4923</v>
      </c>
      <c r="H2133" s="11">
        <v>59.524900000000002</v>
      </c>
      <c r="I2133" s="44">
        <v>65.430400000000006</v>
      </c>
    </row>
    <row r="2134" spans="2:9" x14ac:dyDescent="0.25">
      <c r="B2134" s="6">
        <v>266125</v>
      </c>
      <c r="C2134" s="43">
        <v>62.5334</v>
      </c>
      <c r="D2134" s="43">
        <v>62.575299999999999</v>
      </c>
      <c r="E2134" s="11">
        <v>68.323099999999997</v>
      </c>
      <c r="F2134" s="11">
        <v>59.867800000000003</v>
      </c>
      <c r="G2134" s="11">
        <v>62.485799999999998</v>
      </c>
      <c r="H2134" s="11">
        <v>59.520400000000002</v>
      </c>
      <c r="I2134" s="44">
        <v>65.403400000000005</v>
      </c>
    </row>
    <row r="2135" spans="2:9" x14ac:dyDescent="0.25">
      <c r="B2135" s="6">
        <v>266250</v>
      </c>
      <c r="C2135" s="43">
        <v>62.520099999999999</v>
      </c>
      <c r="D2135" s="43">
        <v>62.589300000000001</v>
      </c>
      <c r="E2135" s="11">
        <v>68.305999999999997</v>
      </c>
      <c r="F2135" s="11">
        <v>59.853200000000001</v>
      </c>
      <c r="G2135" s="11">
        <v>62.490200000000002</v>
      </c>
      <c r="H2135" s="11">
        <v>59.500799999999998</v>
      </c>
      <c r="I2135" s="44">
        <v>65.378900000000002</v>
      </c>
    </row>
    <row r="2136" spans="2:9" x14ac:dyDescent="0.25">
      <c r="B2136" s="6">
        <v>266375</v>
      </c>
      <c r="C2136" s="43">
        <v>62.513099999999994</v>
      </c>
      <c r="D2136" s="43">
        <v>62.598700000000001</v>
      </c>
      <c r="E2136" s="11">
        <v>68.281199999999998</v>
      </c>
      <c r="F2136" s="11">
        <v>59.837000000000003</v>
      </c>
      <c r="G2136" s="11">
        <v>62.490200000000002</v>
      </c>
      <c r="H2136" s="11">
        <v>59.485500000000002</v>
      </c>
      <c r="I2136" s="44">
        <v>65.361699999999999</v>
      </c>
    </row>
    <row r="2137" spans="2:9" x14ac:dyDescent="0.25">
      <c r="B2137" s="6">
        <v>266500</v>
      </c>
      <c r="C2137" s="43">
        <v>62.519300000000001</v>
      </c>
      <c r="D2137" s="43">
        <v>62.584400000000002</v>
      </c>
      <c r="E2137" s="11">
        <v>68.253399999999999</v>
      </c>
      <c r="F2137" s="11">
        <v>59.831499999999998</v>
      </c>
      <c r="G2137" s="11">
        <v>62.471899999999998</v>
      </c>
      <c r="H2137" s="11">
        <v>59.468400000000003</v>
      </c>
      <c r="I2137" s="44">
        <v>65.339799999999997</v>
      </c>
    </row>
    <row r="2138" spans="2:9" x14ac:dyDescent="0.25">
      <c r="B2138" s="6">
        <v>266625</v>
      </c>
      <c r="C2138" s="43">
        <v>62.512799999999999</v>
      </c>
      <c r="D2138" s="43">
        <v>62.585799999999999</v>
      </c>
      <c r="E2138" s="11">
        <v>68.234499999999997</v>
      </c>
      <c r="F2138" s="11">
        <v>59.815600000000003</v>
      </c>
      <c r="G2138" s="11">
        <v>62.446899999999999</v>
      </c>
      <c r="H2138" s="11">
        <v>59.459000000000003</v>
      </c>
      <c r="I2138" s="44">
        <v>65.328599999999994</v>
      </c>
    </row>
    <row r="2139" spans="2:9" x14ac:dyDescent="0.25">
      <c r="B2139" s="6">
        <v>266750</v>
      </c>
      <c r="C2139" s="43">
        <v>62.498800000000003</v>
      </c>
      <c r="D2139" s="43">
        <v>62.579500000000003</v>
      </c>
      <c r="E2139" s="11">
        <v>68.222300000000004</v>
      </c>
      <c r="F2139" s="11">
        <v>59.822200000000002</v>
      </c>
      <c r="G2139" s="11">
        <v>62.435400000000001</v>
      </c>
      <c r="H2139" s="11">
        <v>59.448599999999999</v>
      </c>
      <c r="I2139" s="44">
        <v>65.351500000000001</v>
      </c>
    </row>
    <row r="2140" spans="2:9" x14ac:dyDescent="0.25">
      <c r="B2140" s="6">
        <v>266875</v>
      </c>
      <c r="C2140" s="43">
        <v>62.481800000000007</v>
      </c>
      <c r="D2140" s="43">
        <v>62.558900000000001</v>
      </c>
      <c r="E2140" s="11">
        <v>68.263300000000001</v>
      </c>
      <c r="F2140" s="11">
        <v>59.869700000000002</v>
      </c>
      <c r="G2140" s="11">
        <v>62.430599999999998</v>
      </c>
      <c r="H2140" s="11">
        <v>59.433</v>
      </c>
      <c r="I2140" s="44">
        <v>65.377700000000004</v>
      </c>
    </row>
    <row r="2141" spans="2:9" x14ac:dyDescent="0.25">
      <c r="B2141" s="6">
        <v>267000</v>
      </c>
      <c r="C2141" s="43">
        <v>62.487200000000001</v>
      </c>
      <c r="D2141" s="43">
        <v>62.535200000000003</v>
      </c>
      <c r="E2141" s="11">
        <v>68.333399999999997</v>
      </c>
      <c r="F2141" s="11">
        <v>59.896700000000003</v>
      </c>
      <c r="G2141" s="11">
        <v>62.435099999999998</v>
      </c>
      <c r="H2141" s="11">
        <v>59.409500000000001</v>
      </c>
      <c r="I2141" s="44">
        <v>65.382599999999996</v>
      </c>
    </row>
    <row r="2142" spans="2:9" x14ac:dyDescent="0.25">
      <c r="B2142" s="6">
        <v>267125</v>
      </c>
      <c r="C2142" s="43">
        <v>62.482699999999994</v>
      </c>
      <c r="D2142" s="43">
        <v>62.513599999999997</v>
      </c>
      <c r="E2142" s="11">
        <v>68.361900000000006</v>
      </c>
      <c r="F2142" s="11">
        <v>59.9011</v>
      </c>
      <c r="G2142" s="11">
        <v>62.419800000000002</v>
      </c>
      <c r="H2142" s="11">
        <v>59.405799999999999</v>
      </c>
      <c r="I2142" s="44">
        <v>65.393600000000006</v>
      </c>
    </row>
    <row r="2143" spans="2:9" x14ac:dyDescent="0.25">
      <c r="B2143" s="6">
        <v>267250</v>
      </c>
      <c r="C2143" s="43">
        <v>62.470600000000005</v>
      </c>
      <c r="D2143" s="43">
        <v>62.494399999999999</v>
      </c>
      <c r="E2143" s="11">
        <v>68.345600000000005</v>
      </c>
      <c r="F2143" s="11">
        <v>59.882599999999996</v>
      </c>
      <c r="G2143" s="11">
        <v>62.424500000000002</v>
      </c>
      <c r="H2143" s="11">
        <v>59.3977</v>
      </c>
      <c r="I2143" s="44">
        <v>65.394300000000001</v>
      </c>
    </row>
    <row r="2144" spans="2:9" x14ac:dyDescent="0.25">
      <c r="B2144" s="6">
        <v>267375</v>
      </c>
      <c r="C2144" s="43">
        <v>62.464699999999993</v>
      </c>
      <c r="D2144" s="43">
        <v>62.4741</v>
      </c>
      <c r="E2144" s="11">
        <v>68.345200000000006</v>
      </c>
      <c r="F2144" s="11">
        <v>59.879300000000001</v>
      </c>
      <c r="G2144" s="11">
        <v>62.424599999999998</v>
      </c>
      <c r="H2144" s="11">
        <v>59.379300000000001</v>
      </c>
      <c r="I2144" s="44">
        <v>65.395799999999994</v>
      </c>
    </row>
    <row r="2145" spans="2:9" x14ac:dyDescent="0.25">
      <c r="B2145" s="6">
        <v>267500</v>
      </c>
      <c r="C2145" s="43">
        <v>62.4465</v>
      </c>
      <c r="D2145" s="43">
        <v>62.468899999999998</v>
      </c>
      <c r="E2145" s="11">
        <v>68.327299999999994</v>
      </c>
      <c r="F2145" s="11">
        <v>59.8874</v>
      </c>
      <c r="G2145" s="11">
        <v>62.433700000000002</v>
      </c>
      <c r="H2145" s="11">
        <v>59.353099999999998</v>
      </c>
      <c r="I2145" s="44">
        <v>65.386499999999998</v>
      </c>
    </row>
    <row r="2146" spans="2:9" x14ac:dyDescent="0.25">
      <c r="B2146" s="6">
        <v>267625</v>
      </c>
      <c r="C2146" s="43">
        <v>62.4315</v>
      </c>
      <c r="D2146" s="43">
        <v>62.4529</v>
      </c>
      <c r="E2146" s="11">
        <v>68.297700000000006</v>
      </c>
      <c r="F2146" s="11">
        <v>59.873800000000003</v>
      </c>
      <c r="G2146" s="11">
        <v>62.4315</v>
      </c>
      <c r="H2146" s="11">
        <v>59.328200000000002</v>
      </c>
      <c r="I2146" s="44">
        <v>65.384100000000004</v>
      </c>
    </row>
    <row r="2147" spans="2:9" x14ac:dyDescent="0.25">
      <c r="B2147" s="6">
        <v>267750</v>
      </c>
      <c r="C2147" s="43">
        <v>62.446799999999996</v>
      </c>
      <c r="D2147" s="43">
        <v>62.443899999999999</v>
      </c>
      <c r="E2147" s="11">
        <v>68.285799999999995</v>
      </c>
      <c r="F2147" s="11">
        <v>59.848399999999998</v>
      </c>
      <c r="G2147" s="11">
        <v>62.422499999999999</v>
      </c>
      <c r="H2147" s="11">
        <v>59.306699999999999</v>
      </c>
      <c r="I2147" s="44">
        <v>65.389899999999997</v>
      </c>
    </row>
    <row r="2148" spans="2:9" x14ac:dyDescent="0.25">
      <c r="B2148" s="6">
        <v>267875</v>
      </c>
      <c r="C2148" s="43">
        <v>62.463899999999995</v>
      </c>
      <c r="D2148" s="43">
        <v>62.442799999999998</v>
      </c>
      <c r="E2148" s="11">
        <v>68.271299999999997</v>
      </c>
      <c r="F2148" s="11">
        <v>59.832700000000003</v>
      </c>
      <c r="G2148" s="11">
        <v>62.423099999999998</v>
      </c>
      <c r="H2148" s="11">
        <v>59.289900000000003</v>
      </c>
      <c r="I2148" s="44">
        <v>65.4178</v>
      </c>
    </row>
    <row r="2149" spans="2:9" x14ac:dyDescent="0.25">
      <c r="B2149" s="6">
        <v>268000</v>
      </c>
      <c r="C2149" s="43">
        <v>62.507099999999994</v>
      </c>
      <c r="D2149" s="43">
        <v>62.4208</v>
      </c>
      <c r="E2149" s="11">
        <v>68.268799999999999</v>
      </c>
      <c r="F2149" s="11">
        <v>59.826599999999999</v>
      </c>
      <c r="G2149" s="11">
        <v>62.42</v>
      </c>
      <c r="H2149" s="11">
        <v>59.273000000000003</v>
      </c>
      <c r="I2149" s="44">
        <v>65.421099999999996</v>
      </c>
    </row>
    <row r="2150" spans="2:9" x14ac:dyDescent="0.25">
      <c r="B2150" s="6">
        <v>268125</v>
      </c>
      <c r="C2150" s="43">
        <v>62.578400000000002</v>
      </c>
      <c r="D2150" s="43">
        <v>62.399299999999997</v>
      </c>
      <c r="E2150" s="11">
        <v>68.263900000000007</v>
      </c>
      <c r="F2150" s="11">
        <v>59.812100000000001</v>
      </c>
      <c r="G2150" s="11">
        <v>62.4163</v>
      </c>
      <c r="H2150" s="11">
        <v>59.254600000000003</v>
      </c>
      <c r="I2150" s="44">
        <v>65.415499999999994</v>
      </c>
    </row>
    <row r="2151" spans="2:9" x14ac:dyDescent="0.25">
      <c r="B2151" s="6">
        <v>268250</v>
      </c>
      <c r="C2151" s="43">
        <v>62.635900000000007</v>
      </c>
      <c r="D2151" s="43">
        <v>62.380699999999997</v>
      </c>
      <c r="E2151" s="11">
        <v>68.253</v>
      </c>
      <c r="F2151" s="11">
        <v>59.788400000000003</v>
      </c>
      <c r="G2151" s="11">
        <v>62.403700000000001</v>
      </c>
      <c r="H2151" s="11">
        <v>59.235599999999998</v>
      </c>
      <c r="I2151" s="44">
        <v>65.400899999999993</v>
      </c>
    </row>
    <row r="2152" spans="2:9" x14ac:dyDescent="0.25">
      <c r="B2152" s="6">
        <v>268375</v>
      </c>
      <c r="C2152" s="43">
        <v>62.674099999999996</v>
      </c>
      <c r="D2152" s="43">
        <v>62.356299999999997</v>
      </c>
      <c r="E2152" s="11">
        <v>68.239400000000003</v>
      </c>
      <c r="F2152" s="11">
        <v>59.764000000000003</v>
      </c>
      <c r="G2152" s="11">
        <v>62.402500000000003</v>
      </c>
      <c r="H2152" s="11">
        <v>59.2149</v>
      </c>
      <c r="I2152" s="44">
        <v>65.375500000000002</v>
      </c>
    </row>
    <row r="2153" spans="2:9" x14ac:dyDescent="0.25">
      <c r="B2153" s="6">
        <v>268500</v>
      </c>
      <c r="C2153" s="43">
        <v>62.6995</v>
      </c>
      <c r="D2153" s="43">
        <v>62.331800000000001</v>
      </c>
      <c r="E2153" s="11">
        <v>68.229100000000003</v>
      </c>
      <c r="F2153" s="11">
        <v>59.751300000000001</v>
      </c>
      <c r="G2153" s="11">
        <v>62.431399999999996</v>
      </c>
      <c r="H2153" s="11">
        <v>59.196800000000003</v>
      </c>
      <c r="I2153" s="44">
        <v>65.347300000000004</v>
      </c>
    </row>
    <row r="2154" spans="2:9" x14ac:dyDescent="0.25">
      <c r="B2154" s="6">
        <v>268625</v>
      </c>
      <c r="C2154" s="43">
        <v>62.731899999999996</v>
      </c>
      <c r="D2154" s="43">
        <v>62.3108</v>
      </c>
      <c r="E2154" s="11">
        <v>68.221500000000006</v>
      </c>
      <c r="F2154" s="11">
        <v>59.752800000000001</v>
      </c>
      <c r="G2154" s="11">
        <v>62.469499999999996</v>
      </c>
      <c r="H2154" s="11">
        <v>59.175699999999999</v>
      </c>
      <c r="I2154" s="44">
        <v>65.320899999999995</v>
      </c>
    </row>
    <row r="2155" spans="2:9" x14ac:dyDescent="0.25">
      <c r="B2155" s="6">
        <v>268750</v>
      </c>
      <c r="C2155" s="43">
        <v>62.780900000000003</v>
      </c>
      <c r="D2155" s="43">
        <v>62.2913</v>
      </c>
      <c r="E2155" s="11">
        <v>68.214399999999998</v>
      </c>
      <c r="F2155" s="11">
        <v>59.735100000000003</v>
      </c>
      <c r="G2155" s="11">
        <v>62.497199999999999</v>
      </c>
      <c r="H2155" s="11">
        <v>59.157400000000003</v>
      </c>
      <c r="I2155" s="44">
        <v>65.293499999999995</v>
      </c>
    </row>
    <row r="2156" spans="2:9" x14ac:dyDescent="0.25">
      <c r="B2156" s="6">
        <v>268875</v>
      </c>
      <c r="C2156" s="43">
        <v>62.836299999999994</v>
      </c>
      <c r="D2156" s="43">
        <v>62.286799999999999</v>
      </c>
      <c r="E2156" s="11">
        <v>68.188699999999997</v>
      </c>
      <c r="F2156" s="11">
        <v>59.711599999999997</v>
      </c>
      <c r="G2156" s="11">
        <v>62.516800000000003</v>
      </c>
      <c r="H2156" s="11">
        <v>59.136899999999997</v>
      </c>
      <c r="I2156" s="44">
        <v>65.2834</v>
      </c>
    </row>
    <row r="2157" spans="2:9" x14ac:dyDescent="0.25">
      <c r="B2157" s="6">
        <v>269000</v>
      </c>
      <c r="C2157" s="43">
        <v>62.889399999999995</v>
      </c>
      <c r="D2157" s="43">
        <v>62.271999999999998</v>
      </c>
      <c r="E2157" s="11">
        <v>68.183000000000007</v>
      </c>
      <c r="F2157" s="11">
        <v>59.691800000000001</v>
      </c>
      <c r="G2157" s="11">
        <v>62.545999999999999</v>
      </c>
      <c r="H2157" s="11">
        <v>59.109400000000001</v>
      </c>
      <c r="I2157" s="44">
        <v>65.284700000000001</v>
      </c>
    </row>
    <row r="2158" spans="2:9" x14ac:dyDescent="0.25">
      <c r="B2158" s="6">
        <v>269125</v>
      </c>
      <c r="C2158" s="43">
        <v>62.968199999999996</v>
      </c>
      <c r="D2158" s="43">
        <v>62.255200000000002</v>
      </c>
      <c r="E2158" s="11">
        <v>68.183099999999996</v>
      </c>
      <c r="F2158" s="11">
        <v>59.6648</v>
      </c>
      <c r="G2158" s="11">
        <v>62.5715</v>
      </c>
      <c r="H2158" s="11">
        <v>59.095199999999998</v>
      </c>
      <c r="I2158" s="44">
        <v>65.287199999999999</v>
      </c>
    </row>
    <row r="2159" spans="2:9" x14ac:dyDescent="0.25">
      <c r="B2159" s="6">
        <v>269250</v>
      </c>
      <c r="C2159" s="43">
        <v>63.045000000000002</v>
      </c>
      <c r="D2159" s="43">
        <v>62.228400000000001</v>
      </c>
      <c r="E2159" s="11">
        <v>68.153099999999995</v>
      </c>
      <c r="F2159" s="11">
        <v>59.637300000000003</v>
      </c>
      <c r="G2159" s="11">
        <v>62.6</v>
      </c>
      <c r="H2159" s="11">
        <v>59.074199999999998</v>
      </c>
      <c r="I2159" s="44">
        <v>65.278000000000006</v>
      </c>
    </row>
    <row r="2160" spans="2:9" x14ac:dyDescent="0.25">
      <c r="B2160" s="6">
        <v>269375</v>
      </c>
      <c r="C2160" s="43">
        <v>63.116500000000002</v>
      </c>
      <c r="D2160" s="43">
        <v>62.205800000000004</v>
      </c>
      <c r="E2160" s="11">
        <v>68.124600000000001</v>
      </c>
      <c r="F2160" s="11">
        <v>59.6126</v>
      </c>
      <c r="G2160" s="11">
        <v>62.629300000000001</v>
      </c>
      <c r="H2160" s="11">
        <v>59.062600000000003</v>
      </c>
      <c r="I2160" s="44">
        <v>65.276399999999995</v>
      </c>
    </row>
    <row r="2161" spans="2:9" x14ac:dyDescent="0.25">
      <c r="B2161" s="6">
        <v>269500</v>
      </c>
      <c r="C2161" s="43">
        <v>63.201499999999996</v>
      </c>
      <c r="D2161" s="43">
        <v>62.1877</v>
      </c>
      <c r="E2161" s="11">
        <v>68.097499999999997</v>
      </c>
      <c r="F2161" s="11">
        <v>59.590899999999998</v>
      </c>
      <c r="G2161" s="11">
        <v>62.662799999999997</v>
      </c>
      <c r="H2161" s="11">
        <v>59.053400000000003</v>
      </c>
      <c r="I2161" s="44">
        <v>65.273300000000006</v>
      </c>
    </row>
    <row r="2162" spans="2:9" x14ac:dyDescent="0.25">
      <c r="B2162" s="6">
        <v>269625</v>
      </c>
      <c r="C2162" s="43">
        <v>63.262799999999999</v>
      </c>
      <c r="D2162" s="43">
        <v>62.174700000000001</v>
      </c>
      <c r="E2162" s="11">
        <v>68.074700000000007</v>
      </c>
      <c r="F2162" s="11">
        <v>59.5822</v>
      </c>
      <c r="G2162" s="11">
        <v>62.685499999999998</v>
      </c>
      <c r="H2162" s="11">
        <v>59.037999999999997</v>
      </c>
      <c r="I2162" s="44">
        <v>65.260199999999998</v>
      </c>
    </row>
    <row r="2163" spans="2:9" x14ac:dyDescent="0.25">
      <c r="B2163" s="6">
        <v>269750</v>
      </c>
      <c r="C2163" s="43">
        <v>63.290300000000002</v>
      </c>
      <c r="D2163" s="43">
        <v>62.165799999999997</v>
      </c>
      <c r="E2163" s="11">
        <v>68.0548</v>
      </c>
      <c r="F2163" s="11">
        <v>59.581000000000003</v>
      </c>
      <c r="G2163" s="11">
        <v>62.719099999999997</v>
      </c>
      <c r="H2163" s="11">
        <v>59.031500000000001</v>
      </c>
      <c r="I2163" s="44">
        <v>65.234399999999994</v>
      </c>
    </row>
    <row r="2164" spans="2:9" x14ac:dyDescent="0.25">
      <c r="B2164" s="6">
        <v>269875</v>
      </c>
      <c r="C2164" s="43">
        <v>63.327600000000004</v>
      </c>
      <c r="D2164" s="43">
        <v>62.153799999999997</v>
      </c>
      <c r="E2164" s="11">
        <v>68.027900000000002</v>
      </c>
      <c r="F2164" s="11">
        <v>59.579300000000003</v>
      </c>
      <c r="G2164" s="11">
        <v>62.746200000000002</v>
      </c>
      <c r="H2164" s="11">
        <v>59.019100000000002</v>
      </c>
      <c r="I2164" s="44">
        <v>65.209299999999999</v>
      </c>
    </row>
    <row r="2165" spans="2:9" x14ac:dyDescent="0.25">
      <c r="B2165" s="6">
        <v>270000</v>
      </c>
      <c r="C2165" s="43">
        <v>63.363900000000001</v>
      </c>
      <c r="D2165" s="43">
        <v>62.142200000000003</v>
      </c>
      <c r="E2165" s="11">
        <v>68.009799999999998</v>
      </c>
      <c r="F2165" s="11">
        <v>59.573900000000002</v>
      </c>
      <c r="G2165" s="11">
        <v>62.779299999999999</v>
      </c>
      <c r="H2165" s="11">
        <v>59.005699999999997</v>
      </c>
      <c r="I2165" s="44">
        <v>65.181799999999996</v>
      </c>
    </row>
    <row r="2166" spans="2:9" x14ac:dyDescent="0.25">
      <c r="B2166" s="6">
        <v>270125</v>
      </c>
      <c r="C2166" s="43">
        <v>63.369799999999998</v>
      </c>
      <c r="D2166" s="43">
        <v>62.124899999999997</v>
      </c>
      <c r="E2166" s="11">
        <v>67.986199999999997</v>
      </c>
      <c r="F2166" s="11">
        <v>59.560299999999998</v>
      </c>
      <c r="G2166" s="11">
        <v>62.802300000000002</v>
      </c>
      <c r="H2166" s="11">
        <v>58.998800000000003</v>
      </c>
      <c r="I2166" s="44">
        <v>65.157799999999995</v>
      </c>
    </row>
    <row r="2167" spans="2:9" x14ac:dyDescent="0.25">
      <c r="B2167" s="6">
        <v>270250</v>
      </c>
      <c r="C2167" s="43">
        <v>63.366900000000001</v>
      </c>
      <c r="D2167" s="43">
        <v>62.109400000000001</v>
      </c>
      <c r="E2167" s="11">
        <v>67.960499999999996</v>
      </c>
      <c r="F2167" s="11">
        <v>59.554900000000004</v>
      </c>
      <c r="G2167" s="11">
        <v>62.819299999999998</v>
      </c>
      <c r="H2167" s="11">
        <v>59.000300000000003</v>
      </c>
      <c r="I2167" s="44">
        <v>65.130200000000002</v>
      </c>
    </row>
    <row r="2168" spans="2:9" x14ac:dyDescent="0.25">
      <c r="B2168" s="6">
        <v>270375</v>
      </c>
      <c r="C2168" s="43">
        <v>63.396000000000001</v>
      </c>
      <c r="D2168" s="43">
        <v>62.116300000000003</v>
      </c>
      <c r="E2168" s="11">
        <v>67.939499999999995</v>
      </c>
      <c r="F2168" s="11">
        <v>59.548400000000001</v>
      </c>
      <c r="G2168" s="11">
        <v>62.854399999999998</v>
      </c>
      <c r="H2168" s="11">
        <v>59.003</v>
      </c>
      <c r="I2168" s="44">
        <v>65.111500000000007</v>
      </c>
    </row>
    <row r="2169" spans="2:9" x14ac:dyDescent="0.25">
      <c r="B2169" s="6">
        <v>270500</v>
      </c>
      <c r="C2169" s="43">
        <v>63.439300000000003</v>
      </c>
      <c r="D2169" s="43">
        <v>62.114600000000003</v>
      </c>
      <c r="E2169" s="11">
        <v>67.921499999999995</v>
      </c>
      <c r="F2169" s="11">
        <v>59.534300000000002</v>
      </c>
      <c r="G2169" s="11">
        <v>62.895299999999999</v>
      </c>
      <c r="H2169" s="11">
        <v>59.032400000000003</v>
      </c>
      <c r="I2169" s="44">
        <v>65.087400000000002</v>
      </c>
    </row>
    <row r="2170" spans="2:9" x14ac:dyDescent="0.25">
      <c r="B2170" s="6">
        <v>270625</v>
      </c>
      <c r="C2170" s="43">
        <v>63.487300000000005</v>
      </c>
      <c r="D2170" s="43">
        <v>62.104100000000003</v>
      </c>
      <c r="E2170" s="11">
        <v>67.903899999999993</v>
      </c>
      <c r="F2170" s="11">
        <v>59.5169</v>
      </c>
      <c r="G2170" s="11">
        <v>62.924399999999999</v>
      </c>
      <c r="H2170" s="11">
        <v>59.0578</v>
      </c>
      <c r="I2170" s="44">
        <v>65.058800000000005</v>
      </c>
    </row>
    <row r="2171" spans="2:9" x14ac:dyDescent="0.25">
      <c r="B2171" s="6">
        <v>270750</v>
      </c>
      <c r="C2171" s="43">
        <v>63.547200000000004</v>
      </c>
      <c r="D2171" s="43">
        <v>62.100700000000003</v>
      </c>
      <c r="E2171" s="11">
        <v>67.8917</v>
      </c>
      <c r="F2171" s="11">
        <v>59.496000000000002</v>
      </c>
      <c r="G2171" s="11">
        <v>62.956600000000002</v>
      </c>
      <c r="H2171" s="11">
        <v>59.0792</v>
      </c>
      <c r="I2171" s="44">
        <v>65.029600000000002</v>
      </c>
    </row>
    <row r="2172" spans="2:9" x14ac:dyDescent="0.25">
      <c r="B2172" s="6">
        <v>270875</v>
      </c>
      <c r="C2172" s="43">
        <v>63.6143</v>
      </c>
      <c r="D2172" s="43">
        <v>62.084400000000002</v>
      </c>
      <c r="E2172" s="11">
        <v>67.899600000000007</v>
      </c>
      <c r="F2172" s="11">
        <v>59.480800000000002</v>
      </c>
      <c r="G2172" s="11">
        <v>62.997799999999998</v>
      </c>
      <c r="H2172" s="11">
        <v>59.125999999999998</v>
      </c>
      <c r="I2172" s="44">
        <v>64.9983</v>
      </c>
    </row>
    <row r="2173" spans="2:9" x14ac:dyDescent="0.25">
      <c r="B2173" s="6">
        <v>271000</v>
      </c>
      <c r="C2173" s="43">
        <v>63.628900000000002</v>
      </c>
      <c r="D2173" s="43">
        <v>62.065899999999999</v>
      </c>
      <c r="E2173" s="11">
        <v>67.900300000000001</v>
      </c>
      <c r="F2173" s="11">
        <v>59.460500000000003</v>
      </c>
      <c r="G2173" s="11">
        <v>63.053699999999999</v>
      </c>
      <c r="H2173" s="11">
        <v>59.138800000000003</v>
      </c>
      <c r="I2173" s="44">
        <v>64.974900000000005</v>
      </c>
    </row>
    <row r="2174" spans="2:9" x14ac:dyDescent="0.25">
      <c r="B2174" s="6">
        <v>271125</v>
      </c>
      <c r="C2174" s="43">
        <v>63.619100000000003</v>
      </c>
      <c r="D2174" s="43">
        <v>62.048499999999997</v>
      </c>
      <c r="E2174" s="11">
        <v>67.902600000000007</v>
      </c>
      <c r="F2174" s="11">
        <v>59.443300000000001</v>
      </c>
      <c r="G2174" s="11">
        <v>63.086100000000002</v>
      </c>
      <c r="H2174" s="11">
        <v>59.134300000000003</v>
      </c>
      <c r="I2174" s="44">
        <v>64.953999999999994</v>
      </c>
    </row>
    <row r="2175" spans="2:9" x14ac:dyDescent="0.25">
      <c r="B2175" s="6">
        <v>271250</v>
      </c>
      <c r="C2175" s="43">
        <v>63.622299999999996</v>
      </c>
      <c r="D2175" s="43">
        <v>62.030200000000001</v>
      </c>
      <c r="E2175" s="11">
        <v>67.911500000000004</v>
      </c>
      <c r="F2175" s="11">
        <v>59.430900000000001</v>
      </c>
      <c r="G2175" s="11">
        <v>63.122999999999998</v>
      </c>
      <c r="H2175" s="11">
        <v>59.13</v>
      </c>
      <c r="I2175" s="44">
        <v>64.942400000000006</v>
      </c>
    </row>
    <row r="2176" spans="2:9" x14ac:dyDescent="0.25">
      <c r="B2176" s="6">
        <v>271375</v>
      </c>
      <c r="C2176" s="43">
        <v>63.594300000000004</v>
      </c>
      <c r="D2176" s="43">
        <v>62.013500000000001</v>
      </c>
      <c r="E2176" s="11">
        <v>67.883399999999995</v>
      </c>
      <c r="F2176" s="11">
        <v>59.426299999999998</v>
      </c>
      <c r="G2176" s="11">
        <v>63.147300000000001</v>
      </c>
      <c r="H2176" s="11">
        <v>59.135899999999999</v>
      </c>
      <c r="I2176" s="44">
        <v>64.9358</v>
      </c>
    </row>
    <row r="2177" spans="2:9" x14ac:dyDescent="0.25">
      <c r="B2177" s="6">
        <v>271500</v>
      </c>
      <c r="C2177" s="43">
        <v>63.5655</v>
      </c>
      <c r="D2177" s="43">
        <v>62.000900000000001</v>
      </c>
      <c r="E2177" s="11">
        <v>67.875600000000006</v>
      </c>
      <c r="F2177" s="11">
        <v>59.428899999999999</v>
      </c>
      <c r="G2177" s="11">
        <v>63.185600000000001</v>
      </c>
      <c r="H2177" s="11">
        <v>59.134900000000002</v>
      </c>
      <c r="I2177" s="44">
        <v>64.914299999999997</v>
      </c>
    </row>
    <row r="2178" spans="2:9" x14ac:dyDescent="0.25">
      <c r="B2178" s="6">
        <v>271625</v>
      </c>
      <c r="C2178" s="43">
        <v>63.547399999999996</v>
      </c>
      <c r="D2178" s="43">
        <v>61.9756</v>
      </c>
      <c r="E2178" s="11">
        <v>67.859700000000004</v>
      </c>
      <c r="F2178" s="11">
        <v>59.425800000000002</v>
      </c>
      <c r="G2178" s="11">
        <v>63.190300000000001</v>
      </c>
      <c r="H2178" s="11">
        <v>59.1188</v>
      </c>
      <c r="I2178" s="44">
        <v>64.899199999999993</v>
      </c>
    </row>
    <row r="2179" spans="2:9" x14ac:dyDescent="0.25">
      <c r="B2179" s="6">
        <v>271750</v>
      </c>
      <c r="C2179" s="43">
        <v>63.569800000000001</v>
      </c>
      <c r="D2179" s="43">
        <v>61.950400000000002</v>
      </c>
      <c r="E2179" s="11">
        <v>67.830100000000002</v>
      </c>
      <c r="F2179" s="11">
        <v>59.4208</v>
      </c>
      <c r="G2179" s="11">
        <v>63.1982</v>
      </c>
      <c r="H2179" s="11">
        <v>59.1098</v>
      </c>
      <c r="I2179" s="44">
        <v>64.890699999999995</v>
      </c>
    </row>
    <row r="2180" spans="2:9" x14ac:dyDescent="0.25">
      <c r="B2180" s="6">
        <v>271875</v>
      </c>
      <c r="C2180" s="43">
        <v>63.569199999999995</v>
      </c>
      <c r="D2180" s="43">
        <v>61.939399999999999</v>
      </c>
      <c r="E2180" s="11">
        <v>67.813900000000004</v>
      </c>
      <c r="F2180" s="11">
        <v>59.402200000000001</v>
      </c>
      <c r="G2180" s="11">
        <v>63.206400000000002</v>
      </c>
      <c r="H2180" s="11">
        <v>59.119199999999999</v>
      </c>
      <c r="I2180" s="44">
        <v>64.882199999999997</v>
      </c>
    </row>
    <row r="2181" spans="2:9" x14ac:dyDescent="0.25">
      <c r="B2181" s="6">
        <v>272000</v>
      </c>
      <c r="C2181" s="43">
        <v>63.555599999999998</v>
      </c>
      <c r="D2181" s="43">
        <v>61.924199999999999</v>
      </c>
      <c r="E2181" s="11">
        <v>67.810100000000006</v>
      </c>
      <c r="F2181" s="11">
        <v>59.381399999999999</v>
      </c>
      <c r="G2181" s="11">
        <v>63.197400000000002</v>
      </c>
      <c r="H2181" s="11">
        <v>59.115400000000001</v>
      </c>
      <c r="I2181" s="44">
        <v>64.872600000000006</v>
      </c>
    </row>
    <row r="2182" spans="2:9" x14ac:dyDescent="0.25">
      <c r="B2182" s="6">
        <v>272125</v>
      </c>
      <c r="C2182" s="43">
        <v>63.537999999999997</v>
      </c>
      <c r="D2182" s="43">
        <v>61.905700000000003</v>
      </c>
      <c r="E2182" s="11">
        <v>67.824100000000001</v>
      </c>
      <c r="F2182" s="11">
        <v>59.3752</v>
      </c>
      <c r="G2182" s="11">
        <v>63.186500000000002</v>
      </c>
      <c r="H2182" s="11">
        <v>59.118600000000001</v>
      </c>
      <c r="I2182" s="44">
        <v>64.853700000000003</v>
      </c>
    </row>
    <row r="2183" spans="2:9" x14ac:dyDescent="0.25">
      <c r="B2183" s="6">
        <v>272250</v>
      </c>
      <c r="C2183" s="43">
        <v>63.521299999999997</v>
      </c>
      <c r="D2183" s="43">
        <v>61.886000000000003</v>
      </c>
      <c r="E2183" s="11">
        <v>67.831199999999995</v>
      </c>
      <c r="F2183" s="11">
        <v>59.371499999999997</v>
      </c>
      <c r="G2183" s="11">
        <v>63.178699999999999</v>
      </c>
      <c r="H2183" s="11">
        <v>59.097999999999999</v>
      </c>
      <c r="I2183" s="44">
        <v>64.844899999999996</v>
      </c>
    </row>
    <row r="2184" spans="2:9" x14ac:dyDescent="0.25">
      <c r="B2184" s="6">
        <v>272375</v>
      </c>
      <c r="C2184" s="43">
        <v>63.502200000000002</v>
      </c>
      <c r="D2184" s="43">
        <v>61.869300000000003</v>
      </c>
      <c r="E2184" s="11">
        <v>67.836600000000004</v>
      </c>
      <c r="F2184" s="11">
        <v>59.353400000000001</v>
      </c>
      <c r="G2184" s="11">
        <v>63.1663</v>
      </c>
      <c r="H2184" s="11">
        <v>59.084499999999998</v>
      </c>
      <c r="I2184" s="44">
        <v>64.849000000000004</v>
      </c>
    </row>
    <row r="2185" spans="2:9" x14ac:dyDescent="0.25">
      <c r="B2185" s="6">
        <v>272500</v>
      </c>
      <c r="C2185" s="43">
        <v>63.477199999999996</v>
      </c>
      <c r="D2185" s="43">
        <v>61.892299999999999</v>
      </c>
      <c r="E2185" s="11">
        <v>67.873400000000004</v>
      </c>
      <c r="F2185" s="11">
        <v>59.335900000000002</v>
      </c>
      <c r="G2185" s="11">
        <v>63.141199999999998</v>
      </c>
      <c r="H2185" s="11">
        <v>59.0623</v>
      </c>
      <c r="I2185" s="44">
        <v>64.854500000000002</v>
      </c>
    </row>
    <row r="2186" spans="2:9" x14ac:dyDescent="0.25">
      <c r="B2186" s="6">
        <v>272625</v>
      </c>
      <c r="C2186" s="43">
        <v>63.449700000000007</v>
      </c>
      <c r="D2186" s="43">
        <v>61.9208</v>
      </c>
      <c r="E2186" s="11">
        <v>67.94</v>
      </c>
      <c r="F2186" s="11">
        <v>59.3123</v>
      </c>
      <c r="G2186" s="11">
        <v>63.117600000000003</v>
      </c>
      <c r="H2186" s="11">
        <v>59.04</v>
      </c>
      <c r="I2186" s="44">
        <v>64.857200000000006</v>
      </c>
    </row>
    <row r="2187" spans="2:9" x14ac:dyDescent="0.25">
      <c r="B2187" s="6">
        <v>272750</v>
      </c>
      <c r="C2187" s="43">
        <v>63.419899999999998</v>
      </c>
      <c r="D2187" s="43">
        <v>61.950699999999998</v>
      </c>
      <c r="E2187" s="11">
        <v>67.988799999999998</v>
      </c>
      <c r="F2187" s="11">
        <v>59.293599999999998</v>
      </c>
      <c r="G2187" s="11">
        <v>63.107799999999997</v>
      </c>
      <c r="H2187" s="11">
        <v>59.018900000000002</v>
      </c>
      <c r="I2187" s="44">
        <v>64.847099999999998</v>
      </c>
    </row>
    <row r="2188" spans="2:9" x14ac:dyDescent="0.25">
      <c r="B2188" s="6">
        <v>272875</v>
      </c>
      <c r="C2188" s="43">
        <v>63.407600000000002</v>
      </c>
      <c r="D2188" s="43">
        <v>61.941000000000003</v>
      </c>
      <c r="E2188" s="11">
        <v>68.058899999999994</v>
      </c>
      <c r="F2188" s="11">
        <v>59.272799999999997</v>
      </c>
      <c r="G2188" s="11">
        <v>63.095500000000001</v>
      </c>
      <c r="H2188" s="11">
        <v>58.996699999999997</v>
      </c>
      <c r="I2188" s="44">
        <v>64.838200000000001</v>
      </c>
    </row>
    <row r="2189" spans="2:9" x14ac:dyDescent="0.25">
      <c r="B2189" s="6">
        <v>273000</v>
      </c>
      <c r="C2189" s="43">
        <v>63.403300000000002</v>
      </c>
      <c r="D2189" s="43">
        <v>61.941200000000002</v>
      </c>
      <c r="E2189" s="11">
        <v>68.091899999999995</v>
      </c>
      <c r="F2189" s="11">
        <v>59.248100000000001</v>
      </c>
      <c r="G2189" s="11">
        <v>63.094499999999996</v>
      </c>
      <c r="H2189" s="11">
        <v>58.977499999999999</v>
      </c>
      <c r="I2189" s="44">
        <v>64.846100000000007</v>
      </c>
    </row>
    <row r="2190" spans="2:9" x14ac:dyDescent="0.25">
      <c r="B2190" s="6">
        <v>273125</v>
      </c>
      <c r="C2190" s="43">
        <v>63.401300000000006</v>
      </c>
      <c r="D2190" s="43">
        <v>61.957099999999997</v>
      </c>
      <c r="E2190" s="11">
        <v>68.108099999999993</v>
      </c>
      <c r="F2190" s="11">
        <v>59.241900000000001</v>
      </c>
      <c r="G2190" s="11">
        <v>63.0807</v>
      </c>
      <c r="H2190" s="11">
        <v>58.954900000000002</v>
      </c>
      <c r="I2190" s="44">
        <v>64.838499999999996</v>
      </c>
    </row>
    <row r="2191" spans="2:9" x14ac:dyDescent="0.25">
      <c r="B2191" s="6">
        <v>273250</v>
      </c>
      <c r="C2191" s="43">
        <v>63.414000000000001</v>
      </c>
      <c r="D2191" s="43">
        <v>61.993400000000001</v>
      </c>
      <c r="E2191" s="11">
        <v>68.116100000000003</v>
      </c>
      <c r="F2191" s="11">
        <v>59.225000000000001</v>
      </c>
      <c r="G2191" s="11">
        <v>63.069000000000003</v>
      </c>
      <c r="H2191" s="11">
        <v>58.931399999999996</v>
      </c>
      <c r="I2191" s="44">
        <v>64.810400000000001</v>
      </c>
    </row>
    <row r="2192" spans="2:9" x14ac:dyDescent="0.25">
      <c r="B2192" s="6">
        <v>273375</v>
      </c>
      <c r="C2192" s="43">
        <v>63.402500000000003</v>
      </c>
      <c r="D2192" s="43">
        <v>62.027799999999999</v>
      </c>
      <c r="E2192" s="11">
        <v>68.113900000000001</v>
      </c>
      <c r="F2192" s="11">
        <v>59.203000000000003</v>
      </c>
      <c r="G2192" s="11">
        <v>63.069600000000001</v>
      </c>
      <c r="H2192" s="11">
        <v>58.906300000000002</v>
      </c>
      <c r="I2192" s="44">
        <v>64.792299999999997</v>
      </c>
    </row>
    <row r="2193" spans="2:9" x14ac:dyDescent="0.25">
      <c r="B2193" s="6">
        <v>273500</v>
      </c>
      <c r="C2193" s="43">
        <v>63.402000000000001</v>
      </c>
      <c r="D2193" s="43">
        <v>62.036999999999999</v>
      </c>
      <c r="E2193" s="11">
        <v>68.156000000000006</v>
      </c>
      <c r="F2193" s="11">
        <v>59.180300000000003</v>
      </c>
      <c r="G2193" s="11">
        <v>63.074399999999997</v>
      </c>
      <c r="H2193" s="11">
        <v>58.8812</v>
      </c>
      <c r="I2193" s="44">
        <v>64.762799999999999</v>
      </c>
    </row>
    <row r="2194" spans="2:9" x14ac:dyDescent="0.25">
      <c r="B2194" s="6">
        <v>273625</v>
      </c>
      <c r="C2194" s="43">
        <v>63.385999999999996</v>
      </c>
      <c r="D2194" s="43">
        <v>62.022199999999998</v>
      </c>
      <c r="E2194" s="11">
        <v>68.198599999999999</v>
      </c>
      <c r="F2194" s="11">
        <v>59.166899999999998</v>
      </c>
      <c r="G2194" s="11">
        <v>63.071800000000003</v>
      </c>
      <c r="H2194" s="11">
        <v>58.858899999999998</v>
      </c>
      <c r="I2194" s="44">
        <v>64.737899999999996</v>
      </c>
    </row>
    <row r="2195" spans="2:9" x14ac:dyDescent="0.25">
      <c r="B2195" s="6">
        <v>273750</v>
      </c>
      <c r="C2195" s="43">
        <v>63.367400000000004</v>
      </c>
      <c r="D2195" s="43">
        <v>62.006700000000002</v>
      </c>
      <c r="E2195" s="11">
        <v>68.231999999999999</v>
      </c>
      <c r="F2195" s="11">
        <v>59.159300000000002</v>
      </c>
      <c r="G2195" s="11">
        <v>63.083300000000001</v>
      </c>
      <c r="H2195" s="11">
        <v>58.838000000000001</v>
      </c>
      <c r="I2195" s="44">
        <v>64.7226</v>
      </c>
    </row>
    <row r="2196" spans="2:9" x14ac:dyDescent="0.25">
      <c r="B2196" s="6">
        <v>273875</v>
      </c>
      <c r="C2196" s="43">
        <v>63.354699999999994</v>
      </c>
      <c r="D2196" s="43">
        <v>62.018900000000002</v>
      </c>
      <c r="E2196" s="11">
        <v>68.259200000000007</v>
      </c>
      <c r="F2196" s="11">
        <v>59.135100000000001</v>
      </c>
      <c r="G2196" s="11">
        <v>63.097799999999999</v>
      </c>
      <c r="H2196" s="11">
        <v>58.816200000000002</v>
      </c>
      <c r="I2196" s="44">
        <v>64.704599999999999</v>
      </c>
    </row>
    <row r="2197" spans="2:9" x14ac:dyDescent="0.25">
      <c r="B2197" s="6">
        <v>274000</v>
      </c>
      <c r="C2197" s="43">
        <v>63.338200000000001</v>
      </c>
      <c r="D2197" s="43">
        <v>62.045400000000001</v>
      </c>
      <c r="E2197" s="11">
        <v>68.303100000000001</v>
      </c>
      <c r="F2197" s="11">
        <v>59.107399999999998</v>
      </c>
      <c r="G2197" s="11">
        <v>63.126199999999997</v>
      </c>
      <c r="H2197" s="11">
        <v>58.7971</v>
      </c>
      <c r="I2197" s="44">
        <v>64.681299999999993</v>
      </c>
    </row>
    <row r="2198" spans="2:9" x14ac:dyDescent="0.25">
      <c r="B2198" s="6">
        <v>274125</v>
      </c>
      <c r="C2198" s="43">
        <v>63.387200000000007</v>
      </c>
      <c r="D2198" s="43">
        <v>62.047499999999999</v>
      </c>
      <c r="E2198" s="11">
        <v>68.314099999999996</v>
      </c>
      <c r="F2198" s="11">
        <v>59.084099999999999</v>
      </c>
      <c r="G2198" s="11">
        <v>63.140300000000003</v>
      </c>
      <c r="H2198" s="11">
        <v>58.771999999999998</v>
      </c>
      <c r="I2198" s="44">
        <v>64.652100000000004</v>
      </c>
    </row>
    <row r="2199" spans="2:9" x14ac:dyDescent="0.25">
      <c r="B2199" s="6">
        <v>274250</v>
      </c>
      <c r="C2199" s="43">
        <v>63.416499999999999</v>
      </c>
      <c r="D2199" s="43">
        <v>62.055900000000001</v>
      </c>
      <c r="E2199" s="11">
        <v>68.313299999999998</v>
      </c>
      <c r="F2199" s="11">
        <v>59.0777</v>
      </c>
      <c r="G2199" s="11">
        <v>63.159399999999998</v>
      </c>
      <c r="H2199" s="11">
        <v>58.756799999999998</v>
      </c>
      <c r="I2199" s="44">
        <v>64.624700000000004</v>
      </c>
    </row>
    <row r="2200" spans="2:9" x14ac:dyDescent="0.25">
      <c r="B2200" s="6">
        <v>274375</v>
      </c>
      <c r="C2200" s="43">
        <v>63.454400000000007</v>
      </c>
      <c r="D2200" s="43">
        <v>62.088900000000002</v>
      </c>
      <c r="E2200" s="11">
        <v>68.303200000000004</v>
      </c>
      <c r="F2200" s="11">
        <v>59.063200000000002</v>
      </c>
      <c r="G2200" s="11">
        <v>63.184699999999999</v>
      </c>
      <c r="H2200" s="11">
        <v>58.736199999999997</v>
      </c>
      <c r="I2200" s="44">
        <v>64.599500000000006</v>
      </c>
    </row>
    <row r="2201" spans="2:9" x14ac:dyDescent="0.25">
      <c r="B2201" s="6">
        <v>274500</v>
      </c>
      <c r="C2201" s="43">
        <v>63.498800000000003</v>
      </c>
      <c r="D2201" s="43">
        <v>62.109699999999997</v>
      </c>
      <c r="E2201" s="11">
        <v>68.273200000000003</v>
      </c>
      <c r="F2201" s="11">
        <v>59.062399999999997</v>
      </c>
      <c r="G2201" s="11">
        <v>63.190199999999997</v>
      </c>
      <c r="H2201" s="11">
        <v>58.7331</v>
      </c>
      <c r="I2201" s="44">
        <v>64.5732</v>
      </c>
    </row>
    <row r="2202" spans="2:9" x14ac:dyDescent="0.25">
      <c r="B2202" s="6">
        <v>274625</v>
      </c>
      <c r="C2202" s="43">
        <v>63.549499999999995</v>
      </c>
      <c r="D2202" s="43">
        <v>62.114800000000002</v>
      </c>
      <c r="E2202" s="11">
        <v>68.245199999999997</v>
      </c>
      <c r="F2202" s="11">
        <v>59.056800000000003</v>
      </c>
      <c r="G2202" s="11">
        <v>63.179200000000002</v>
      </c>
      <c r="H2202" s="11">
        <v>58.739899999999999</v>
      </c>
      <c r="I2202" s="44">
        <v>64.553399999999996</v>
      </c>
    </row>
    <row r="2203" spans="2:9" x14ac:dyDescent="0.25">
      <c r="B2203" s="6">
        <v>274750</v>
      </c>
      <c r="C2203" s="43">
        <v>63.625200000000007</v>
      </c>
      <c r="D2203" s="43">
        <v>62.093800000000002</v>
      </c>
      <c r="E2203" s="11">
        <v>68.237700000000004</v>
      </c>
      <c r="F2203" s="11">
        <v>59.042299999999997</v>
      </c>
      <c r="G2203" s="11">
        <v>63.172600000000003</v>
      </c>
      <c r="H2203" s="11">
        <v>58.7286</v>
      </c>
      <c r="I2203" s="44">
        <v>64.536600000000007</v>
      </c>
    </row>
    <row r="2204" spans="2:9" x14ac:dyDescent="0.25">
      <c r="B2204" s="6">
        <v>274875</v>
      </c>
      <c r="C2204" s="43">
        <v>63.692400000000006</v>
      </c>
      <c r="D2204" s="43">
        <v>62.066000000000003</v>
      </c>
      <c r="E2204" s="11">
        <v>68.230400000000003</v>
      </c>
      <c r="F2204" s="11">
        <v>59.026000000000003</v>
      </c>
      <c r="G2204" s="11">
        <v>63.194800000000001</v>
      </c>
      <c r="H2204" s="11">
        <v>58.713200000000001</v>
      </c>
      <c r="I2204" s="44">
        <v>64.519300000000001</v>
      </c>
    </row>
    <row r="2205" spans="2:9" x14ac:dyDescent="0.25">
      <c r="B2205" s="6">
        <v>275000</v>
      </c>
      <c r="C2205" s="43">
        <v>63.746300000000005</v>
      </c>
      <c r="D2205" s="43">
        <v>62.040900000000001</v>
      </c>
      <c r="E2205" s="11">
        <v>68.221000000000004</v>
      </c>
      <c r="F2205" s="11">
        <v>59.006599999999999</v>
      </c>
      <c r="G2205" s="11">
        <v>63.218600000000002</v>
      </c>
      <c r="H2205" s="11">
        <v>58.692900000000002</v>
      </c>
      <c r="I2205" s="44">
        <v>64.499499999999998</v>
      </c>
    </row>
    <row r="2206" spans="2:9" x14ac:dyDescent="0.25">
      <c r="B2206" s="6">
        <v>275125</v>
      </c>
      <c r="C2206" s="43">
        <v>63.790999999999997</v>
      </c>
      <c r="D2206" s="43">
        <v>62.034100000000002</v>
      </c>
      <c r="E2206" s="11">
        <v>68.201800000000006</v>
      </c>
      <c r="F2206" s="11">
        <v>58.992699999999999</v>
      </c>
      <c r="G2206" s="11">
        <v>63.243499999999997</v>
      </c>
      <c r="H2206" s="11">
        <v>58.675600000000003</v>
      </c>
      <c r="I2206" s="44">
        <v>64.474599999999995</v>
      </c>
    </row>
    <row r="2207" spans="2:9" x14ac:dyDescent="0.25">
      <c r="B2207" s="6">
        <v>275250</v>
      </c>
      <c r="C2207" s="43">
        <v>63.8202</v>
      </c>
      <c r="D2207" s="43">
        <v>62.015700000000002</v>
      </c>
      <c r="E2207" s="11">
        <v>68.1815</v>
      </c>
      <c r="F2207" s="11">
        <v>58.975499999999997</v>
      </c>
      <c r="G2207" s="11">
        <v>63.248100000000001</v>
      </c>
      <c r="H2207" s="11">
        <v>58.679299999999998</v>
      </c>
      <c r="I2207" s="44">
        <v>64.451499999999996</v>
      </c>
    </row>
    <row r="2208" spans="2:9" x14ac:dyDescent="0.25">
      <c r="B2208" s="6">
        <v>275375</v>
      </c>
      <c r="C2208" s="43">
        <v>63.835400000000007</v>
      </c>
      <c r="D2208" s="43">
        <v>62.011099999999999</v>
      </c>
      <c r="E2208" s="11">
        <v>68.157600000000002</v>
      </c>
      <c r="F2208" s="11">
        <v>58.959400000000002</v>
      </c>
      <c r="G2208" s="11">
        <v>63.259500000000003</v>
      </c>
      <c r="H2208" s="11">
        <v>58.671199999999999</v>
      </c>
      <c r="I2208" s="44">
        <v>64.427099999999996</v>
      </c>
    </row>
    <row r="2209" spans="2:9" x14ac:dyDescent="0.25">
      <c r="B2209" s="6">
        <v>275500</v>
      </c>
      <c r="C2209" s="43">
        <v>63.835300000000004</v>
      </c>
      <c r="D2209" s="43">
        <v>62.031199999999998</v>
      </c>
      <c r="E2209" s="11">
        <v>68.136300000000006</v>
      </c>
      <c r="F2209" s="11">
        <v>58.953499999999998</v>
      </c>
      <c r="G2209" s="11">
        <v>63.278199999999998</v>
      </c>
      <c r="H2209" s="11">
        <v>58.648899999999998</v>
      </c>
      <c r="I2209" s="44">
        <v>64.401700000000005</v>
      </c>
    </row>
    <row r="2210" spans="2:9" x14ac:dyDescent="0.25">
      <c r="B2210" s="6">
        <v>275625</v>
      </c>
      <c r="C2210" s="43">
        <v>63.829700000000003</v>
      </c>
      <c r="D2210" s="43">
        <v>62.052</v>
      </c>
      <c r="E2210" s="11">
        <v>68.131900000000002</v>
      </c>
      <c r="F2210" s="11">
        <v>58.961799999999997</v>
      </c>
      <c r="G2210" s="11">
        <v>63.267299999999999</v>
      </c>
      <c r="H2210" s="11">
        <v>58.628999999999998</v>
      </c>
      <c r="I2210" s="44">
        <v>64.372200000000007</v>
      </c>
    </row>
    <row r="2211" spans="2:9" x14ac:dyDescent="0.25">
      <c r="B2211" s="6">
        <v>275750</v>
      </c>
      <c r="C2211" s="43">
        <v>63.858000000000004</v>
      </c>
      <c r="D2211" s="43">
        <v>62.057499999999997</v>
      </c>
      <c r="E2211" s="11">
        <v>68.147400000000005</v>
      </c>
      <c r="F2211" s="11">
        <v>58.965699999999998</v>
      </c>
      <c r="G2211" s="11">
        <v>63.245800000000003</v>
      </c>
      <c r="H2211" s="11">
        <v>58.608699999999999</v>
      </c>
      <c r="I2211" s="44">
        <v>64.343800000000002</v>
      </c>
    </row>
    <row r="2212" spans="2:9" x14ac:dyDescent="0.25">
      <c r="B2212" s="6">
        <v>275875</v>
      </c>
      <c r="C2212" s="43">
        <v>63.878100000000003</v>
      </c>
      <c r="D2212" s="43">
        <v>62.051000000000002</v>
      </c>
      <c r="E2212" s="11">
        <v>68.163600000000002</v>
      </c>
      <c r="F2212" s="11">
        <v>58.974400000000003</v>
      </c>
      <c r="G2212" s="11">
        <v>63.226399999999998</v>
      </c>
      <c r="H2212" s="11">
        <v>58.5991</v>
      </c>
      <c r="I2212" s="44">
        <v>64.322999999999993</v>
      </c>
    </row>
    <row r="2213" spans="2:9" x14ac:dyDescent="0.25">
      <c r="B2213" s="6">
        <v>276000</v>
      </c>
      <c r="C2213" s="43">
        <v>63.876400000000004</v>
      </c>
      <c r="D2213" s="43">
        <v>62.033099999999997</v>
      </c>
      <c r="E2213" s="11">
        <v>68.163499999999999</v>
      </c>
      <c r="F2213" s="11">
        <v>58.992100000000001</v>
      </c>
      <c r="G2213" s="11">
        <v>63.207500000000003</v>
      </c>
      <c r="H2213" s="11">
        <v>58.590699999999998</v>
      </c>
      <c r="I2213" s="44">
        <v>64.309899999999999</v>
      </c>
    </row>
    <row r="2214" spans="2:9" x14ac:dyDescent="0.25">
      <c r="B2214" s="6">
        <v>276125</v>
      </c>
      <c r="C2214" s="43">
        <v>63.882400000000004</v>
      </c>
      <c r="D2214" s="43">
        <v>62.018900000000002</v>
      </c>
      <c r="E2214" s="11">
        <v>68.143600000000006</v>
      </c>
      <c r="F2214" s="11">
        <v>59.037300000000002</v>
      </c>
      <c r="G2214" s="11">
        <v>63.189100000000003</v>
      </c>
      <c r="H2214" s="11">
        <v>58.589500000000001</v>
      </c>
      <c r="I2214" s="44">
        <v>64.297300000000007</v>
      </c>
    </row>
    <row r="2215" spans="2:9" x14ac:dyDescent="0.25">
      <c r="B2215" s="6">
        <v>276250</v>
      </c>
      <c r="C2215" s="43">
        <v>63.873199999999997</v>
      </c>
      <c r="D2215" s="43">
        <v>62.009700000000002</v>
      </c>
      <c r="E2215" s="11">
        <v>68.122299999999996</v>
      </c>
      <c r="F2215" s="11">
        <v>59.0991</v>
      </c>
      <c r="G2215" s="11">
        <v>63.178800000000003</v>
      </c>
      <c r="H2215" s="11">
        <v>58.578499999999998</v>
      </c>
      <c r="I2215" s="44">
        <v>64.272000000000006</v>
      </c>
    </row>
    <row r="2216" spans="2:9" x14ac:dyDescent="0.25">
      <c r="B2216" s="6">
        <v>276375</v>
      </c>
      <c r="C2216" s="43">
        <v>63.882599999999996</v>
      </c>
      <c r="D2216" s="43">
        <v>62.013500000000001</v>
      </c>
      <c r="E2216" s="11">
        <v>68.099900000000005</v>
      </c>
      <c r="F2216" s="11">
        <v>59.139299999999999</v>
      </c>
      <c r="G2216" s="11">
        <v>63.160800000000002</v>
      </c>
      <c r="H2216" s="11">
        <v>58.580300000000001</v>
      </c>
      <c r="I2216" s="44">
        <v>64.245400000000004</v>
      </c>
    </row>
    <row r="2217" spans="2:9" x14ac:dyDescent="0.25">
      <c r="B2217" s="6">
        <v>276500</v>
      </c>
      <c r="C2217" s="43">
        <v>63.901700000000005</v>
      </c>
      <c r="D2217" s="43">
        <v>62.038499999999999</v>
      </c>
      <c r="E2217" s="11">
        <v>68.078400000000002</v>
      </c>
      <c r="F2217" s="11">
        <v>59.1633</v>
      </c>
      <c r="G2217" s="11">
        <v>63.1511</v>
      </c>
      <c r="H2217" s="11">
        <v>58.599600000000002</v>
      </c>
      <c r="I2217" s="44">
        <v>64.223200000000006</v>
      </c>
    </row>
    <row r="2218" spans="2:9" x14ac:dyDescent="0.25">
      <c r="B2218" s="6">
        <v>276625</v>
      </c>
      <c r="C2218" s="43">
        <v>63.971599999999995</v>
      </c>
      <c r="D2218" s="43">
        <v>62.022599999999997</v>
      </c>
      <c r="E2218" s="11">
        <v>68.062200000000004</v>
      </c>
      <c r="F2218" s="11">
        <v>59.168700000000001</v>
      </c>
      <c r="G2218" s="11">
        <v>63.1325</v>
      </c>
      <c r="H2218" s="11">
        <v>58.604100000000003</v>
      </c>
      <c r="I2218" s="44">
        <v>64.203199999999995</v>
      </c>
    </row>
    <row r="2219" spans="2:9" x14ac:dyDescent="0.25">
      <c r="B2219" s="6">
        <v>276750</v>
      </c>
      <c r="C2219" s="43">
        <v>64.030600000000007</v>
      </c>
      <c r="D2219" s="43">
        <v>62.009300000000003</v>
      </c>
      <c r="E2219" s="11">
        <v>68.0501</v>
      </c>
      <c r="F2219" s="11">
        <v>59.173900000000003</v>
      </c>
      <c r="G2219" s="11">
        <v>63.122900000000001</v>
      </c>
      <c r="H2219" s="11">
        <v>58.616100000000003</v>
      </c>
      <c r="I2219" s="44">
        <v>64.201899999999995</v>
      </c>
    </row>
    <row r="2220" spans="2:9" x14ac:dyDescent="0.25">
      <c r="B2220" s="6">
        <v>276875</v>
      </c>
      <c r="C2220" s="43">
        <v>64.066599999999994</v>
      </c>
      <c r="D2220" s="43">
        <v>61.996400000000001</v>
      </c>
      <c r="E2220" s="11">
        <v>68.051299999999998</v>
      </c>
      <c r="F2220" s="11">
        <v>59.200200000000002</v>
      </c>
      <c r="G2220" s="11">
        <v>63.099800000000002</v>
      </c>
      <c r="H2220" s="11">
        <v>58.608600000000003</v>
      </c>
      <c r="I2220" s="44">
        <v>64.210400000000007</v>
      </c>
    </row>
    <row r="2221" spans="2:9" x14ac:dyDescent="0.25">
      <c r="B2221" s="6">
        <v>277000</v>
      </c>
      <c r="C2221" s="43">
        <v>64.058400000000006</v>
      </c>
      <c r="D2221" s="43">
        <v>61.985700000000001</v>
      </c>
      <c r="E2221" s="11">
        <v>68.042100000000005</v>
      </c>
      <c r="F2221" s="11">
        <v>59.223399999999998</v>
      </c>
      <c r="G2221" s="11">
        <v>63.079900000000002</v>
      </c>
      <c r="H2221" s="11">
        <v>58.612200000000001</v>
      </c>
      <c r="I2221" s="44">
        <v>64.199600000000004</v>
      </c>
    </row>
    <row r="2222" spans="2:9" x14ac:dyDescent="0.25">
      <c r="B2222" s="6">
        <v>277125</v>
      </c>
      <c r="C2222" s="43">
        <v>64.043499999999995</v>
      </c>
      <c r="D2222" s="43">
        <v>61.966200000000001</v>
      </c>
      <c r="E2222" s="11">
        <v>68.037599999999998</v>
      </c>
      <c r="F2222" s="11">
        <v>59.238999999999997</v>
      </c>
      <c r="G2222" s="11">
        <v>63.0623</v>
      </c>
      <c r="H2222" s="11">
        <v>58.625900000000001</v>
      </c>
      <c r="I2222" s="44">
        <v>64.191100000000006</v>
      </c>
    </row>
    <row r="2223" spans="2:9" x14ac:dyDescent="0.25">
      <c r="B2223" s="6">
        <v>277250</v>
      </c>
      <c r="C2223" s="43">
        <v>64.027199999999993</v>
      </c>
      <c r="D2223" s="43">
        <v>61.944099999999999</v>
      </c>
      <c r="E2223" s="11">
        <v>68.044899999999998</v>
      </c>
      <c r="F2223" s="11">
        <v>59.229300000000002</v>
      </c>
      <c r="G2223" s="11">
        <v>63.038600000000002</v>
      </c>
      <c r="H2223" s="11">
        <v>58.631500000000003</v>
      </c>
      <c r="I2223" s="44">
        <v>64.1738</v>
      </c>
    </row>
    <row r="2224" spans="2:9" x14ac:dyDescent="0.25">
      <c r="B2224" s="6">
        <v>277375</v>
      </c>
      <c r="C2224" s="43">
        <v>64.004999999999995</v>
      </c>
      <c r="D2224" s="43">
        <v>61.923299999999998</v>
      </c>
      <c r="E2224" s="11">
        <v>68.039699999999996</v>
      </c>
      <c r="F2224" s="11">
        <v>59.213700000000003</v>
      </c>
      <c r="G2224" s="11">
        <v>63.015099999999997</v>
      </c>
      <c r="H2224" s="11">
        <v>58.621499999999997</v>
      </c>
      <c r="I2224" s="44">
        <v>64.156000000000006</v>
      </c>
    </row>
    <row r="2225" spans="2:9" x14ac:dyDescent="0.25">
      <c r="B2225" s="6">
        <v>277500</v>
      </c>
      <c r="C2225" s="43">
        <v>63.986099999999993</v>
      </c>
      <c r="D2225" s="43">
        <v>61.910600000000002</v>
      </c>
      <c r="E2225" s="11">
        <v>68.020099999999999</v>
      </c>
      <c r="F2225" s="11">
        <v>59.201999999999998</v>
      </c>
      <c r="G2225" s="11">
        <v>62.996400000000001</v>
      </c>
      <c r="H2225" s="11">
        <v>58.601399999999998</v>
      </c>
      <c r="I2225" s="44">
        <v>64.149699999999996</v>
      </c>
    </row>
    <row r="2226" spans="2:9" x14ac:dyDescent="0.25">
      <c r="B2226" s="6">
        <v>277625</v>
      </c>
      <c r="C2226" s="43">
        <v>63.959599999999995</v>
      </c>
      <c r="D2226" s="43">
        <v>61.894300000000001</v>
      </c>
      <c r="E2226" s="11">
        <v>67.998699999999999</v>
      </c>
      <c r="F2226" s="11">
        <v>59.192100000000003</v>
      </c>
      <c r="G2226" s="11">
        <v>63.001199999999997</v>
      </c>
      <c r="H2226" s="11">
        <v>58.586199999999998</v>
      </c>
      <c r="I2226" s="44">
        <v>64.143600000000006</v>
      </c>
    </row>
    <row r="2227" spans="2:9" x14ac:dyDescent="0.25">
      <c r="B2227" s="6">
        <v>277750</v>
      </c>
      <c r="C2227" s="43">
        <v>63.931700000000006</v>
      </c>
      <c r="D2227" s="43">
        <v>61.889200000000002</v>
      </c>
      <c r="E2227" s="11">
        <v>67.977699999999999</v>
      </c>
      <c r="F2227" s="11">
        <v>59.180500000000002</v>
      </c>
      <c r="G2227" s="11">
        <v>63.012500000000003</v>
      </c>
      <c r="H2227" s="11">
        <v>58.583599999999997</v>
      </c>
      <c r="I2227" s="44">
        <v>64.132800000000003</v>
      </c>
    </row>
    <row r="2228" spans="2:9" x14ac:dyDescent="0.25">
      <c r="B2228" s="6">
        <v>277875</v>
      </c>
      <c r="C2228" s="43">
        <v>63.904700000000005</v>
      </c>
      <c r="D2228" s="43">
        <v>61.886200000000002</v>
      </c>
      <c r="E2228" s="11">
        <v>67.953599999999994</v>
      </c>
      <c r="F2228" s="11">
        <v>59.176499999999997</v>
      </c>
      <c r="G2228" s="11">
        <v>63.007399999999997</v>
      </c>
      <c r="H2228" s="11">
        <v>58.573700000000002</v>
      </c>
      <c r="I2228" s="44">
        <v>64.129400000000004</v>
      </c>
    </row>
    <row r="2229" spans="2:9" x14ac:dyDescent="0.25">
      <c r="B2229" s="6">
        <v>278000</v>
      </c>
      <c r="C2229" s="43">
        <v>63.878900000000002</v>
      </c>
      <c r="D2229" s="43">
        <v>61.904899999999998</v>
      </c>
      <c r="E2229" s="11">
        <v>67.926599999999993</v>
      </c>
      <c r="F2229" s="11">
        <v>59.155099999999997</v>
      </c>
      <c r="G2229" s="11">
        <v>63.014299999999999</v>
      </c>
      <c r="H2229" s="11">
        <v>58.5565</v>
      </c>
      <c r="I2229" s="44">
        <v>64.187799999999996</v>
      </c>
    </row>
    <row r="2230" spans="2:9" x14ac:dyDescent="0.25">
      <c r="B2230" s="6">
        <v>278125</v>
      </c>
      <c r="C2230" s="43">
        <v>63.848299999999995</v>
      </c>
      <c r="D2230" s="43">
        <v>61.923000000000002</v>
      </c>
      <c r="E2230" s="11">
        <v>67.910899999999998</v>
      </c>
      <c r="F2230" s="11">
        <v>59.135899999999999</v>
      </c>
      <c r="G2230" s="11">
        <v>63.025700000000001</v>
      </c>
      <c r="H2230" s="11">
        <v>58.5518</v>
      </c>
      <c r="I2230" s="44">
        <v>64.204400000000007</v>
      </c>
    </row>
    <row r="2231" spans="2:9" x14ac:dyDescent="0.25">
      <c r="B2231" s="6">
        <v>278250</v>
      </c>
      <c r="C2231" s="43">
        <v>63.833100000000002</v>
      </c>
      <c r="D2231" s="43">
        <v>61.921999999999997</v>
      </c>
      <c r="E2231" s="11">
        <v>67.920900000000003</v>
      </c>
      <c r="F2231" s="11">
        <v>59.125599999999999</v>
      </c>
      <c r="G2231" s="11">
        <v>63.046500000000002</v>
      </c>
      <c r="H2231" s="11">
        <v>58.536000000000001</v>
      </c>
      <c r="I2231" s="44">
        <v>64.191800000000001</v>
      </c>
    </row>
    <row r="2232" spans="2:9" x14ac:dyDescent="0.25">
      <c r="B2232" s="6">
        <v>278375</v>
      </c>
      <c r="C2232" s="43">
        <v>63.827200000000005</v>
      </c>
      <c r="D2232" s="43">
        <v>61.935000000000002</v>
      </c>
      <c r="E2232" s="11">
        <v>67.9071</v>
      </c>
      <c r="F2232" s="11">
        <v>59.11</v>
      </c>
      <c r="G2232" s="11">
        <v>63.066400000000002</v>
      </c>
      <c r="H2232" s="11">
        <v>58.525799999999997</v>
      </c>
      <c r="I2232" s="44">
        <v>64.179199999999994</v>
      </c>
    </row>
    <row r="2233" spans="2:9" x14ac:dyDescent="0.25">
      <c r="B2233" s="6">
        <v>278500</v>
      </c>
      <c r="C2233" s="43">
        <v>63.797600000000003</v>
      </c>
      <c r="D2233" s="43">
        <v>61.974299999999999</v>
      </c>
      <c r="E2233" s="11">
        <v>67.893699999999995</v>
      </c>
      <c r="F2233" s="11">
        <v>59.099299999999999</v>
      </c>
      <c r="G2233" s="11">
        <v>63.080300000000001</v>
      </c>
      <c r="H2233" s="11">
        <v>58.517899999999997</v>
      </c>
      <c r="I2233" s="44">
        <v>64.168499999999995</v>
      </c>
    </row>
    <row r="2234" spans="2:9" x14ac:dyDescent="0.25">
      <c r="B2234" s="6">
        <v>278625</v>
      </c>
      <c r="C2234" s="43">
        <v>63.768600000000006</v>
      </c>
      <c r="D2234" s="43">
        <v>61.990900000000003</v>
      </c>
      <c r="E2234" s="11">
        <v>67.870199999999997</v>
      </c>
      <c r="F2234" s="11">
        <v>59.079300000000003</v>
      </c>
      <c r="G2234" s="11">
        <v>63.116500000000002</v>
      </c>
      <c r="H2234" s="11">
        <v>58.515599999999999</v>
      </c>
      <c r="I2234" s="44">
        <v>64.1494</v>
      </c>
    </row>
    <row r="2235" spans="2:9" x14ac:dyDescent="0.25">
      <c r="B2235" s="6">
        <v>278750</v>
      </c>
      <c r="C2235" s="43">
        <v>63.746399999999994</v>
      </c>
      <c r="D2235" s="43">
        <v>62.002299999999998</v>
      </c>
      <c r="E2235" s="11">
        <v>67.849699999999999</v>
      </c>
      <c r="F2235" s="11">
        <v>59.061900000000001</v>
      </c>
      <c r="G2235" s="11">
        <v>63.1267</v>
      </c>
      <c r="H2235" s="11">
        <v>58.508200000000002</v>
      </c>
      <c r="I2235" s="44">
        <v>64.140299999999996</v>
      </c>
    </row>
    <row r="2236" spans="2:9" x14ac:dyDescent="0.25">
      <c r="B2236" s="6">
        <v>278875</v>
      </c>
      <c r="C2236" s="43">
        <v>63.7196</v>
      </c>
      <c r="D2236" s="43">
        <v>62.016399999999997</v>
      </c>
      <c r="E2236" s="11">
        <v>67.826999999999998</v>
      </c>
      <c r="F2236" s="11">
        <v>59.044600000000003</v>
      </c>
      <c r="G2236" s="11">
        <v>63.128500000000003</v>
      </c>
      <c r="H2236" s="11">
        <v>58.502200000000002</v>
      </c>
      <c r="I2236" s="44">
        <v>64.141400000000004</v>
      </c>
    </row>
    <row r="2237" spans="2:9" x14ac:dyDescent="0.25">
      <c r="B2237" s="6">
        <v>279000</v>
      </c>
      <c r="C2237" s="43">
        <v>63.693899999999999</v>
      </c>
      <c r="D2237" s="43">
        <v>62.017600000000002</v>
      </c>
      <c r="E2237" s="11">
        <v>67.825500000000005</v>
      </c>
      <c r="F2237" s="11">
        <v>59.033499999999997</v>
      </c>
      <c r="G2237" s="11">
        <v>63.125300000000003</v>
      </c>
      <c r="H2237" s="11">
        <v>58.495100000000001</v>
      </c>
      <c r="I2237" s="44">
        <v>64.125799999999998</v>
      </c>
    </row>
    <row r="2238" spans="2:9" x14ac:dyDescent="0.25">
      <c r="B2238" s="6">
        <v>279125</v>
      </c>
      <c r="C2238" s="43">
        <v>63.665099999999995</v>
      </c>
      <c r="D2238" s="43">
        <v>62.020099999999999</v>
      </c>
      <c r="E2238" s="11">
        <v>67.829899999999995</v>
      </c>
      <c r="F2238" s="11">
        <v>59.035499999999999</v>
      </c>
      <c r="G2238" s="11">
        <v>63.133600000000001</v>
      </c>
      <c r="H2238" s="11">
        <v>58.4938</v>
      </c>
      <c r="I2238" s="44">
        <v>64.100899999999996</v>
      </c>
    </row>
    <row r="2239" spans="2:9" x14ac:dyDescent="0.25">
      <c r="B2239" s="6">
        <v>279250</v>
      </c>
      <c r="C2239" s="43">
        <v>63.635599999999997</v>
      </c>
      <c r="D2239" s="43">
        <v>62.032800000000002</v>
      </c>
      <c r="E2239" s="11">
        <v>67.843999999999994</v>
      </c>
      <c r="F2239" s="11">
        <v>59.030299999999997</v>
      </c>
      <c r="G2239" s="11">
        <v>63.143300000000004</v>
      </c>
      <c r="H2239" s="11">
        <v>58.483499999999999</v>
      </c>
      <c r="I2239" s="44">
        <v>64.093299999999999</v>
      </c>
    </row>
    <row r="2240" spans="2:9" x14ac:dyDescent="0.25">
      <c r="B2240" s="6">
        <v>279375</v>
      </c>
      <c r="C2240" s="43">
        <v>63.603700000000003</v>
      </c>
      <c r="D2240" s="43">
        <v>62.055700000000002</v>
      </c>
      <c r="E2240" s="11">
        <v>67.853200000000001</v>
      </c>
      <c r="F2240" s="11">
        <v>59.012799999999999</v>
      </c>
      <c r="G2240" s="11">
        <v>63.133899999999997</v>
      </c>
      <c r="H2240" s="11">
        <v>58.4651</v>
      </c>
      <c r="I2240" s="44">
        <v>64.083299999999994</v>
      </c>
    </row>
    <row r="2241" spans="2:9" x14ac:dyDescent="0.25">
      <c r="B2241" s="6">
        <v>279500</v>
      </c>
      <c r="C2241" s="43">
        <v>63.577600000000004</v>
      </c>
      <c r="D2241" s="43">
        <v>62.066200000000002</v>
      </c>
      <c r="E2241" s="11">
        <v>67.858099999999993</v>
      </c>
      <c r="F2241" s="11">
        <v>59.006900000000002</v>
      </c>
      <c r="G2241" s="11">
        <v>63.116100000000003</v>
      </c>
      <c r="H2241" s="11">
        <v>58.463200000000001</v>
      </c>
      <c r="I2241" s="44">
        <v>64.055899999999994</v>
      </c>
    </row>
    <row r="2242" spans="2:9" x14ac:dyDescent="0.25">
      <c r="B2242" s="6">
        <v>279625</v>
      </c>
      <c r="C2242" s="43">
        <v>63.565299999999993</v>
      </c>
      <c r="D2242" s="43">
        <v>62.063899999999997</v>
      </c>
      <c r="E2242" s="11">
        <v>67.852400000000003</v>
      </c>
      <c r="F2242" s="11">
        <v>59.012099999999997</v>
      </c>
      <c r="G2242" s="11">
        <v>63.093299999999999</v>
      </c>
      <c r="H2242" s="11">
        <v>58.466099999999997</v>
      </c>
      <c r="I2242" s="44">
        <v>64.029399999999995</v>
      </c>
    </row>
    <row r="2243" spans="2:9" x14ac:dyDescent="0.25">
      <c r="B2243" s="6">
        <v>279750</v>
      </c>
      <c r="C2243" s="43">
        <v>63.557100000000005</v>
      </c>
      <c r="D2243" s="43">
        <v>62.048900000000003</v>
      </c>
      <c r="E2243" s="11">
        <v>67.836399999999998</v>
      </c>
      <c r="F2243" s="11">
        <v>59.011200000000002</v>
      </c>
      <c r="G2243" s="11">
        <v>63.073</v>
      </c>
      <c r="H2243" s="11">
        <v>58.457599999999999</v>
      </c>
      <c r="I2243" s="44">
        <v>64.011700000000005</v>
      </c>
    </row>
    <row r="2244" spans="2:9" x14ac:dyDescent="0.25">
      <c r="B2244" s="6">
        <v>279875</v>
      </c>
      <c r="C2244" s="43">
        <v>63.539599999999993</v>
      </c>
      <c r="D2244" s="43">
        <v>62.037399999999998</v>
      </c>
      <c r="E2244" s="11">
        <v>67.826400000000007</v>
      </c>
      <c r="F2244" s="11">
        <v>59.0105</v>
      </c>
      <c r="G2244" s="11">
        <v>63.051900000000003</v>
      </c>
      <c r="H2244" s="11">
        <v>58.460099999999997</v>
      </c>
      <c r="I2244" s="44">
        <v>63.991300000000003</v>
      </c>
    </row>
    <row r="2245" spans="2:9" x14ac:dyDescent="0.25">
      <c r="B2245" s="6">
        <v>280000</v>
      </c>
      <c r="C2245" s="43">
        <v>63.518000000000001</v>
      </c>
      <c r="D2245" s="43">
        <v>62.021000000000001</v>
      </c>
      <c r="E2245" s="11">
        <v>67.810199999999995</v>
      </c>
      <c r="F2245" s="11">
        <v>59.0139</v>
      </c>
      <c r="G2245" s="11">
        <v>63.031500000000001</v>
      </c>
      <c r="H2245" s="11">
        <v>58.450400000000002</v>
      </c>
      <c r="I2245" s="44">
        <v>63.972200000000001</v>
      </c>
    </row>
    <row r="2246" spans="2:9" x14ac:dyDescent="0.25">
      <c r="B2246" s="6">
        <v>280125</v>
      </c>
      <c r="C2246" s="43">
        <v>63.496300000000005</v>
      </c>
      <c r="D2246" s="43">
        <v>62.003900000000002</v>
      </c>
      <c r="E2246" s="11">
        <v>67.789299999999997</v>
      </c>
      <c r="F2246" s="11">
        <v>59.039200000000001</v>
      </c>
      <c r="G2246" s="11">
        <v>63.009700000000002</v>
      </c>
      <c r="H2246" s="11">
        <v>58.439</v>
      </c>
      <c r="I2246" s="44">
        <v>63.959099999999999</v>
      </c>
    </row>
    <row r="2247" spans="2:9" x14ac:dyDescent="0.25">
      <c r="B2247" s="6">
        <v>280250</v>
      </c>
      <c r="C2247" s="43">
        <v>63.482900000000001</v>
      </c>
      <c r="D2247" s="43">
        <v>61.9786</v>
      </c>
      <c r="E2247" s="11">
        <v>67.762299999999996</v>
      </c>
      <c r="F2247" s="11">
        <v>59.06</v>
      </c>
      <c r="G2247" s="11">
        <v>62.999600000000001</v>
      </c>
      <c r="H2247" s="11">
        <v>58.443100000000001</v>
      </c>
      <c r="I2247" s="44">
        <v>63.936799999999998</v>
      </c>
    </row>
    <row r="2248" spans="2:9" x14ac:dyDescent="0.25">
      <c r="B2248" s="6">
        <v>280375</v>
      </c>
      <c r="C2248" s="43">
        <v>63.462400000000002</v>
      </c>
      <c r="D2248" s="43">
        <v>61.963700000000003</v>
      </c>
      <c r="E2248" s="11">
        <v>67.736999999999995</v>
      </c>
      <c r="F2248" s="11">
        <v>59.0715</v>
      </c>
      <c r="G2248" s="11">
        <v>62.987099999999998</v>
      </c>
      <c r="H2248" s="11">
        <v>58.438600000000001</v>
      </c>
      <c r="I2248" s="44">
        <v>63.919199999999996</v>
      </c>
    </row>
    <row r="2249" spans="2:9" x14ac:dyDescent="0.25">
      <c r="B2249" s="6">
        <v>280500</v>
      </c>
      <c r="C2249" s="43">
        <v>63.461799999999997</v>
      </c>
      <c r="D2249" s="43">
        <v>61.951000000000001</v>
      </c>
      <c r="E2249" s="11">
        <v>67.708799999999997</v>
      </c>
      <c r="F2249" s="11">
        <v>59.109499999999997</v>
      </c>
      <c r="G2249" s="11">
        <v>62.983499999999999</v>
      </c>
      <c r="H2249" s="11">
        <v>58.423499999999997</v>
      </c>
      <c r="I2249" s="44">
        <v>63.909300000000002</v>
      </c>
    </row>
    <row r="2250" spans="2:9" x14ac:dyDescent="0.25">
      <c r="B2250" s="6">
        <v>280625</v>
      </c>
      <c r="C2250" s="43">
        <v>63.486099999999993</v>
      </c>
      <c r="D2250" s="43">
        <v>61.961399999999998</v>
      </c>
      <c r="E2250" s="11">
        <v>67.680700000000002</v>
      </c>
      <c r="F2250" s="11">
        <v>59.1571</v>
      </c>
      <c r="G2250" s="11">
        <v>62.983199999999997</v>
      </c>
      <c r="H2250" s="11">
        <v>58.407800000000002</v>
      </c>
      <c r="I2250" s="44">
        <v>63.916400000000003</v>
      </c>
    </row>
    <row r="2251" spans="2:9" x14ac:dyDescent="0.25">
      <c r="B2251" s="6">
        <v>280750</v>
      </c>
      <c r="C2251" s="43">
        <v>63.476100000000002</v>
      </c>
      <c r="D2251" s="43">
        <v>61.981200000000001</v>
      </c>
      <c r="E2251" s="11">
        <v>67.651600000000002</v>
      </c>
      <c r="F2251" s="11">
        <v>59.211500000000001</v>
      </c>
      <c r="G2251" s="11">
        <v>62.988</v>
      </c>
      <c r="H2251" s="11">
        <v>58.3872</v>
      </c>
      <c r="I2251" s="44">
        <v>63.946899999999999</v>
      </c>
    </row>
    <row r="2252" spans="2:9" x14ac:dyDescent="0.25">
      <c r="B2252" s="6">
        <v>280875</v>
      </c>
      <c r="C2252" s="43">
        <v>63.454400000000007</v>
      </c>
      <c r="D2252" s="43">
        <v>61.989199999999997</v>
      </c>
      <c r="E2252" s="11">
        <v>67.621600000000001</v>
      </c>
      <c r="F2252" s="11">
        <v>59.24</v>
      </c>
      <c r="G2252" s="11">
        <v>62.976199999999999</v>
      </c>
      <c r="H2252" s="11">
        <v>58.371899999999997</v>
      </c>
      <c r="I2252" s="44">
        <v>64.021199999999993</v>
      </c>
    </row>
    <row r="2253" spans="2:9" x14ac:dyDescent="0.25">
      <c r="B2253" s="6">
        <v>281000</v>
      </c>
      <c r="C2253" s="43">
        <v>63.438999999999993</v>
      </c>
      <c r="D2253" s="43">
        <v>61.993699999999997</v>
      </c>
      <c r="E2253" s="11">
        <v>67.599800000000002</v>
      </c>
      <c r="F2253" s="11">
        <v>59.259599999999999</v>
      </c>
      <c r="G2253" s="11">
        <v>62.963500000000003</v>
      </c>
      <c r="H2253" s="11">
        <v>58.359499999999997</v>
      </c>
      <c r="I2253" s="44">
        <v>64.008499999999998</v>
      </c>
    </row>
    <row r="2254" spans="2:9" x14ac:dyDescent="0.25">
      <c r="B2254" s="6">
        <v>281125</v>
      </c>
      <c r="C2254" s="43">
        <v>63.436400000000006</v>
      </c>
      <c r="D2254" s="43">
        <v>61.996699999999997</v>
      </c>
      <c r="E2254" s="11">
        <v>67.591499999999996</v>
      </c>
      <c r="F2254" s="11">
        <v>59.276499999999999</v>
      </c>
      <c r="G2254" s="11">
        <v>62.959200000000003</v>
      </c>
      <c r="H2254" s="11">
        <v>58.361699999999999</v>
      </c>
      <c r="I2254" s="44">
        <v>63.989899999999999</v>
      </c>
    </row>
    <row r="2255" spans="2:9" x14ac:dyDescent="0.25">
      <c r="B2255" s="6">
        <v>281250</v>
      </c>
      <c r="C2255" s="43">
        <v>63.44</v>
      </c>
      <c r="D2255" s="43">
        <v>62.0182</v>
      </c>
      <c r="E2255" s="11">
        <v>67.579300000000003</v>
      </c>
      <c r="F2255" s="11">
        <v>59.309800000000003</v>
      </c>
      <c r="G2255" s="11">
        <v>62.949300000000001</v>
      </c>
      <c r="H2255" s="11">
        <v>58.347799999999999</v>
      </c>
      <c r="I2255" s="44">
        <v>63.985199999999999</v>
      </c>
    </row>
    <row r="2256" spans="2:9" x14ac:dyDescent="0.25">
      <c r="B2256" s="6">
        <v>281375</v>
      </c>
      <c r="C2256" s="43">
        <v>63.446600000000004</v>
      </c>
      <c r="D2256" s="43">
        <v>62.010199999999998</v>
      </c>
      <c r="E2256" s="11">
        <v>67.567099999999996</v>
      </c>
      <c r="F2256" s="11">
        <v>59.345799999999997</v>
      </c>
      <c r="G2256" s="11">
        <v>62.938800000000001</v>
      </c>
      <c r="H2256" s="11">
        <v>58.332000000000001</v>
      </c>
      <c r="I2256" s="44">
        <v>63.972299999999997</v>
      </c>
    </row>
    <row r="2257" spans="2:9" x14ac:dyDescent="0.25">
      <c r="B2257" s="6">
        <v>281500</v>
      </c>
      <c r="C2257" s="43">
        <v>63.448499999999996</v>
      </c>
      <c r="D2257" s="43">
        <v>62.005499999999998</v>
      </c>
      <c r="E2257" s="11">
        <v>67.540300000000002</v>
      </c>
      <c r="F2257" s="11">
        <v>59.379800000000003</v>
      </c>
      <c r="G2257" s="11">
        <v>62.933500000000002</v>
      </c>
      <c r="H2257" s="11">
        <v>58.327599999999997</v>
      </c>
      <c r="I2257" s="44">
        <v>63.949199999999998</v>
      </c>
    </row>
    <row r="2258" spans="2:9" x14ac:dyDescent="0.25">
      <c r="B2258" s="6">
        <v>281625</v>
      </c>
      <c r="C2258" s="43">
        <v>63.429599999999994</v>
      </c>
      <c r="D2258" s="43">
        <v>62.017400000000002</v>
      </c>
      <c r="E2258" s="11">
        <v>67.514700000000005</v>
      </c>
      <c r="F2258" s="11">
        <v>59.401200000000003</v>
      </c>
      <c r="G2258" s="11">
        <v>62.938899999999997</v>
      </c>
      <c r="H2258" s="11">
        <v>58.329500000000003</v>
      </c>
      <c r="I2258" s="44">
        <v>63.930599999999998</v>
      </c>
    </row>
    <row r="2259" spans="2:9" x14ac:dyDescent="0.25">
      <c r="B2259" s="6">
        <v>281750</v>
      </c>
      <c r="C2259" s="43">
        <v>63.412300000000002</v>
      </c>
      <c r="D2259" s="43">
        <v>62.073300000000003</v>
      </c>
      <c r="E2259" s="11">
        <v>67.495999999999995</v>
      </c>
      <c r="F2259" s="11">
        <v>59.413600000000002</v>
      </c>
      <c r="G2259" s="11">
        <v>62.921500000000002</v>
      </c>
      <c r="H2259" s="11">
        <v>58.329099999999997</v>
      </c>
      <c r="I2259" s="44">
        <v>63.904499999999999</v>
      </c>
    </row>
    <row r="2260" spans="2:9" x14ac:dyDescent="0.25">
      <c r="B2260" s="6">
        <v>281875</v>
      </c>
      <c r="C2260" s="43">
        <v>63.397199999999998</v>
      </c>
      <c r="D2260" s="43">
        <v>62.123199999999997</v>
      </c>
      <c r="E2260" s="11">
        <v>67.486699999999999</v>
      </c>
      <c r="F2260" s="11">
        <v>59.418799999999997</v>
      </c>
      <c r="G2260" s="11">
        <v>62.898699999999998</v>
      </c>
      <c r="H2260" s="11">
        <v>58.323799999999999</v>
      </c>
      <c r="I2260" s="44">
        <v>63.880499999999998</v>
      </c>
    </row>
    <row r="2261" spans="2:9" x14ac:dyDescent="0.25">
      <c r="B2261" s="6">
        <v>282000</v>
      </c>
      <c r="C2261" s="43">
        <v>63.381100000000004</v>
      </c>
      <c r="D2261" s="43">
        <v>62.128300000000003</v>
      </c>
      <c r="E2261" s="11">
        <v>67.456999999999994</v>
      </c>
      <c r="F2261" s="11">
        <v>59.409599999999998</v>
      </c>
      <c r="G2261" s="11">
        <v>62.8733</v>
      </c>
      <c r="H2261" s="11">
        <v>58.306199999999997</v>
      </c>
      <c r="I2261" s="44">
        <v>63.856000000000002</v>
      </c>
    </row>
    <row r="2262" spans="2:9" x14ac:dyDescent="0.25">
      <c r="B2262" s="6">
        <v>282125</v>
      </c>
      <c r="C2262" s="43">
        <v>63.373900000000006</v>
      </c>
      <c r="D2262" s="43">
        <v>62.150599999999997</v>
      </c>
      <c r="E2262" s="11">
        <v>67.427400000000006</v>
      </c>
      <c r="F2262" s="11">
        <v>59.394100000000002</v>
      </c>
      <c r="G2262" s="11">
        <v>62.847099999999998</v>
      </c>
      <c r="H2262" s="11">
        <v>58.2941</v>
      </c>
      <c r="I2262" s="44">
        <v>63.830599999999997</v>
      </c>
    </row>
    <row r="2263" spans="2:9" x14ac:dyDescent="0.25">
      <c r="B2263" s="6">
        <v>282250</v>
      </c>
      <c r="C2263" s="43">
        <v>63.360900000000001</v>
      </c>
      <c r="D2263" s="43">
        <v>62.1648</v>
      </c>
      <c r="E2263" s="11">
        <v>67.403999999999996</v>
      </c>
      <c r="F2263" s="11">
        <v>59.383400000000002</v>
      </c>
      <c r="G2263" s="11">
        <v>62.822800000000001</v>
      </c>
      <c r="H2263" s="11">
        <v>58.2789</v>
      </c>
      <c r="I2263" s="44">
        <v>63.805599999999998</v>
      </c>
    </row>
    <row r="2264" spans="2:9" x14ac:dyDescent="0.25">
      <c r="B2264" s="6">
        <v>282375</v>
      </c>
      <c r="C2264" s="43">
        <v>63.331299999999999</v>
      </c>
      <c r="D2264" s="43">
        <v>62.199199999999998</v>
      </c>
      <c r="E2264" s="11">
        <v>67.381299999999996</v>
      </c>
      <c r="F2264" s="11">
        <v>59.387599999999999</v>
      </c>
      <c r="G2264" s="11">
        <v>62.794800000000002</v>
      </c>
      <c r="H2264" s="11">
        <v>58.2605</v>
      </c>
      <c r="I2264" s="44">
        <v>63.785499999999999</v>
      </c>
    </row>
    <row r="2265" spans="2:9" x14ac:dyDescent="0.25">
      <c r="B2265" s="6">
        <v>282500</v>
      </c>
      <c r="C2265" s="43">
        <v>63.308199999999999</v>
      </c>
      <c r="D2265" s="43">
        <v>62.207799999999999</v>
      </c>
      <c r="E2265" s="11">
        <v>67.354399999999998</v>
      </c>
      <c r="F2265" s="11">
        <v>59.397799999999997</v>
      </c>
      <c r="G2265" s="11">
        <v>62.766599999999997</v>
      </c>
      <c r="H2265" s="11">
        <v>58.247799999999998</v>
      </c>
      <c r="I2265" s="44">
        <v>63.766599999999997</v>
      </c>
    </row>
    <row r="2266" spans="2:9" x14ac:dyDescent="0.25">
      <c r="B2266" s="6">
        <v>282625</v>
      </c>
      <c r="C2266" s="43">
        <v>63.284499999999994</v>
      </c>
      <c r="D2266" s="43">
        <v>62.196800000000003</v>
      </c>
      <c r="E2266" s="11">
        <v>67.3322</v>
      </c>
      <c r="F2266" s="11">
        <v>59.406399999999998</v>
      </c>
      <c r="G2266" s="11">
        <v>62.747900000000001</v>
      </c>
      <c r="H2266" s="11">
        <v>58.226799999999997</v>
      </c>
      <c r="I2266" s="44">
        <v>63.740099999999998</v>
      </c>
    </row>
    <row r="2267" spans="2:9" x14ac:dyDescent="0.25">
      <c r="B2267" s="6">
        <v>282750</v>
      </c>
      <c r="C2267" s="43">
        <v>63.260300000000001</v>
      </c>
      <c r="D2267" s="43">
        <v>62.200400000000002</v>
      </c>
      <c r="E2267" s="11">
        <v>67.310500000000005</v>
      </c>
      <c r="F2267" s="11">
        <v>59.411299999999997</v>
      </c>
      <c r="G2267" s="11">
        <v>62.743200000000002</v>
      </c>
      <c r="H2267" s="11">
        <v>58.2087</v>
      </c>
      <c r="I2267" s="44">
        <v>63.7149</v>
      </c>
    </row>
    <row r="2268" spans="2:9" x14ac:dyDescent="0.25">
      <c r="B2268" s="6">
        <v>282875</v>
      </c>
      <c r="C2268" s="43">
        <v>63.248800000000003</v>
      </c>
      <c r="D2268" s="43">
        <v>62.1905</v>
      </c>
      <c r="E2268" s="11">
        <v>67.2898</v>
      </c>
      <c r="F2268" s="11">
        <v>59.427900000000001</v>
      </c>
      <c r="G2268" s="11">
        <v>62.730899999999998</v>
      </c>
      <c r="H2268" s="11">
        <v>58.204700000000003</v>
      </c>
      <c r="I2268" s="44">
        <v>63.713700000000003</v>
      </c>
    </row>
    <row r="2269" spans="2:9" x14ac:dyDescent="0.25">
      <c r="B2269" s="6">
        <v>283000</v>
      </c>
      <c r="C2269" s="43">
        <v>63.237399999999994</v>
      </c>
      <c r="D2269" s="43">
        <v>62.168300000000002</v>
      </c>
      <c r="E2269" s="11">
        <v>67.265500000000003</v>
      </c>
      <c r="F2269" s="11">
        <v>59.443100000000001</v>
      </c>
      <c r="G2269" s="11">
        <v>62.7453</v>
      </c>
      <c r="H2269" s="11">
        <v>58.195700000000002</v>
      </c>
      <c r="I2269" s="44">
        <v>63.719099999999997</v>
      </c>
    </row>
    <row r="2270" spans="2:9" x14ac:dyDescent="0.25">
      <c r="B2270" s="6">
        <v>283125</v>
      </c>
      <c r="C2270" s="43">
        <v>63.229900000000001</v>
      </c>
      <c r="D2270" s="43">
        <v>62.148299999999999</v>
      </c>
      <c r="E2270" s="11">
        <v>67.249099999999999</v>
      </c>
      <c r="F2270" s="11">
        <v>59.456899999999997</v>
      </c>
      <c r="G2270" s="11">
        <v>62.746400000000001</v>
      </c>
      <c r="H2270" s="11">
        <v>58.186799999999998</v>
      </c>
      <c r="I2270" s="44">
        <v>63.7027</v>
      </c>
    </row>
    <row r="2271" spans="2:9" x14ac:dyDescent="0.25">
      <c r="B2271" s="6">
        <v>283250</v>
      </c>
      <c r="C2271" s="43">
        <v>63.203800000000001</v>
      </c>
      <c r="D2271" s="43">
        <v>62.130400000000002</v>
      </c>
      <c r="E2271" s="11">
        <v>67.231499999999997</v>
      </c>
      <c r="F2271" s="11">
        <v>59.491399999999999</v>
      </c>
      <c r="G2271" s="11">
        <v>62.734299999999998</v>
      </c>
      <c r="H2271" s="11">
        <v>58.171300000000002</v>
      </c>
      <c r="I2271" s="44">
        <v>63.685099999999998</v>
      </c>
    </row>
    <row r="2272" spans="2:9" x14ac:dyDescent="0.25">
      <c r="B2272" s="6">
        <v>283375</v>
      </c>
      <c r="C2272" s="43">
        <v>63.197500000000005</v>
      </c>
      <c r="D2272" s="43">
        <v>62.110199999999999</v>
      </c>
      <c r="E2272" s="11">
        <v>67.213499999999996</v>
      </c>
      <c r="F2272" s="11">
        <v>59.532600000000002</v>
      </c>
      <c r="G2272" s="11">
        <v>62.74</v>
      </c>
      <c r="H2272" s="11">
        <v>58.226100000000002</v>
      </c>
      <c r="I2272" s="44">
        <v>63.664000000000001</v>
      </c>
    </row>
    <row r="2273" spans="2:9" x14ac:dyDescent="0.25">
      <c r="B2273" s="6">
        <v>283500</v>
      </c>
      <c r="C2273" s="43">
        <v>63.200900000000004</v>
      </c>
      <c r="D2273" s="43">
        <v>62.084600000000002</v>
      </c>
      <c r="E2273" s="11">
        <v>67.2012</v>
      </c>
      <c r="F2273" s="11">
        <v>59.5749</v>
      </c>
      <c r="G2273" s="11">
        <v>62.761099999999999</v>
      </c>
      <c r="H2273" s="11">
        <v>58.306100000000001</v>
      </c>
      <c r="I2273" s="44">
        <v>63.645400000000002</v>
      </c>
    </row>
    <row r="2274" spans="2:9" x14ac:dyDescent="0.25">
      <c r="B2274" s="6">
        <v>283625</v>
      </c>
      <c r="C2274" s="43">
        <v>63.184700000000007</v>
      </c>
      <c r="D2274" s="43">
        <v>62.06</v>
      </c>
      <c r="E2274" s="11">
        <v>67.182500000000005</v>
      </c>
      <c r="F2274" s="11">
        <v>59.6158</v>
      </c>
      <c r="G2274" s="11">
        <v>62.790100000000002</v>
      </c>
      <c r="H2274" s="11">
        <v>58.349600000000002</v>
      </c>
      <c r="I2274" s="44">
        <v>63.632599999999996</v>
      </c>
    </row>
    <row r="2275" spans="2:9" x14ac:dyDescent="0.25">
      <c r="B2275" s="6">
        <v>283750</v>
      </c>
      <c r="C2275" s="43">
        <v>63.158900000000003</v>
      </c>
      <c r="D2275" s="43">
        <v>62.0456</v>
      </c>
      <c r="E2275" s="11">
        <v>67.176000000000002</v>
      </c>
      <c r="F2275" s="11">
        <v>59.679299999999998</v>
      </c>
      <c r="G2275" s="11">
        <v>62.828099999999999</v>
      </c>
      <c r="H2275" s="11">
        <v>58.381900000000002</v>
      </c>
      <c r="I2275" s="44">
        <v>63.642099999999999</v>
      </c>
    </row>
    <row r="2276" spans="2:9" x14ac:dyDescent="0.25">
      <c r="B2276" s="6">
        <v>283875</v>
      </c>
      <c r="C2276" s="43">
        <v>63.133300000000006</v>
      </c>
      <c r="D2276" s="43">
        <v>62.045299999999997</v>
      </c>
      <c r="E2276" s="11">
        <v>67.171400000000006</v>
      </c>
      <c r="F2276" s="11">
        <v>59.700699999999998</v>
      </c>
      <c r="G2276" s="11">
        <v>62.880400000000002</v>
      </c>
      <c r="H2276" s="11">
        <v>58.375999999999998</v>
      </c>
      <c r="I2276" s="44">
        <v>63.656799999999997</v>
      </c>
    </row>
    <row r="2277" spans="2:9" x14ac:dyDescent="0.25">
      <c r="B2277" s="6">
        <v>284000</v>
      </c>
      <c r="C2277" s="43">
        <v>63.104200000000006</v>
      </c>
      <c r="D2277" s="43">
        <v>62.0334</v>
      </c>
      <c r="E2277" s="11">
        <v>67.158900000000003</v>
      </c>
      <c r="F2277" s="11">
        <v>59.732100000000003</v>
      </c>
      <c r="G2277" s="11">
        <v>62.929499999999997</v>
      </c>
      <c r="H2277" s="11">
        <v>58.383200000000002</v>
      </c>
      <c r="I2277" s="44">
        <v>63.658900000000003</v>
      </c>
    </row>
    <row r="2278" spans="2:9" x14ac:dyDescent="0.25">
      <c r="B2278" s="6">
        <v>284125</v>
      </c>
      <c r="C2278" s="43">
        <v>63.076999999999998</v>
      </c>
      <c r="D2278" s="43">
        <v>62.010399999999997</v>
      </c>
      <c r="E2278" s="11">
        <v>67.173100000000005</v>
      </c>
      <c r="F2278" s="11">
        <v>59.755299999999998</v>
      </c>
      <c r="G2278" s="11">
        <v>62.926000000000002</v>
      </c>
      <c r="H2278" s="11">
        <v>58.379100000000001</v>
      </c>
      <c r="I2278" s="44">
        <v>63.664299999999997</v>
      </c>
    </row>
    <row r="2279" spans="2:9" x14ac:dyDescent="0.25">
      <c r="B2279" s="6">
        <v>284250</v>
      </c>
      <c r="C2279" s="43">
        <v>63.048199999999994</v>
      </c>
      <c r="D2279" s="43">
        <v>61.990600000000001</v>
      </c>
      <c r="E2279" s="11">
        <v>67.177599999999998</v>
      </c>
      <c r="F2279" s="11">
        <v>59.785499999999999</v>
      </c>
      <c r="G2279" s="11">
        <v>62.9084</v>
      </c>
      <c r="H2279" s="11">
        <v>58.383400000000002</v>
      </c>
      <c r="I2279" s="44">
        <v>63.671900000000001</v>
      </c>
    </row>
    <row r="2280" spans="2:9" x14ac:dyDescent="0.25">
      <c r="B2280" s="6">
        <v>284375</v>
      </c>
      <c r="C2280" s="43">
        <v>63.036600000000007</v>
      </c>
      <c r="D2280" s="43">
        <v>61.9679</v>
      </c>
      <c r="E2280" s="11">
        <v>67.157700000000006</v>
      </c>
      <c r="F2280" s="11">
        <v>59.79</v>
      </c>
      <c r="G2280" s="11">
        <v>62.883800000000001</v>
      </c>
      <c r="H2280" s="11">
        <v>58.398499999999999</v>
      </c>
      <c r="I2280" s="44">
        <v>63.686300000000003</v>
      </c>
    </row>
    <row r="2281" spans="2:9" x14ac:dyDescent="0.25">
      <c r="B2281" s="6">
        <v>284500</v>
      </c>
      <c r="C2281" s="43">
        <v>63.026399999999995</v>
      </c>
      <c r="D2281" s="43">
        <v>61.9465</v>
      </c>
      <c r="E2281" s="11">
        <v>67.150300000000001</v>
      </c>
      <c r="F2281" s="11">
        <v>59.785400000000003</v>
      </c>
      <c r="G2281" s="11">
        <v>62.858199999999997</v>
      </c>
      <c r="H2281" s="11">
        <v>58.403799999999997</v>
      </c>
      <c r="I2281" s="44">
        <v>63.684100000000001</v>
      </c>
    </row>
    <row r="2282" spans="2:9" x14ac:dyDescent="0.25">
      <c r="B2282" s="6">
        <v>284625</v>
      </c>
      <c r="C2282" s="43">
        <v>63.006399999999999</v>
      </c>
      <c r="D2282" s="43">
        <v>61.9221</v>
      </c>
      <c r="E2282" s="11">
        <v>67.153700000000001</v>
      </c>
      <c r="F2282" s="11">
        <v>59.773000000000003</v>
      </c>
      <c r="G2282" s="11">
        <v>62.830800000000004</v>
      </c>
      <c r="H2282" s="11">
        <v>58.4377</v>
      </c>
      <c r="I2282" s="44">
        <v>63.682699999999997</v>
      </c>
    </row>
    <row r="2283" spans="2:9" x14ac:dyDescent="0.25">
      <c r="B2283" s="6">
        <v>284750</v>
      </c>
      <c r="C2283" s="43">
        <v>62.983099999999993</v>
      </c>
      <c r="D2283" s="43">
        <v>61.908099999999997</v>
      </c>
      <c r="E2283" s="11">
        <v>67.168300000000002</v>
      </c>
      <c r="F2283" s="11">
        <v>59.764699999999998</v>
      </c>
      <c r="G2283" s="11">
        <v>62.808900000000001</v>
      </c>
      <c r="H2283" s="11">
        <v>58.510599999999997</v>
      </c>
      <c r="I2283" s="44">
        <v>63.673499999999997</v>
      </c>
    </row>
    <row r="2284" spans="2:9" x14ac:dyDescent="0.25">
      <c r="B2284" s="6">
        <v>284875</v>
      </c>
      <c r="C2284" s="43">
        <v>62.969200000000001</v>
      </c>
      <c r="D2284" s="43">
        <v>61.891800000000003</v>
      </c>
      <c r="E2284" s="11">
        <v>67.162099999999995</v>
      </c>
      <c r="F2284" s="11">
        <v>59.744399999999999</v>
      </c>
      <c r="G2284" s="11">
        <v>62.802399999999999</v>
      </c>
      <c r="H2284" s="11">
        <v>58.553400000000003</v>
      </c>
      <c r="I2284" s="44">
        <v>63.664000000000001</v>
      </c>
    </row>
    <row r="2285" spans="2:9" x14ac:dyDescent="0.25">
      <c r="B2285" s="6">
        <v>285000</v>
      </c>
      <c r="C2285" s="43">
        <v>62.941599999999994</v>
      </c>
      <c r="D2285" s="43">
        <v>61.878599999999999</v>
      </c>
      <c r="E2285" s="11">
        <v>67.137100000000004</v>
      </c>
      <c r="F2285" s="11">
        <v>59.744</v>
      </c>
      <c r="G2285" s="11">
        <v>62.790999999999997</v>
      </c>
      <c r="H2285" s="11">
        <v>58.603400000000001</v>
      </c>
      <c r="I2285" s="44">
        <v>63.689599999999999</v>
      </c>
    </row>
    <row r="2286" spans="2:9" x14ac:dyDescent="0.25">
      <c r="B2286" s="6">
        <v>285125</v>
      </c>
      <c r="C2286" s="43">
        <v>62.920400000000001</v>
      </c>
      <c r="D2286" s="43">
        <v>61.86</v>
      </c>
      <c r="E2286" s="11">
        <v>67.113399999999999</v>
      </c>
      <c r="F2286" s="11">
        <v>59.7361</v>
      </c>
      <c r="G2286" s="11">
        <v>62.774900000000002</v>
      </c>
      <c r="H2286" s="11">
        <v>58.647199999999998</v>
      </c>
      <c r="I2286" s="44">
        <v>63.704799999999999</v>
      </c>
    </row>
    <row r="2287" spans="2:9" x14ac:dyDescent="0.25">
      <c r="B2287" s="6">
        <v>285250</v>
      </c>
      <c r="C2287" s="43">
        <v>62.898099999999999</v>
      </c>
      <c r="D2287" s="43">
        <v>61.846299999999999</v>
      </c>
      <c r="E2287" s="11">
        <v>67.089100000000002</v>
      </c>
      <c r="F2287" s="11">
        <v>59.717399999999998</v>
      </c>
      <c r="G2287" s="11">
        <v>62.7577</v>
      </c>
      <c r="H2287" s="11">
        <v>58.689700000000002</v>
      </c>
      <c r="I2287" s="44">
        <v>63.693899999999999</v>
      </c>
    </row>
    <row r="2288" spans="2:9" x14ac:dyDescent="0.25">
      <c r="B2288" s="6">
        <v>285375</v>
      </c>
      <c r="C2288" s="43">
        <v>62.874700000000004</v>
      </c>
      <c r="D2288" s="43">
        <v>61.842399999999998</v>
      </c>
      <c r="E2288" s="11">
        <v>67.064099999999996</v>
      </c>
      <c r="F2288" s="11">
        <v>59.696899999999999</v>
      </c>
      <c r="G2288" s="11">
        <v>62.738599999999998</v>
      </c>
      <c r="H2288" s="11">
        <v>58.722900000000003</v>
      </c>
      <c r="I2288" s="44">
        <v>63.684699999999999</v>
      </c>
    </row>
    <row r="2289" spans="2:9" x14ac:dyDescent="0.25">
      <c r="B2289" s="6">
        <v>285500</v>
      </c>
      <c r="C2289" s="43">
        <v>62.853999999999999</v>
      </c>
      <c r="D2289" s="43">
        <v>61.858199999999997</v>
      </c>
      <c r="E2289" s="11">
        <v>67.045699999999997</v>
      </c>
      <c r="F2289" s="11">
        <v>59.6785</v>
      </c>
      <c r="G2289" s="11">
        <v>62.718400000000003</v>
      </c>
      <c r="H2289" s="11">
        <v>58.7288</v>
      </c>
      <c r="I2289" s="44">
        <v>63.678400000000003</v>
      </c>
    </row>
    <row r="2290" spans="2:9" x14ac:dyDescent="0.25">
      <c r="B2290" s="6">
        <v>285625</v>
      </c>
      <c r="C2290" s="43">
        <v>62.849900000000005</v>
      </c>
      <c r="D2290" s="43">
        <v>61.869500000000002</v>
      </c>
      <c r="E2290" s="11">
        <v>67.034199999999998</v>
      </c>
      <c r="F2290" s="11">
        <v>59.682499999999997</v>
      </c>
      <c r="G2290" s="11">
        <v>62.698799999999999</v>
      </c>
      <c r="H2290" s="11">
        <v>58.725299999999997</v>
      </c>
      <c r="I2290" s="44">
        <v>63.671399999999998</v>
      </c>
    </row>
    <row r="2291" spans="2:9" x14ac:dyDescent="0.25">
      <c r="B2291" s="6">
        <v>285750</v>
      </c>
      <c r="C2291" s="43">
        <v>62.846800000000002</v>
      </c>
      <c r="D2291" s="43">
        <v>61.887099999999997</v>
      </c>
      <c r="E2291" s="11">
        <v>67.033199999999994</v>
      </c>
      <c r="F2291" s="11">
        <v>59.6905</v>
      </c>
      <c r="G2291" s="11">
        <v>62.686599999999999</v>
      </c>
      <c r="H2291" s="11">
        <v>58.747500000000002</v>
      </c>
      <c r="I2291" s="44">
        <v>63.671900000000001</v>
      </c>
    </row>
    <row r="2292" spans="2:9" x14ac:dyDescent="0.25">
      <c r="B2292" s="6">
        <v>285875</v>
      </c>
      <c r="C2292" s="43">
        <v>62.828500000000005</v>
      </c>
      <c r="D2292" s="43">
        <v>61.8994</v>
      </c>
      <c r="E2292" s="11">
        <v>67.054400000000001</v>
      </c>
      <c r="F2292" s="11">
        <v>59.697600000000001</v>
      </c>
      <c r="G2292" s="11">
        <v>62.671199999999999</v>
      </c>
      <c r="H2292" s="11">
        <v>58.767299999999999</v>
      </c>
      <c r="I2292" s="44">
        <v>63.690300000000001</v>
      </c>
    </row>
    <row r="2293" spans="2:9" x14ac:dyDescent="0.25">
      <c r="B2293" s="6">
        <v>286000</v>
      </c>
      <c r="C2293" s="43">
        <v>62.803600000000003</v>
      </c>
      <c r="D2293" s="43">
        <v>61.942599999999999</v>
      </c>
      <c r="E2293" s="11">
        <v>67.057900000000004</v>
      </c>
      <c r="F2293" s="11">
        <v>59.7044</v>
      </c>
      <c r="G2293" s="11">
        <v>62.665300000000002</v>
      </c>
      <c r="H2293" s="11">
        <v>58.8123</v>
      </c>
      <c r="I2293" s="44">
        <v>63.722799999999999</v>
      </c>
    </row>
    <row r="2294" spans="2:9" x14ac:dyDescent="0.25">
      <c r="B2294" s="6">
        <v>286125</v>
      </c>
      <c r="C2294" s="43">
        <v>62.775800000000004</v>
      </c>
      <c r="D2294" s="43">
        <v>61.968499999999999</v>
      </c>
      <c r="E2294" s="11">
        <v>67.051100000000005</v>
      </c>
      <c r="F2294" s="11">
        <v>59.706200000000003</v>
      </c>
      <c r="G2294" s="11">
        <v>62.662199999999999</v>
      </c>
      <c r="H2294" s="11">
        <v>58.87</v>
      </c>
      <c r="I2294" s="44">
        <v>63.786999999999999</v>
      </c>
    </row>
    <row r="2295" spans="2:9" x14ac:dyDescent="0.25">
      <c r="B2295" s="6">
        <v>286250</v>
      </c>
      <c r="C2295" s="43">
        <v>62.751999999999995</v>
      </c>
      <c r="D2295" s="43">
        <v>61.983400000000003</v>
      </c>
      <c r="E2295" s="11">
        <v>67.025800000000004</v>
      </c>
      <c r="F2295" s="11">
        <v>59.693100000000001</v>
      </c>
      <c r="G2295" s="11">
        <v>62.662399999999998</v>
      </c>
      <c r="H2295" s="11">
        <v>58.945</v>
      </c>
      <c r="I2295" s="44">
        <v>63.88</v>
      </c>
    </row>
    <row r="2296" spans="2:9" x14ac:dyDescent="0.25">
      <c r="B2296" s="6">
        <v>286375</v>
      </c>
      <c r="C2296" s="43">
        <v>62.745500000000007</v>
      </c>
      <c r="D2296" s="43">
        <v>62.035299999999999</v>
      </c>
      <c r="E2296" s="11">
        <v>67.002399999999994</v>
      </c>
      <c r="F2296" s="11">
        <v>59.675800000000002</v>
      </c>
      <c r="G2296" s="11">
        <v>62.651400000000002</v>
      </c>
      <c r="H2296" s="11">
        <v>58.972499999999997</v>
      </c>
      <c r="I2296" s="44">
        <v>64.012</v>
      </c>
    </row>
    <row r="2297" spans="2:9" x14ac:dyDescent="0.25">
      <c r="B2297" s="6">
        <v>286500</v>
      </c>
      <c r="C2297" s="43">
        <v>62.749600000000001</v>
      </c>
      <c r="D2297" s="43">
        <v>62.086500000000001</v>
      </c>
      <c r="E2297" s="11">
        <v>66.9773</v>
      </c>
      <c r="F2297" s="11">
        <v>59.656199999999998</v>
      </c>
      <c r="G2297" s="11">
        <v>62.634799999999998</v>
      </c>
      <c r="H2297" s="11">
        <v>58.988100000000003</v>
      </c>
      <c r="I2297" s="44">
        <v>64.110799999999998</v>
      </c>
    </row>
    <row r="2298" spans="2:9" x14ac:dyDescent="0.25">
      <c r="B2298" s="6">
        <v>286625</v>
      </c>
      <c r="C2298" s="43">
        <v>62.775800000000004</v>
      </c>
      <c r="D2298" s="43">
        <v>62.105200000000004</v>
      </c>
      <c r="E2298" s="11">
        <v>66.955100000000002</v>
      </c>
      <c r="F2298" s="11">
        <v>59.648000000000003</v>
      </c>
      <c r="G2298" s="11">
        <v>62.627800000000001</v>
      </c>
      <c r="H2298" s="11">
        <v>58.9818</v>
      </c>
      <c r="I2298" s="44">
        <v>64.161000000000001</v>
      </c>
    </row>
    <row r="2299" spans="2:9" x14ac:dyDescent="0.25">
      <c r="B2299" s="6">
        <v>286750</v>
      </c>
      <c r="C2299" s="43">
        <v>62.798400000000001</v>
      </c>
      <c r="D2299" s="43">
        <v>62.1188</v>
      </c>
      <c r="E2299" s="11">
        <v>66.9358</v>
      </c>
      <c r="F2299" s="11">
        <v>59.649299999999997</v>
      </c>
      <c r="G2299" s="11">
        <v>62.628599999999999</v>
      </c>
      <c r="H2299" s="11">
        <v>58.993099999999998</v>
      </c>
      <c r="I2299" s="44">
        <v>64.2</v>
      </c>
    </row>
    <row r="2300" spans="2:9" x14ac:dyDescent="0.25">
      <c r="B2300" s="6">
        <v>286875</v>
      </c>
      <c r="C2300" s="43">
        <v>62.783299999999997</v>
      </c>
      <c r="D2300" s="43">
        <v>62.114699999999999</v>
      </c>
      <c r="E2300" s="11">
        <v>66.919600000000003</v>
      </c>
      <c r="F2300" s="11">
        <v>59.660499999999999</v>
      </c>
      <c r="G2300" s="11">
        <v>62.632100000000001</v>
      </c>
      <c r="H2300" s="11">
        <v>58.982500000000002</v>
      </c>
      <c r="I2300" s="44">
        <v>64.264899999999997</v>
      </c>
    </row>
    <row r="2301" spans="2:9" x14ac:dyDescent="0.25">
      <c r="B2301" s="6">
        <v>287000</v>
      </c>
      <c r="C2301" s="43">
        <v>62.762900000000002</v>
      </c>
      <c r="D2301" s="43">
        <v>62.124299999999998</v>
      </c>
      <c r="E2301" s="11">
        <v>66.899900000000002</v>
      </c>
      <c r="F2301" s="11">
        <v>59.676299999999998</v>
      </c>
      <c r="G2301" s="11">
        <v>62.649299999999997</v>
      </c>
      <c r="H2301" s="11">
        <v>58.980699999999999</v>
      </c>
      <c r="I2301" s="44">
        <v>64.302700000000002</v>
      </c>
    </row>
    <row r="2302" spans="2:9" x14ac:dyDescent="0.25">
      <c r="B2302" s="6">
        <v>287125</v>
      </c>
      <c r="C2302" s="43">
        <v>62.746200000000002</v>
      </c>
      <c r="D2302" s="43">
        <v>62.130400000000002</v>
      </c>
      <c r="E2302" s="11">
        <v>66.881500000000003</v>
      </c>
      <c r="F2302" s="11">
        <v>59.673200000000001</v>
      </c>
      <c r="G2302" s="11">
        <v>62.645000000000003</v>
      </c>
      <c r="H2302" s="11">
        <v>58.995199999999997</v>
      </c>
      <c r="I2302" s="44">
        <v>64.316800000000001</v>
      </c>
    </row>
    <row r="2303" spans="2:9" x14ac:dyDescent="0.25">
      <c r="B2303" s="6">
        <v>287250</v>
      </c>
      <c r="C2303" s="43">
        <v>62.737399999999994</v>
      </c>
      <c r="D2303" s="43">
        <v>62.131700000000002</v>
      </c>
      <c r="E2303" s="11">
        <v>66.868399999999994</v>
      </c>
      <c r="F2303" s="11">
        <v>59.6663</v>
      </c>
      <c r="G2303" s="11">
        <v>62.636200000000002</v>
      </c>
      <c r="H2303" s="11">
        <v>59.022100000000002</v>
      </c>
      <c r="I2303" s="44">
        <v>64.328800000000001</v>
      </c>
    </row>
    <row r="2304" spans="2:9" x14ac:dyDescent="0.25">
      <c r="B2304" s="6">
        <v>287375</v>
      </c>
      <c r="C2304" s="43">
        <v>62.726600000000005</v>
      </c>
      <c r="D2304" s="43">
        <v>62.138199999999998</v>
      </c>
      <c r="E2304" s="11">
        <v>66.857299999999995</v>
      </c>
      <c r="F2304" s="11">
        <v>59.659300000000002</v>
      </c>
      <c r="G2304" s="11">
        <v>62.626600000000003</v>
      </c>
      <c r="H2304" s="11">
        <v>59.020499999999998</v>
      </c>
      <c r="I2304" s="44">
        <v>64.363799999999998</v>
      </c>
    </row>
    <row r="2305" spans="2:9" x14ac:dyDescent="0.25">
      <c r="B2305" s="6">
        <v>287500</v>
      </c>
      <c r="C2305" s="43">
        <v>62.750299999999996</v>
      </c>
      <c r="D2305" s="43">
        <v>62.148200000000003</v>
      </c>
      <c r="E2305" s="11">
        <v>66.838399999999993</v>
      </c>
      <c r="F2305" s="11">
        <v>59.650700000000001</v>
      </c>
      <c r="G2305" s="11">
        <v>62.605899999999998</v>
      </c>
      <c r="H2305" s="11">
        <v>59.019100000000002</v>
      </c>
      <c r="I2305" s="44">
        <v>64.381900000000002</v>
      </c>
    </row>
    <row r="2306" spans="2:9" x14ac:dyDescent="0.25">
      <c r="B2306" s="6">
        <v>287625</v>
      </c>
      <c r="C2306" s="43">
        <v>62.778400000000005</v>
      </c>
      <c r="D2306" s="43">
        <v>62.164299999999997</v>
      </c>
      <c r="E2306" s="11">
        <v>66.815399999999997</v>
      </c>
      <c r="F2306" s="11">
        <v>59.645499999999998</v>
      </c>
      <c r="G2306" s="11">
        <v>62.596400000000003</v>
      </c>
      <c r="H2306" s="11">
        <v>59.024900000000002</v>
      </c>
      <c r="I2306" s="44">
        <v>64.400199999999998</v>
      </c>
    </row>
    <row r="2307" spans="2:9" x14ac:dyDescent="0.25">
      <c r="B2307" s="6">
        <v>287750</v>
      </c>
      <c r="C2307" s="43">
        <v>62.811800000000005</v>
      </c>
      <c r="D2307" s="43">
        <v>62.162100000000002</v>
      </c>
      <c r="E2307" s="11">
        <v>66.799700000000001</v>
      </c>
      <c r="F2307" s="11">
        <v>59.638500000000001</v>
      </c>
      <c r="G2307" s="11">
        <v>62.6023</v>
      </c>
      <c r="H2307" s="11">
        <v>59.024299999999997</v>
      </c>
      <c r="I2307" s="44">
        <v>64.427499999999995</v>
      </c>
    </row>
    <row r="2308" spans="2:9" x14ac:dyDescent="0.25">
      <c r="B2308" s="6">
        <v>287875</v>
      </c>
      <c r="C2308" s="43">
        <v>62.833500000000001</v>
      </c>
      <c r="D2308" s="43">
        <v>62.155999999999999</v>
      </c>
      <c r="E2308" s="11">
        <v>66.788399999999996</v>
      </c>
      <c r="F2308" s="11">
        <v>59.628799999999998</v>
      </c>
      <c r="G2308" s="11">
        <v>62.605400000000003</v>
      </c>
      <c r="H2308" s="11">
        <v>59.04</v>
      </c>
      <c r="I2308" s="44">
        <v>64.477800000000002</v>
      </c>
    </row>
    <row r="2309" spans="2:9" x14ac:dyDescent="0.25">
      <c r="B2309" s="6">
        <v>288000</v>
      </c>
      <c r="C2309" s="43">
        <v>62.859300000000005</v>
      </c>
      <c r="D2309" s="43">
        <v>62.161299999999997</v>
      </c>
      <c r="E2309" s="11">
        <v>66.775999999999996</v>
      </c>
      <c r="F2309" s="11">
        <v>59.635399999999997</v>
      </c>
      <c r="G2309" s="11">
        <v>62.601199999999999</v>
      </c>
      <c r="H2309" s="11">
        <v>59.066499999999998</v>
      </c>
      <c r="I2309" s="44">
        <v>64.555300000000003</v>
      </c>
    </row>
    <row r="2310" spans="2:9" x14ac:dyDescent="0.25">
      <c r="B2310" s="6">
        <v>288125</v>
      </c>
      <c r="C2310" s="43">
        <v>62.859800000000007</v>
      </c>
      <c r="D2310" s="43">
        <v>62.160600000000002</v>
      </c>
      <c r="E2310" s="11">
        <v>66.746600000000001</v>
      </c>
      <c r="F2310" s="11">
        <v>59.622799999999998</v>
      </c>
      <c r="G2310" s="11">
        <v>62.598799999999997</v>
      </c>
      <c r="H2310" s="11">
        <v>59.0792</v>
      </c>
      <c r="I2310" s="44">
        <v>64.5959</v>
      </c>
    </row>
    <row r="2311" spans="2:9" x14ac:dyDescent="0.25">
      <c r="B2311" s="6">
        <v>288250</v>
      </c>
      <c r="C2311" s="43">
        <v>62.848600000000005</v>
      </c>
      <c r="D2311" s="43">
        <v>62.157499999999999</v>
      </c>
      <c r="E2311" s="11">
        <v>66.719300000000004</v>
      </c>
      <c r="F2311" s="11">
        <v>59.637300000000003</v>
      </c>
      <c r="G2311" s="11">
        <v>62.589100000000002</v>
      </c>
      <c r="H2311" s="11">
        <v>59.091099999999997</v>
      </c>
      <c r="I2311" s="44">
        <v>64.6447</v>
      </c>
    </row>
    <row r="2312" spans="2:9" x14ac:dyDescent="0.25">
      <c r="B2312" s="6">
        <v>288375</v>
      </c>
      <c r="C2312" s="43">
        <v>62.844999999999999</v>
      </c>
      <c r="D2312" s="43">
        <v>62.162700000000001</v>
      </c>
      <c r="E2312" s="11">
        <v>66.697199999999995</v>
      </c>
      <c r="F2312" s="11">
        <v>59.6524</v>
      </c>
      <c r="G2312" s="11">
        <v>62.5685</v>
      </c>
      <c r="H2312" s="11">
        <v>59.094299999999997</v>
      </c>
      <c r="I2312" s="44">
        <v>64.7179</v>
      </c>
    </row>
    <row r="2313" spans="2:9" x14ac:dyDescent="0.25">
      <c r="B2313" s="6">
        <v>288500</v>
      </c>
      <c r="C2313" s="43">
        <v>62.843599999999995</v>
      </c>
      <c r="D2313" s="43">
        <v>62.158099999999997</v>
      </c>
      <c r="E2313" s="11">
        <v>66.672700000000006</v>
      </c>
      <c r="F2313" s="11">
        <v>59.693300000000001</v>
      </c>
      <c r="G2313" s="11">
        <v>62.543999999999997</v>
      </c>
      <c r="H2313" s="11">
        <v>59.087899999999998</v>
      </c>
      <c r="I2313" s="44">
        <v>64.806399999999996</v>
      </c>
    </row>
    <row r="2314" spans="2:9" x14ac:dyDescent="0.25">
      <c r="B2314" s="6">
        <v>288625</v>
      </c>
      <c r="C2314" s="43">
        <v>62.870699999999999</v>
      </c>
      <c r="D2314" s="43">
        <v>62.163600000000002</v>
      </c>
      <c r="E2314" s="11">
        <v>66.6477</v>
      </c>
      <c r="F2314" s="11">
        <v>59.771299999999997</v>
      </c>
      <c r="G2314" s="11">
        <v>62.525500000000001</v>
      </c>
      <c r="H2314" s="11">
        <v>59.086500000000001</v>
      </c>
      <c r="I2314" s="44">
        <v>64.833399999999997</v>
      </c>
    </row>
    <row r="2315" spans="2:9" x14ac:dyDescent="0.25">
      <c r="B2315" s="6">
        <v>288750</v>
      </c>
      <c r="C2315" s="43">
        <v>62.889099999999999</v>
      </c>
      <c r="D2315" s="43">
        <v>62.181899999999999</v>
      </c>
      <c r="E2315" s="11">
        <v>66.618899999999996</v>
      </c>
      <c r="F2315" s="11">
        <v>59.856900000000003</v>
      </c>
      <c r="G2315" s="11">
        <v>62.508899999999997</v>
      </c>
      <c r="H2315" s="11">
        <v>59.0884</v>
      </c>
      <c r="I2315" s="44">
        <v>64.867999999999995</v>
      </c>
    </row>
    <row r="2316" spans="2:9" x14ac:dyDescent="0.25">
      <c r="B2316" s="6">
        <v>288875</v>
      </c>
      <c r="C2316" s="43">
        <v>62.863200000000006</v>
      </c>
      <c r="D2316" s="43">
        <v>62.199100000000001</v>
      </c>
      <c r="E2316" s="11">
        <v>66.591800000000006</v>
      </c>
      <c r="F2316" s="11">
        <v>59.9069</v>
      </c>
      <c r="G2316" s="11">
        <v>62.505899999999997</v>
      </c>
      <c r="H2316" s="11">
        <v>59.0961</v>
      </c>
      <c r="I2316" s="44">
        <v>64.921000000000006</v>
      </c>
    </row>
    <row r="2317" spans="2:9" x14ac:dyDescent="0.25">
      <c r="B2317" s="6">
        <v>289000</v>
      </c>
      <c r="C2317" s="43">
        <v>62.834699999999998</v>
      </c>
      <c r="D2317" s="43">
        <v>62.205599999999997</v>
      </c>
      <c r="E2317" s="11">
        <v>66.564800000000005</v>
      </c>
      <c r="F2317" s="11">
        <v>59.942799999999998</v>
      </c>
      <c r="G2317" s="11">
        <v>62.500100000000003</v>
      </c>
      <c r="H2317" s="11">
        <v>59.122500000000002</v>
      </c>
      <c r="I2317" s="44">
        <v>64.955299999999994</v>
      </c>
    </row>
    <row r="2318" spans="2:9" x14ac:dyDescent="0.25">
      <c r="B2318" s="6">
        <v>289125</v>
      </c>
      <c r="C2318" s="43">
        <v>62.817099999999996</v>
      </c>
      <c r="D2318" s="43">
        <v>62.210599999999999</v>
      </c>
      <c r="E2318" s="11">
        <v>66.543599999999998</v>
      </c>
      <c r="F2318" s="11">
        <v>59.9968</v>
      </c>
      <c r="G2318" s="11">
        <v>62.494300000000003</v>
      </c>
      <c r="H2318" s="11">
        <v>59.145800000000001</v>
      </c>
      <c r="I2318" s="44">
        <v>64.986900000000006</v>
      </c>
    </row>
    <row r="2319" spans="2:9" x14ac:dyDescent="0.25">
      <c r="B2319" s="6">
        <v>289250</v>
      </c>
      <c r="C2319" s="43">
        <v>62.797200000000004</v>
      </c>
      <c r="D2319" s="43">
        <v>62.211599999999997</v>
      </c>
      <c r="E2319" s="11">
        <v>66.5274</v>
      </c>
      <c r="F2319" s="11">
        <v>60.080500000000001</v>
      </c>
      <c r="G2319" s="11">
        <v>62.472700000000003</v>
      </c>
      <c r="H2319" s="11">
        <v>59.168900000000001</v>
      </c>
      <c r="I2319" s="44">
        <v>64.984399999999994</v>
      </c>
    </row>
    <row r="2320" spans="2:9" x14ac:dyDescent="0.25">
      <c r="B2320" s="6">
        <v>289375</v>
      </c>
      <c r="C2320" s="43">
        <v>62.770700000000005</v>
      </c>
      <c r="D2320" s="43">
        <v>62.203000000000003</v>
      </c>
      <c r="E2320" s="11">
        <v>66.511799999999994</v>
      </c>
      <c r="F2320" s="11">
        <v>60.163699999999999</v>
      </c>
      <c r="G2320" s="11">
        <v>62.458500000000001</v>
      </c>
      <c r="H2320" s="11">
        <v>59.182899999999997</v>
      </c>
      <c r="I2320" s="44">
        <v>64.999499999999998</v>
      </c>
    </row>
    <row r="2321" spans="2:9" x14ac:dyDescent="0.25">
      <c r="B2321" s="6">
        <v>289500</v>
      </c>
      <c r="C2321" s="43">
        <v>62.742400000000004</v>
      </c>
      <c r="D2321" s="43">
        <v>62.185499999999998</v>
      </c>
      <c r="E2321" s="11">
        <v>66.498900000000006</v>
      </c>
      <c r="F2321" s="11">
        <v>60.192900000000002</v>
      </c>
      <c r="G2321" s="11">
        <v>62.435899999999997</v>
      </c>
      <c r="H2321" s="11">
        <v>59.1783</v>
      </c>
      <c r="I2321" s="44">
        <v>65.018600000000006</v>
      </c>
    </row>
    <row r="2322" spans="2:9" x14ac:dyDescent="0.25">
      <c r="B2322" s="6">
        <v>289625</v>
      </c>
      <c r="C2322" s="43">
        <v>62.714600000000004</v>
      </c>
      <c r="D2322" s="43">
        <v>62.168100000000003</v>
      </c>
      <c r="E2322" s="11">
        <v>66.482500000000002</v>
      </c>
      <c r="F2322" s="11">
        <v>60.2087</v>
      </c>
      <c r="G2322" s="11">
        <v>62.417099999999998</v>
      </c>
      <c r="H2322" s="11">
        <v>59.206000000000003</v>
      </c>
      <c r="I2322" s="44">
        <v>65.043899999999994</v>
      </c>
    </row>
    <row r="2323" spans="2:9" x14ac:dyDescent="0.25">
      <c r="B2323" s="6">
        <v>289750</v>
      </c>
      <c r="C2323" s="43">
        <v>62.691699999999997</v>
      </c>
      <c r="D2323" s="43">
        <v>62.1526</v>
      </c>
      <c r="E2323" s="11">
        <v>66.475499999999997</v>
      </c>
      <c r="F2323" s="11">
        <v>60.223799999999997</v>
      </c>
      <c r="G2323" s="11">
        <v>62.391599999999997</v>
      </c>
      <c r="H2323" s="11">
        <v>59.207900000000002</v>
      </c>
      <c r="I2323" s="44">
        <v>65.052300000000002</v>
      </c>
    </row>
    <row r="2324" spans="2:9" x14ac:dyDescent="0.25">
      <c r="B2324" s="6">
        <v>289875</v>
      </c>
      <c r="C2324" s="43">
        <v>62.67</v>
      </c>
      <c r="D2324" s="43">
        <v>62.135199999999998</v>
      </c>
      <c r="E2324" s="11">
        <v>66.483099999999993</v>
      </c>
      <c r="F2324" s="11">
        <v>60.227499999999999</v>
      </c>
      <c r="G2324" s="11">
        <v>62.366700000000002</v>
      </c>
      <c r="H2324" s="11">
        <v>59.199300000000001</v>
      </c>
      <c r="I2324" s="44">
        <v>65.071399999999997</v>
      </c>
    </row>
    <row r="2325" spans="2:9" x14ac:dyDescent="0.25">
      <c r="B2325" s="6">
        <v>290000</v>
      </c>
      <c r="C2325" s="43">
        <v>62.6584</v>
      </c>
      <c r="D2325" s="43">
        <v>62.120100000000001</v>
      </c>
      <c r="E2325" s="11">
        <v>66.4709</v>
      </c>
      <c r="F2325" s="11">
        <v>60.241999999999997</v>
      </c>
      <c r="G2325" s="11">
        <v>62.340800000000002</v>
      </c>
      <c r="H2325" s="11">
        <v>59.180599999999998</v>
      </c>
      <c r="I2325" s="44">
        <v>65.098799999999997</v>
      </c>
    </row>
    <row r="2326" spans="2:9" x14ac:dyDescent="0.25">
      <c r="B2326" s="6">
        <v>290125</v>
      </c>
      <c r="C2326" s="43">
        <v>62.650599999999997</v>
      </c>
      <c r="D2326" s="43">
        <v>62.143999999999998</v>
      </c>
      <c r="E2326" s="11">
        <v>66.4499</v>
      </c>
      <c r="F2326" s="11">
        <v>60.246899999999997</v>
      </c>
      <c r="G2326" s="11">
        <v>62.323799999999999</v>
      </c>
      <c r="H2326" s="11">
        <v>59.165799999999997</v>
      </c>
      <c r="I2326" s="44">
        <v>65.136200000000002</v>
      </c>
    </row>
    <row r="2327" spans="2:9" x14ac:dyDescent="0.25">
      <c r="B2327" s="6">
        <v>290250</v>
      </c>
      <c r="C2327" s="43">
        <v>62.635099999999994</v>
      </c>
      <c r="D2327" s="43">
        <v>62.175400000000003</v>
      </c>
      <c r="E2327" s="11">
        <v>66.419899999999998</v>
      </c>
      <c r="F2327" s="11">
        <v>60.243099999999998</v>
      </c>
      <c r="G2327" s="11">
        <v>62.302500000000002</v>
      </c>
      <c r="H2327" s="11">
        <v>59.153500000000001</v>
      </c>
      <c r="I2327" s="44">
        <v>65.202799999999996</v>
      </c>
    </row>
    <row r="2328" spans="2:9" x14ac:dyDescent="0.25">
      <c r="B2328" s="6">
        <v>290375</v>
      </c>
      <c r="C2328" s="43">
        <v>62.627200000000002</v>
      </c>
      <c r="D2328" s="43">
        <v>62.209299999999999</v>
      </c>
      <c r="E2328" s="11">
        <v>66.400899999999993</v>
      </c>
      <c r="F2328" s="11">
        <v>60.232300000000002</v>
      </c>
      <c r="G2328" s="11">
        <v>62.287500000000001</v>
      </c>
      <c r="H2328" s="11">
        <v>59.143799999999999</v>
      </c>
      <c r="I2328" s="44">
        <v>65.28</v>
      </c>
    </row>
    <row r="2329" spans="2:9" x14ac:dyDescent="0.25">
      <c r="B2329" s="6">
        <v>290500</v>
      </c>
      <c r="C2329" s="43">
        <v>62.610100000000003</v>
      </c>
      <c r="D2329" s="43">
        <v>62.232599999999998</v>
      </c>
      <c r="E2329" s="11">
        <v>66.378399999999999</v>
      </c>
      <c r="F2329" s="11">
        <v>60.213099999999997</v>
      </c>
      <c r="G2329" s="11">
        <v>62.294600000000003</v>
      </c>
      <c r="H2329" s="11">
        <v>59.125999999999998</v>
      </c>
      <c r="I2329" s="44">
        <v>65.355900000000005</v>
      </c>
    </row>
    <row r="2330" spans="2:9" x14ac:dyDescent="0.25">
      <c r="B2330" s="6">
        <v>290625</v>
      </c>
      <c r="C2330" s="43">
        <v>62.579499999999996</v>
      </c>
      <c r="D2330" s="43">
        <v>62.228999999999999</v>
      </c>
      <c r="E2330" s="11">
        <v>66.353499999999997</v>
      </c>
      <c r="F2330" s="11">
        <v>60.186700000000002</v>
      </c>
      <c r="G2330" s="11">
        <v>62.291200000000003</v>
      </c>
      <c r="H2330" s="11">
        <v>59.104500000000002</v>
      </c>
      <c r="I2330" s="44">
        <v>65.457300000000004</v>
      </c>
    </row>
    <row r="2331" spans="2:9" x14ac:dyDescent="0.25">
      <c r="B2331" s="6">
        <v>290750</v>
      </c>
      <c r="C2331" s="43">
        <v>62.555099999999996</v>
      </c>
      <c r="D2331" s="43">
        <v>62.2151</v>
      </c>
      <c r="E2331" s="11">
        <v>66.337100000000007</v>
      </c>
      <c r="F2331" s="11">
        <v>60.1708</v>
      </c>
      <c r="G2331" s="11">
        <v>62.2879</v>
      </c>
      <c r="H2331" s="11">
        <v>59.0914</v>
      </c>
      <c r="I2331" s="44">
        <v>65.598799999999997</v>
      </c>
    </row>
    <row r="2332" spans="2:9" x14ac:dyDescent="0.25">
      <c r="B2332" s="6">
        <v>290875</v>
      </c>
      <c r="C2332" s="43">
        <v>62.528800000000004</v>
      </c>
      <c r="D2332" s="43">
        <v>62.205800000000004</v>
      </c>
      <c r="E2332" s="11">
        <v>66.324399999999997</v>
      </c>
      <c r="F2332" s="11">
        <v>60.151299999999999</v>
      </c>
      <c r="G2332" s="11">
        <v>62.288899999999998</v>
      </c>
      <c r="H2332" s="11">
        <v>59.069600000000001</v>
      </c>
      <c r="I2332" s="44">
        <v>65.766999999999996</v>
      </c>
    </row>
    <row r="2333" spans="2:9" x14ac:dyDescent="0.25">
      <c r="B2333" s="6">
        <v>291000</v>
      </c>
      <c r="C2333" s="43">
        <v>62.506799999999998</v>
      </c>
      <c r="D2333" s="43">
        <v>62.197000000000003</v>
      </c>
      <c r="E2333" s="11">
        <v>66.325000000000003</v>
      </c>
      <c r="F2333" s="11">
        <v>60.1404</v>
      </c>
      <c r="G2333" s="11">
        <v>62.276800000000001</v>
      </c>
      <c r="H2333" s="11">
        <v>59.054499999999997</v>
      </c>
      <c r="I2333" s="44">
        <v>65.897499999999994</v>
      </c>
    </row>
    <row r="2334" spans="2:9" x14ac:dyDescent="0.25">
      <c r="B2334" s="6">
        <v>291125</v>
      </c>
      <c r="C2334" s="43">
        <v>62.4893</v>
      </c>
      <c r="D2334" s="43">
        <v>62.194600000000001</v>
      </c>
      <c r="E2334" s="11">
        <v>66.298599999999993</v>
      </c>
      <c r="F2334" s="11">
        <v>60.135399999999997</v>
      </c>
      <c r="G2334" s="11">
        <v>62.267000000000003</v>
      </c>
      <c r="H2334" s="11">
        <v>59.045499999999997</v>
      </c>
      <c r="I2334" s="44">
        <v>66.013599999999997</v>
      </c>
    </row>
    <row r="2335" spans="2:9" x14ac:dyDescent="0.25">
      <c r="B2335" s="6">
        <v>291250</v>
      </c>
      <c r="C2335" s="43">
        <v>62.485200000000006</v>
      </c>
      <c r="D2335" s="43">
        <v>62.173000000000002</v>
      </c>
      <c r="E2335" s="11">
        <v>66.281199999999998</v>
      </c>
      <c r="F2335" s="11">
        <v>60.137700000000002</v>
      </c>
      <c r="G2335" s="11">
        <v>62.2423</v>
      </c>
      <c r="H2335" s="11">
        <v>59.027999999999999</v>
      </c>
      <c r="I2335" s="44">
        <v>66.113799999999998</v>
      </c>
    </row>
    <row r="2336" spans="2:9" x14ac:dyDescent="0.25">
      <c r="B2336" s="6">
        <v>291375</v>
      </c>
      <c r="C2336" s="43">
        <v>62.483500000000006</v>
      </c>
      <c r="D2336" s="43">
        <v>62.148600000000002</v>
      </c>
      <c r="E2336" s="11">
        <v>66.272499999999994</v>
      </c>
      <c r="F2336" s="11">
        <v>60.121000000000002</v>
      </c>
      <c r="G2336" s="11">
        <v>62.217799999999997</v>
      </c>
      <c r="H2336" s="11">
        <v>59.008600000000001</v>
      </c>
      <c r="I2336" s="44">
        <v>66.2196</v>
      </c>
    </row>
    <row r="2337" spans="2:9" x14ac:dyDescent="0.25">
      <c r="B2337" s="6">
        <v>291500</v>
      </c>
      <c r="C2337" s="43">
        <v>62.480099999999993</v>
      </c>
      <c r="D2337" s="43">
        <v>62.122399999999999</v>
      </c>
      <c r="E2337" s="11">
        <v>66.268600000000006</v>
      </c>
      <c r="F2337" s="11">
        <v>60.1021</v>
      </c>
      <c r="G2337" s="11">
        <v>62.195399999999999</v>
      </c>
      <c r="H2337" s="11">
        <v>58.990600000000001</v>
      </c>
      <c r="I2337" s="44">
        <v>66.3125</v>
      </c>
    </row>
    <row r="2338" spans="2:9" x14ac:dyDescent="0.25">
      <c r="B2338" s="6">
        <v>291625</v>
      </c>
      <c r="C2338" s="43">
        <v>62.454099999999997</v>
      </c>
      <c r="D2338" s="43">
        <v>62.101100000000002</v>
      </c>
      <c r="E2338" s="11">
        <v>66.287300000000002</v>
      </c>
      <c r="F2338" s="11">
        <v>60.082599999999999</v>
      </c>
      <c r="G2338" s="11">
        <v>62.174100000000003</v>
      </c>
      <c r="H2338" s="11">
        <v>58.970599999999997</v>
      </c>
      <c r="I2338" s="44">
        <v>66.408299999999997</v>
      </c>
    </row>
    <row r="2339" spans="2:9" x14ac:dyDescent="0.25">
      <c r="B2339" s="6">
        <v>291750</v>
      </c>
      <c r="C2339" s="43">
        <v>62.430400000000006</v>
      </c>
      <c r="D2339" s="43">
        <v>62.083100000000002</v>
      </c>
      <c r="E2339" s="11">
        <v>66.304400000000001</v>
      </c>
      <c r="F2339" s="11">
        <v>60.066899999999997</v>
      </c>
      <c r="G2339" s="11">
        <v>62.161700000000003</v>
      </c>
      <c r="H2339" s="11">
        <v>58.952399999999997</v>
      </c>
      <c r="I2339" s="44">
        <v>66.522599999999997</v>
      </c>
    </row>
    <row r="2340" spans="2:9" x14ac:dyDescent="0.25">
      <c r="B2340" s="6">
        <v>291875</v>
      </c>
      <c r="C2340" s="43">
        <v>62.412899999999993</v>
      </c>
      <c r="D2340" s="43">
        <v>62.063899999999997</v>
      </c>
      <c r="E2340" s="11">
        <v>66.296800000000005</v>
      </c>
      <c r="F2340" s="11">
        <v>60.057400000000001</v>
      </c>
      <c r="G2340" s="11">
        <v>62.182200000000002</v>
      </c>
      <c r="H2340" s="11">
        <v>58.954000000000001</v>
      </c>
      <c r="I2340" s="44">
        <v>66.581299999999999</v>
      </c>
    </row>
    <row r="2341" spans="2:9" x14ac:dyDescent="0.25">
      <c r="B2341" s="6">
        <v>292000</v>
      </c>
      <c r="C2341" s="43">
        <v>62.407799999999995</v>
      </c>
      <c r="D2341" s="43">
        <v>62.0366</v>
      </c>
      <c r="E2341" s="11">
        <v>66.290599999999998</v>
      </c>
      <c r="F2341" s="11">
        <v>60.034199999999998</v>
      </c>
      <c r="G2341" s="11">
        <v>62.188499999999998</v>
      </c>
      <c r="H2341" s="11">
        <v>58.956099999999999</v>
      </c>
      <c r="I2341" s="44">
        <v>66.649199999999993</v>
      </c>
    </row>
    <row r="2342" spans="2:9" x14ac:dyDescent="0.25">
      <c r="B2342" s="6">
        <v>292125</v>
      </c>
      <c r="C2342" s="43">
        <v>62.415899999999993</v>
      </c>
      <c r="D2342" s="43">
        <v>62.032899999999998</v>
      </c>
      <c r="E2342" s="11">
        <v>66.280799999999999</v>
      </c>
      <c r="F2342" s="11">
        <v>60.011000000000003</v>
      </c>
      <c r="G2342" s="11">
        <v>62.173699999999997</v>
      </c>
      <c r="H2342" s="11">
        <v>58.939399999999999</v>
      </c>
      <c r="I2342" s="44">
        <v>66.730599999999995</v>
      </c>
    </row>
    <row r="2343" spans="2:9" x14ac:dyDescent="0.25">
      <c r="B2343" s="6">
        <v>292250</v>
      </c>
      <c r="C2343" s="43">
        <v>62.412000000000006</v>
      </c>
      <c r="D2343" s="43">
        <v>62.027099999999997</v>
      </c>
      <c r="E2343" s="11">
        <v>66.2761</v>
      </c>
      <c r="F2343" s="11">
        <v>59.987299999999998</v>
      </c>
      <c r="G2343" s="11">
        <v>62.162399999999998</v>
      </c>
      <c r="H2343" s="11">
        <v>58.913499999999999</v>
      </c>
      <c r="I2343" s="44">
        <v>66.812700000000007</v>
      </c>
    </row>
    <row r="2344" spans="2:9" x14ac:dyDescent="0.25">
      <c r="B2344" s="6">
        <v>292375</v>
      </c>
      <c r="C2344" s="43">
        <v>62.427899999999994</v>
      </c>
      <c r="D2344" s="43">
        <v>62.0227</v>
      </c>
      <c r="E2344" s="11">
        <v>66.277799999999999</v>
      </c>
      <c r="F2344" s="11">
        <v>59.973999999999997</v>
      </c>
      <c r="G2344" s="11">
        <v>62.141199999999998</v>
      </c>
      <c r="H2344" s="11">
        <v>58.8919</v>
      </c>
      <c r="I2344" s="44">
        <v>66.885900000000007</v>
      </c>
    </row>
    <row r="2345" spans="2:9" x14ac:dyDescent="0.25">
      <c r="B2345" s="6">
        <v>292500</v>
      </c>
      <c r="C2345" s="43">
        <v>62.429699999999997</v>
      </c>
      <c r="D2345" s="43">
        <v>62.027799999999999</v>
      </c>
      <c r="E2345" s="11">
        <v>66.286100000000005</v>
      </c>
      <c r="F2345" s="11">
        <v>59.972999999999999</v>
      </c>
      <c r="G2345" s="11">
        <v>62.1312</v>
      </c>
      <c r="H2345" s="11">
        <v>58.868899999999996</v>
      </c>
      <c r="I2345" s="44">
        <v>66.942599999999999</v>
      </c>
    </row>
    <row r="2346" spans="2:9" x14ac:dyDescent="0.25">
      <c r="B2346" s="6">
        <v>292625</v>
      </c>
      <c r="C2346" s="43">
        <v>62.427099999999996</v>
      </c>
      <c r="D2346" s="43">
        <v>62.063000000000002</v>
      </c>
      <c r="E2346" s="11">
        <v>66.283600000000007</v>
      </c>
      <c r="F2346" s="11">
        <v>59.959899999999998</v>
      </c>
      <c r="G2346" s="11">
        <v>62.116999999999997</v>
      </c>
      <c r="H2346" s="11">
        <v>58.8444</v>
      </c>
      <c r="I2346" s="44">
        <v>66.999799999999993</v>
      </c>
    </row>
    <row r="2347" spans="2:9" x14ac:dyDescent="0.25">
      <c r="B2347" s="6">
        <v>292750</v>
      </c>
      <c r="C2347" s="43">
        <v>62.421599999999998</v>
      </c>
      <c r="D2347" s="43">
        <v>62.072299999999998</v>
      </c>
      <c r="E2347" s="11">
        <v>66.289599999999993</v>
      </c>
      <c r="F2347" s="11">
        <v>59.936599999999999</v>
      </c>
      <c r="G2347" s="11">
        <v>62.091299999999997</v>
      </c>
      <c r="H2347" s="11">
        <v>58.820300000000003</v>
      </c>
      <c r="I2347" s="44">
        <v>67.074299999999994</v>
      </c>
    </row>
    <row r="2348" spans="2:9" x14ac:dyDescent="0.25">
      <c r="B2348" s="6">
        <v>292875</v>
      </c>
      <c r="C2348" s="43">
        <v>62.423100000000005</v>
      </c>
      <c r="D2348" s="43">
        <v>62.0565</v>
      </c>
      <c r="E2348" s="11">
        <v>66.321700000000007</v>
      </c>
      <c r="F2348" s="11">
        <v>59.918999999999997</v>
      </c>
      <c r="G2348" s="11">
        <v>62.0715</v>
      </c>
      <c r="H2348" s="11">
        <v>58.799300000000002</v>
      </c>
      <c r="I2348" s="44">
        <v>67.167500000000004</v>
      </c>
    </row>
    <row r="2349" spans="2:9" x14ac:dyDescent="0.25">
      <c r="B2349" s="6">
        <v>293000</v>
      </c>
      <c r="C2349" s="43">
        <v>62.407600000000002</v>
      </c>
      <c r="D2349" s="43">
        <v>62.0426</v>
      </c>
      <c r="E2349" s="11">
        <v>66.332899999999995</v>
      </c>
      <c r="F2349" s="11">
        <v>59.905299999999997</v>
      </c>
      <c r="G2349" s="11">
        <v>62.057299999999998</v>
      </c>
      <c r="H2349" s="11">
        <v>58.78</v>
      </c>
      <c r="I2349" s="44">
        <v>67.247500000000002</v>
      </c>
    </row>
    <row r="2350" spans="2:9" x14ac:dyDescent="0.25">
      <c r="B2350" s="6">
        <v>293125</v>
      </c>
      <c r="C2350" s="43">
        <v>62.390699999999995</v>
      </c>
      <c r="D2350" s="43">
        <v>62.028700000000001</v>
      </c>
      <c r="E2350" s="11">
        <v>66.322299999999998</v>
      </c>
      <c r="F2350" s="11">
        <v>59.903500000000001</v>
      </c>
      <c r="G2350" s="11">
        <v>62.062800000000003</v>
      </c>
      <c r="H2350" s="11">
        <v>58.770200000000003</v>
      </c>
      <c r="I2350" s="44">
        <v>67.297899999999998</v>
      </c>
    </row>
    <row r="2351" spans="2:9" x14ac:dyDescent="0.25">
      <c r="B2351" s="6">
        <v>293250</v>
      </c>
      <c r="C2351" s="43">
        <v>62.378900000000002</v>
      </c>
      <c r="D2351" s="43">
        <v>62.012300000000003</v>
      </c>
      <c r="E2351" s="11">
        <v>66.298100000000005</v>
      </c>
      <c r="F2351" s="11">
        <v>59.917099999999998</v>
      </c>
      <c r="G2351" s="11">
        <v>62.076500000000003</v>
      </c>
      <c r="H2351" s="11">
        <v>58.749299999999998</v>
      </c>
      <c r="I2351" s="44">
        <v>67.324399999999997</v>
      </c>
    </row>
    <row r="2352" spans="2:9" x14ac:dyDescent="0.25">
      <c r="B2352" s="6">
        <v>293375</v>
      </c>
      <c r="C2352" s="43">
        <v>62.353499999999997</v>
      </c>
      <c r="D2352" s="43">
        <v>61.991</v>
      </c>
      <c r="E2352" s="11">
        <v>66.2791</v>
      </c>
      <c r="F2352" s="11">
        <v>59.918199999999999</v>
      </c>
      <c r="G2352" s="11">
        <v>62.066800000000001</v>
      </c>
      <c r="H2352" s="11">
        <v>58.7273</v>
      </c>
      <c r="I2352" s="44">
        <v>67.343000000000004</v>
      </c>
    </row>
    <row r="2353" spans="2:9" x14ac:dyDescent="0.25">
      <c r="B2353" s="6">
        <v>293500</v>
      </c>
      <c r="C2353" s="43">
        <v>62.331000000000003</v>
      </c>
      <c r="D2353" s="43">
        <v>61.977499999999999</v>
      </c>
      <c r="E2353" s="11">
        <v>66.276200000000003</v>
      </c>
      <c r="F2353" s="11">
        <v>59.916400000000003</v>
      </c>
      <c r="G2353" s="11">
        <v>62.055599999999998</v>
      </c>
      <c r="H2353" s="11">
        <v>58.708799999999997</v>
      </c>
      <c r="I2353" s="44">
        <v>67.385599999999997</v>
      </c>
    </row>
    <row r="2354" spans="2:9" x14ac:dyDescent="0.25">
      <c r="B2354" s="6">
        <v>293625</v>
      </c>
      <c r="C2354" s="43">
        <v>62.303700000000006</v>
      </c>
      <c r="D2354" s="43">
        <v>61.9694</v>
      </c>
      <c r="E2354" s="11">
        <v>66.255499999999998</v>
      </c>
      <c r="F2354" s="11">
        <v>59.908799999999999</v>
      </c>
      <c r="G2354" s="11">
        <v>62.057299999999998</v>
      </c>
      <c r="H2354" s="11">
        <v>58.695300000000003</v>
      </c>
      <c r="I2354" s="44">
        <v>67.442999999999998</v>
      </c>
    </row>
    <row r="2355" spans="2:9" x14ac:dyDescent="0.25">
      <c r="B2355" s="6">
        <v>293750</v>
      </c>
      <c r="C2355" s="43">
        <v>62.284499999999994</v>
      </c>
      <c r="D2355" s="43">
        <v>61.970300000000002</v>
      </c>
      <c r="E2355" s="11">
        <v>66.242000000000004</v>
      </c>
      <c r="F2355" s="11">
        <v>59.89</v>
      </c>
      <c r="G2355" s="11">
        <v>62.050400000000003</v>
      </c>
      <c r="H2355" s="11">
        <v>58.681100000000001</v>
      </c>
      <c r="I2355" s="44">
        <v>67.508200000000002</v>
      </c>
    </row>
    <row r="2356" spans="2:9" x14ac:dyDescent="0.25">
      <c r="B2356" s="6">
        <v>293875</v>
      </c>
      <c r="C2356" s="43">
        <v>62.262699999999995</v>
      </c>
      <c r="D2356" s="43">
        <v>61.960700000000003</v>
      </c>
      <c r="E2356" s="11">
        <v>66.224199999999996</v>
      </c>
      <c r="F2356" s="11">
        <v>59.872100000000003</v>
      </c>
      <c r="G2356" s="11">
        <v>62.064</v>
      </c>
      <c r="H2356" s="11">
        <v>58.655999999999999</v>
      </c>
      <c r="I2356" s="44">
        <v>67.549400000000006</v>
      </c>
    </row>
    <row r="2357" spans="2:9" x14ac:dyDescent="0.25">
      <c r="B2357" s="6">
        <v>294000</v>
      </c>
      <c r="C2357" s="43">
        <v>62.240200000000002</v>
      </c>
      <c r="D2357" s="43">
        <v>61.944600000000001</v>
      </c>
      <c r="E2357" s="11">
        <v>66.214200000000005</v>
      </c>
      <c r="F2357" s="11">
        <v>59.861800000000002</v>
      </c>
      <c r="G2357" s="11">
        <v>62.064599999999999</v>
      </c>
      <c r="H2357" s="11">
        <v>58.636200000000002</v>
      </c>
      <c r="I2357" s="44">
        <v>67.578599999999994</v>
      </c>
    </row>
    <row r="2358" spans="2:9" x14ac:dyDescent="0.25">
      <c r="B2358" s="6">
        <v>294125</v>
      </c>
      <c r="C2358" s="43">
        <v>62.216099999999997</v>
      </c>
      <c r="D2358" s="43">
        <v>61.9358</v>
      </c>
      <c r="E2358" s="11">
        <v>66.192499999999995</v>
      </c>
      <c r="F2358" s="11">
        <v>59.849200000000003</v>
      </c>
      <c r="G2358" s="11">
        <v>62.084099999999999</v>
      </c>
      <c r="H2358" s="11">
        <v>58.612900000000003</v>
      </c>
      <c r="I2358" s="44">
        <v>67.5792</v>
      </c>
    </row>
    <row r="2359" spans="2:9" x14ac:dyDescent="0.25">
      <c r="B2359" s="6">
        <v>294250</v>
      </c>
      <c r="C2359" s="43">
        <v>62.192099999999996</v>
      </c>
      <c r="D2359" s="43">
        <v>61.928800000000003</v>
      </c>
      <c r="E2359" s="11">
        <v>66.171499999999995</v>
      </c>
      <c r="F2359" s="11">
        <v>59.830399999999997</v>
      </c>
      <c r="G2359" s="11">
        <v>62.129899999999999</v>
      </c>
      <c r="H2359" s="11">
        <v>58.5961</v>
      </c>
      <c r="I2359" s="44">
        <v>67.580399999999997</v>
      </c>
    </row>
    <row r="2360" spans="2:9" x14ac:dyDescent="0.25">
      <c r="B2360" s="6">
        <v>294375</v>
      </c>
      <c r="C2360" s="43">
        <v>62.1708</v>
      </c>
      <c r="D2360" s="43">
        <v>61.9313</v>
      </c>
      <c r="E2360" s="11">
        <v>66.146000000000001</v>
      </c>
      <c r="F2360" s="11">
        <v>59.810200000000002</v>
      </c>
      <c r="G2360" s="11">
        <v>62.164000000000001</v>
      </c>
      <c r="H2360" s="11">
        <v>58.575200000000002</v>
      </c>
      <c r="I2360" s="44">
        <v>67.590999999999994</v>
      </c>
    </row>
    <row r="2361" spans="2:9" x14ac:dyDescent="0.25">
      <c r="B2361" s="6">
        <v>294500</v>
      </c>
      <c r="C2361" s="43">
        <v>62.162599999999998</v>
      </c>
      <c r="D2361" s="43">
        <v>61.930700000000002</v>
      </c>
      <c r="E2361" s="11">
        <v>66.121600000000001</v>
      </c>
      <c r="F2361" s="11">
        <v>59.789299999999997</v>
      </c>
      <c r="G2361" s="11">
        <v>62.1952</v>
      </c>
      <c r="H2361" s="11">
        <v>58.561900000000001</v>
      </c>
      <c r="I2361" s="44">
        <v>67.595699999999994</v>
      </c>
    </row>
    <row r="2362" spans="2:9" x14ac:dyDescent="0.25">
      <c r="B2362" s="6">
        <v>294625</v>
      </c>
      <c r="C2362" s="43">
        <v>62.147499999999994</v>
      </c>
      <c r="D2362" s="43">
        <v>61.916400000000003</v>
      </c>
      <c r="E2362" s="11">
        <v>66.097300000000004</v>
      </c>
      <c r="F2362" s="11">
        <v>59.777200000000001</v>
      </c>
      <c r="G2362" s="11">
        <v>62.209000000000003</v>
      </c>
      <c r="H2362" s="11">
        <v>58.570300000000003</v>
      </c>
      <c r="I2362" s="44">
        <v>67.600300000000004</v>
      </c>
    </row>
    <row r="2363" spans="2:9" x14ac:dyDescent="0.25">
      <c r="B2363" s="6">
        <v>294750</v>
      </c>
      <c r="C2363" s="43">
        <v>62.128500000000003</v>
      </c>
      <c r="D2363" s="43">
        <v>61.908099999999997</v>
      </c>
      <c r="E2363" s="11">
        <v>66.107100000000003</v>
      </c>
      <c r="F2363" s="11">
        <v>59.756500000000003</v>
      </c>
      <c r="G2363" s="11">
        <v>62.2151</v>
      </c>
      <c r="H2363" s="11">
        <v>58.558700000000002</v>
      </c>
      <c r="I2363" s="44">
        <v>67.597300000000004</v>
      </c>
    </row>
    <row r="2364" spans="2:9" x14ac:dyDescent="0.25">
      <c r="B2364" s="6">
        <v>294875</v>
      </c>
      <c r="C2364" s="43">
        <v>62.105699999999999</v>
      </c>
      <c r="D2364" s="43">
        <v>61.910699999999999</v>
      </c>
      <c r="E2364" s="11">
        <v>66.115499999999997</v>
      </c>
      <c r="F2364" s="11">
        <v>59.738300000000002</v>
      </c>
      <c r="G2364" s="11">
        <v>62.228700000000003</v>
      </c>
      <c r="H2364" s="11">
        <v>58.537199999999999</v>
      </c>
      <c r="I2364" s="44">
        <v>67.588399999999993</v>
      </c>
    </row>
    <row r="2365" spans="2:9" x14ac:dyDescent="0.25">
      <c r="B2365" s="6">
        <v>295000</v>
      </c>
      <c r="C2365" s="43">
        <v>62.086200000000005</v>
      </c>
      <c r="D2365" s="43">
        <v>61.923499999999997</v>
      </c>
      <c r="E2365" s="11">
        <v>66.123900000000006</v>
      </c>
      <c r="F2365" s="11">
        <v>59.724699999999999</v>
      </c>
      <c r="G2365" s="11">
        <v>62.248800000000003</v>
      </c>
      <c r="H2365" s="11">
        <v>58.524900000000002</v>
      </c>
      <c r="I2365" s="44">
        <v>67.598799999999997</v>
      </c>
    </row>
    <row r="2366" spans="2:9" x14ac:dyDescent="0.25">
      <c r="B2366" s="6">
        <v>295125</v>
      </c>
      <c r="C2366" s="43">
        <v>62.073899999999995</v>
      </c>
      <c r="D2366" s="43">
        <v>61.907800000000002</v>
      </c>
      <c r="E2366" s="11">
        <v>66.147800000000004</v>
      </c>
      <c r="F2366" s="11">
        <v>59.701999999999998</v>
      </c>
      <c r="G2366" s="11">
        <v>62.249000000000002</v>
      </c>
      <c r="H2366" s="11">
        <v>58.515000000000001</v>
      </c>
      <c r="I2366" s="44">
        <v>67.592200000000005</v>
      </c>
    </row>
    <row r="2367" spans="2:9" x14ac:dyDescent="0.25">
      <c r="B2367" s="6">
        <v>295250</v>
      </c>
      <c r="C2367" s="43">
        <v>62.060900000000004</v>
      </c>
      <c r="D2367" s="43">
        <v>61.892200000000003</v>
      </c>
      <c r="E2367" s="11">
        <v>66.205799999999996</v>
      </c>
      <c r="F2367" s="11">
        <v>59.685400000000001</v>
      </c>
      <c r="G2367" s="11">
        <v>62.246600000000001</v>
      </c>
      <c r="H2367" s="11">
        <v>58.494</v>
      </c>
      <c r="I2367" s="44">
        <v>67.585300000000004</v>
      </c>
    </row>
    <row r="2368" spans="2:9" x14ac:dyDescent="0.25">
      <c r="B2368" s="6">
        <v>295375</v>
      </c>
      <c r="C2368" s="43">
        <v>62.045400000000001</v>
      </c>
      <c r="D2368" s="43">
        <v>61.895499999999998</v>
      </c>
      <c r="E2368" s="11">
        <v>66.258399999999995</v>
      </c>
      <c r="F2368" s="11">
        <v>59.679400000000001</v>
      </c>
      <c r="G2368" s="11">
        <v>62.241500000000002</v>
      </c>
      <c r="H2368" s="11">
        <v>58.471400000000003</v>
      </c>
      <c r="I2368" s="44">
        <v>67.5745</v>
      </c>
    </row>
    <row r="2369" spans="2:9" x14ac:dyDescent="0.25">
      <c r="B2369" s="6">
        <v>295500</v>
      </c>
      <c r="C2369" s="43">
        <v>62.030799999999999</v>
      </c>
      <c r="D2369" s="43">
        <v>61.918399999999998</v>
      </c>
      <c r="E2369" s="11">
        <v>66.266199999999998</v>
      </c>
      <c r="F2369" s="11">
        <v>59.679299999999998</v>
      </c>
      <c r="G2369" s="11">
        <v>62.231299999999997</v>
      </c>
      <c r="H2369" s="11">
        <v>58.453600000000002</v>
      </c>
      <c r="I2369" s="44">
        <v>67.587800000000001</v>
      </c>
    </row>
    <row r="2370" spans="2:9" x14ac:dyDescent="0.25">
      <c r="B2370" s="6">
        <v>295625</v>
      </c>
      <c r="C2370" s="43">
        <v>62.019400000000005</v>
      </c>
      <c r="D2370" s="43">
        <v>61.921300000000002</v>
      </c>
      <c r="E2370" s="11">
        <v>66.248599999999996</v>
      </c>
      <c r="F2370" s="11">
        <v>59.674799999999998</v>
      </c>
      <c r="G2370" s="11">
        <v>62.215600000000002</v>
      </c>
      <c r="H2370" s="11">
        <v>58.435099999999998</v>
      </c>
      <c r="I2370" s="44">
        <v>67.602699999999999</v>
      </c>
    </row>
    <row r="2371" spans="2:9" x14ac:dyDescent="0.25">
      <c r="B2371" s="6">
        <v>295750</v>
      </c>
      <c r="C2371" s="43">
        <v>62.002799999999993</v>
      </c>
      <c r="D2371" s="43">
        <v>61.912100000000002</v>
      </c>
      <c r="E2371" s="11">
        <v>66.224999999999994</v>
      </c>
      <c r="F2371" s="11">
        <v>59.670099999999998</v>
      </c>
      <c r="G2371" s="11">
        <v>62.208799999999997</v>
      </c>
      <c r="H2371" s="11">
        <v>58.428899999999999</v>
      </c>
      <c r="I2371" s="44">
        <v>67.608599999999996</v>
      </c>
    </row>
    <row r="2372" spans="2:9" x14ac:dyDescent="0.25">
      <c r="B2372" s="6">
        <v>295875</v>
      </c>
      <c r="C2372" s="43">
        <v>61.981899999999996</v>
      </c>
      <c r="D2372" s="43">
        <v>61.904800000000002</v>
      </c>
      <c r="E2372" s="11">
        <v>66.2119</v>
      </c>
      <c r="F2372" s="11">
        <v>59.670099999999998</v>
      </c>
      <c r="G2372" s="11">
        <v>62.195</v>
      </c>
      <c r="H2372" s="11">
        <v>58.416899999999998</v>
      </c>
      <c r="I2372" s="44">
        <v>67.605999999999995</v>
      </c>
    </row>
    <row r="2373" spans="2:9" x14ac:dyDescent="0.25">
      <c r="B2373" s="6">
        <v>296000</v>
      </c>
      <c r="C2373" s="43">
        <v>61.966300000000004</v>
      </c>
      <c r="D2373" s="43">
        <v>61.892299999999999</v>
      </c>
      <c r="E2373" s="11">
        <v>66.204800000000006</v>
      </c>
      <c r="F2373" s="11">
        <v>59.666600000000003</v>
      </c>
      <c r="G2373" s="11">
        <v>62.190399999999997</v>
      </c>
      <c r="H2373" s="11">
        <v>58.408700000000003</v>
      </c>
      <c r="I2373" s="44">
        <v>67.5946</v>
      </c>
    </row>
    <row r="2374" spans="2:9" x14ac:dyDescent="0.25">
      <c r="B2374" s="6">
        <v>296125</v>
      </c>
      <c r="C2374" s="43">
        <v>61.939300000000003</v>
      </c>
      <c r="D2374" s="43">
        <v>61.875500000000002</v>
      </c>
      <c r="E2374" s="11">
        <v>66.197500000000005</v>
      </c>
      <c r="F2374" s="11">
        <v>59.704500000000003</v>
      </c>
      <c r="G2374" s="11">
        <v>62.191800000000001</v>
      </c>
      <c r="H2374" s="11">
        <v>58.408200000000001</v>
      </c>
      <c r="I2374" s="44">
        <v>67.575800000000001</v>
      </c>
    </row>
    <row r="2375" spans="2:9" x14ac:dyDescent="0.25">
      <c r="B2375" s="6">
        <v>296250</v>
      </c>
      <c r="C2375" s="43">
        <v>61.914599999999993</v>
      </c>
      <c r="D2375" s="43">
        <v>61.8596</v>
      </c>
      <c r="E2375" s="11">
        <v>66.179400000000001</v>
      </c>
      <c r="F2375" s="11">
        <v>59.755200000000002</v>
      </c>
      <c r="G2375" s="11">
        <v>62.206800000000001</v>
      </c>
      <c r="H2375" s="11">
        <v>58.393799999999999</v>
      </c>
      <c r="I2375" s="44">
        <v>67.558999999999997</v>
      </c>
    </row>
    <row r="2376" spans="2:9" x14ac:dyDescent="0.25">
      <c r="B2376" s="6">
        <v>296375</v>
      </c>
      <c r="C2376" s="43">
        <v>61.893699999999995</v>
      </c>
      <c r="D2376" s="43">
        <v>61.837699999999998</v>
      </c>
      <c r="E2376" s="11">
        <v>66.164599999999993</v>
      </c>
      <c r="F2376" s="11">
        <v>59.785899999999998</v>
      </c>
      <c r="G2376" s="11">
        <v>62.2378</v>
      </c>
      <c r="H2376" s="11">
        <v>58.383099999999999</v>
      </c>
      <c r="I2376" s="44">
        <v>67.533799999999999</v>
      </c>
    </row>
    <row r="2377" spans="2:9" x14ac:dyDescent="0.25">
      <c r="B2377" s="6">
        <v>296500</v>
      </c>
      <c r="C2377" s="43">
        <v>61.881</v>
      </c>
      <c r="D2377" s="43">
        <v>61.8155</v>
      </c>
      <c r="E2377" s="11">
        <v>66.153000000000006</v>
      </c>
      <c r="F2377" s="11">
        <v>59.808199999999999</v>
      </c>
      <c r="G2377" s="11">
        <v>62.239100000000001</v>
      </c>
      <c r="H2377" s="11">
        <v>58.363700000000001</v>
      </c>
      <c r="I2377" s="44">
        <v>67.518199999999993</v>
      </c>
    </row>
    <row r="2378" spans="2:9" x14ac:dyDescent="0.25">
      <c r="B2378" s="6">
        <v>296625</v>
      </c>
      <c r="C2378" s="43">
        <v>61.857500000000002</v>
      </c>
      <c r="D2378" s="43">
        <v>61.792499999999997</v>
      </c>
      <c r="E2378" s="11">
        <v>66.153300000000002</v>
      </c>
      <c r="F2378" s="11">
        <v>59.840499999999999</v>
      </c>
      <c r="G2378" s="11">
        <v>62.249699999999997</v>
      </c>
      <c r="H2378" s="11">
        <v>58.343499999999999</v>
      </c>
      <c r="I2378" s="44">
        <v>67.508399999999995</v>
      </c>
    </row>
    <row r="2379" spans="2:9" x14ac:dyDescent="0.25">
      <c r="B2379" s="6">
        <v>296750</v>
      </c>
      <c r="C2379" s="43">
        <v>61.8446</v>
      </c>
      <c r="D2379" s="43">
        <v>61.774500000000003</v>
      </c>
      <c r="E2379" s="11">
        <v>66.1447</v>
      </c>
      <c r="F2379" s="11">
        <v>59.880600000000001</v>
      </c>
      <c r="G2379" s="11">
        <v>62.275599999999997</v>
      </c>
      <c r="H2379" s="11">
        <v>58.3322</v>
      </c>
      <c r="I2379" s="44">
        <v>67.501999999999995</v>
      </c>
    </row>
    <row r="2380" spans="2:9" x14ac:dyDescent="0.25">
      <c r="B2380" s="6">
        <v>296875</v>
      </c>
      <c r="C2380" s="43">
        <v>61.839500000000001</v>
      </c>
      <c r="D2380" s="43">
        <v>61.755299999999998</v>
      </c>
      <c r="E2380" s="11">
        <v>66.134200000000007</v>
      </c>
      <c r="F2380" s="11">
        <v>59.898600000000002</v>
      </c>
      <c r="G2380" s="11">
        <v>62.267800000000001</v>
      </c>
      <c r="H2380" s="11">
        <v>58.312899999999999</v>
      </c>
      <c r="I2380" s="44">
        <v>67.528199999999998</v>
      </c>
    </row>
    <row r="2381" spans="2:9" x14ac:dyDescent="0.25">
      <c r="B2381" s="6">
        <v>297000</v>
      </c>
      <c r="C2381" s="43">
        <v>61.828500000000005</v>
      </c>
      <c r="D2381" s="43">
        <v>61.735300000000002</v>
      </c>
      <c r="E2381" s="11">
        <v>66.119399999999999</v>
      </c>
      <c r="F2381" s="11">
        <v>59.906500000000001</v>
      </c>
      <c r="G2381" s="11">
        <v>62.271000000000001</v>
      </c>
      <c r="H2381" s="11">
        <v>58.287799999999997</v>
      </c>
      <c r="I2381" s="44">
        <v>67.536799999999999</v>
      </c>
    </row>
    <row r="2382" spans="2:9" x14ac:dyDescent="0.25">
      <c r="B2382" s="6">
        <v>297125</v>
      </c>
      <c r="C2382" s="43">
        <v>61.810699999999997</v>
      </c>
      <c r="D2382" s="43">
        <v>61.7166</v>
      </c>
      <c r="E2382" s="11">
        <v>66.123599999999996</v>
      </c>
      <c r="F2382" s="11">
        <v>59.917700000000004</v>
      </c>
      <c r="G2382" s="11">
        <v>62.266199999999998</v>
      </c>
      <c r="H2382" s="11">
        <v>58.267200000000003</v>
      </c>
      <c r="I2382" s="44">
        <v>67.539199999999994</v>
      </c>
    </row>
    <row r="2383" spans="2:9" x14ac:dyDescent="0.25">
      <c r="B2383" s="6">
        <v>297250</v>
      </c>
      <c r="C2383" s="43">
        <v>61.802800000000005</v>
      </c>
      <c r="D2383" s="43">
        <v>61.719200000000001</v>
      </c>
      <c r="E2383" s="11">
        <v>66.122100000000003</v>
      </c>
      <c r="F2383" s="11">
        <v>59.911499999999997</v>
      </c>
      <c r="G2383" s="11">
        <v>62.261699999999998</v>
      </c>
      <c r="H2383" s="11">
        <v>58.259799999999998</v>
      </c>
      <c r="I2383" s="44">
        <v>67.5428</v>
      </c>
    </row>
    <row r="2384" spans="2:9" x14ac:dyDescent="0.25">
      <c r="B2384" s="6">
        <v>297375</v>
      </c>
      <c r="C2384" s="43">
        <v>61.799300000000002</v>
      </c>
      <c r="D2384" s="43">
        <v>61.716099999999997</v>
      </c>
      <c r="E2384" s="11">
        <v>66.1096</v>
      </c>
      <c r="F2384" s="11">
        <v>59.9056</v>
      </c>
      <c r="G2384" s="11">
        <v>62.240299999999998</v>
      </c>
      <c r="H2384" s="11">
        <v>58.252000000000002</v>
      </c>
      <c r="I2384" s="44">
        <v>67.559100000000001</v>
      </c>
    </row>
    <row r="2385" spans="2:9" x14ac:dyDescent="0.25">
      <c r="B2385" s="6">
        <v>297500</v>
      </c>
      <c r="C2385" s="43">
        <v>61.8035</v>
      </c>
      <c r="D2385" s="43">
        <v>61.715400000000002</v>
      </c>
      <c r="E2385" s="11">
        <v>66.087699999999998</v>
      </c>
      <c r="F2385" s="11">
        <v>59.908900000000003</v>
      </c>
      <c r="G2385" s="11">
        <v>62.239400000000003</v>
      </c>
      <c r="H2385" s="11">
        <v>58.246699999999997</v>
      </c>
      <c r="I2385" s="44">
        <v>67.570400000000006</v>
      </c>
    </row>
    <row r="2386" spans="2:9" x14ac:dyDescent="0.25">
      <c r="B2386" s="6">
        <v>297625</v>
      </c>
      <c r="C2386" s="43">
        <v>61.814099999999996</v>
      </c>
      <c r="D2386" s="43">
        <v>61.697499999999998</v>
      </c>
      <c r="E2386" s="11">
        <v>66.063199999999995</v>
      </c>
      <c r="F2386" s="11">
        <v>59.917900000000003</v>
      </c>
      <c r="G2386" s="11">
        <v>62.2483</v>
      </c>
      <c r="H2386" s="11">
        <v>58.241399999999999</v>
      </c>
      <c r="I2386" s="44">
        <v>67.577399999999997</v>
      </c>
    </row>
    <row r="2387" spans="2:9" x14ac:dyDescent="0.25">
      <c r="B2387" s="6">
        <v>297750</v>
      </c>
      <c r="C2387" s="43">
        <v>61.820800000000006</v>
      </c>
      <c r="D2387" s="43">
        <v>61.684399999999997</v>
      </c>
      <c r="E2387" s="11">
        <v>66.043700000000001</v>
      </c>
      <c r="F2387" s="11">
        <v>59.932400000000001</v>
      </c>
      <c r="G2387" s="11">
        <v>62.232100000000003</v>
      </c>
      <c r="H2387" s="11">
        <v>58.231400000000001</v>
      </c>
      <c r="I2387" s="44">
        <v>67.591499999999996</v>
      </c>
    </row>
    <row r="2388" spans="2:9" x14ac:dyDescent="0.25">
      <c r="B2388" s="6">
        <v>297875</v>
      </c>
      <c r="C2388" s="43">
        <v>61.804000000000002</v>
      </c>
      <c r="D2388" s="43">
        <v>61.6873</v>
      </c>
      <c r="E2388" s="11">
        <v>66.036199999999994</v>
      </c>
      <c r="F2388" s="11">
        <v>59.945300000000003</v>
      </c>
      <c r="G2388" s="11">
        <v>62.212699999999998</v>
      </c>
      <c r="H2388" s="11">
        <v>58.226799999999997</v>
      </c>
      <c r="I2388" s="44">
        <v>67.635800000000003</v>
      </c>
    </row>
    <row r="2389" spans="2:9" x14ac:dyDescent="0.25">
      <c r="B2389" s="6">
        <v>298000</v>
      </c>
      <c r="C2389" s="43">
        <v>61.794399999999996</v>
      </c>
      <c r="D2389" s="43">
        <v>61.703400000000002</v>
      </c>
      <c r="E2389" s="11">
        <v>66.022999999999996</v>
      </c>
      <c r="F2389" s="11">
        <v>59.933900000000001</v>
      </c>
      <c r="G2389" s="11">
        <v>62.189100000000003</v>
      </c>
      <c r="H2389" s="11">
        <v>58.207599999999999</v>
      </c>
      <c r="I2389" s="44">
        <v>67.686499999999995</v>
      </c>
    </row>
    <row r="2390" spans="2:9" x14ac:dyDescent="0.25">
      <c r="B2390" s="6">
        <v>298125</v>
      </c>
      <c r="C2390" s="43">
        <v>61.778899999999993</v>
      </c>
      <c r="D2390" s="43">
        <v>61.7303</v>
      </c>
      <c r="E2390" s="11">
        <v>66.005300000000005</v>
      </c>
      <c r="F2390" s="11">
        <v>59.911900000000003</v>
      </c>
      <c r="G2390" s="11">
        <v>62.1648</v>
      </c>
      <c r="H2390" s="11">
        <v>58.196300000000001</v>
      </c>
      <c r="I2390" s="44">
        <v>67.694400000000002</v>
      </c>
    </row>
    <row r="2391" spans="2:9" x14ac:dyDescent="0.25">
      <c r="B2391" s="6">
        <v>298250</v>
      </c>
      <c r="C2391" s="43">
        <v>61.762200000000007</v>
      </c>
      <c r="D2391" s="43">
        <v>61.736899999999999</v>
      </c>
      <c r="E2391" s="11">
        <v>65.979200000000006</v>
      </c>
      <c r="F2391" s="11">
        <v>59.888800000000003</v>
      </c>
      <c r="G2391" s="11">
        <v>62.1419</v>
      </c>
      <c r="H2391" s="11">
        <v>58.212400000000002</v>
      </c>
      <c r="I2391" s="44">
        <v>67.682000000000002</v>
      </c>
    </row>
    <row r="2392" spans="2:9" x14ac:dyDescent="0.25">
      <c r="B2392" s="6">
        <v>298375</v>
      </c>
      <c r="C2392" s="43">
        <v>61.739500000000007</v>
      </c>
      <c r="D2392" s="43">
        <v>61.7637</v>
      </c>
      <c r="E2392" s="11">
        <v>65.954700000000003</v>
      </c>
      <c r="F2392" s="11">
        <v>59.869700000000002</v>
      </c>
      <c r="G2392" s="11">
        <v>62.122</v>
      </c>
      <c r="H2392" s="11">
        <v>58.222099999999998</v>
      </c>
      <c r="I2392" s="44">
        <v>67.685400000000001</v>
      </c>
    </row>
    <row r="2393" spans="2:9" x14ac:dyDescent="0.25">
      <c r="B2393" s="6">
        <v>298500</v>
      </c>
      <c r="C2393" s="43">
        <v>61.7119</v>
      </c>
      <c r="D2393" s="43">
        <v>61.773899999999998</v>
      </c>
      <c r="E2393" s="11">
        <v>65.948300000000003</v>
      </c>
      <c r="F2393" s="11">
        <v>59.847799999999999</v>
      </c>
      <c r="G2393" s="11">
        <v>62.107300000000002</v>
      </c>
      <c r="H2393" s="11">
        <v>58.218499999999999</v>
      </c>
      <c r="I2393" s="44">
        <v>67.689499999999995</v>
      </c>
    </row>
    <row r="2394" spans="2:9" x14ac:dyDescent="0.25">
      <c r="B2394" s="6">
        <v>298625</v>
      </c>
      <c r="C2394" s="43">
        <v>61.685400000000001</v>
      </c>
      <c r="D2394" s="43">
        <v>61.793999999999997</v>
      </c>
      <c r="E2394" s="11">
        <v>65.960300000000004</v>
      </c>
      <c r="F2394" s="11">
        <v>59.823799999999999</v>
      </c>
      <c r="G2394" s="11">
        <v>62.086799999999997</v>
      </c>
      <c r="H2394" s="11">
        <v>58.218000000000004</v>
      </c>
      <c r="I2394" s="44">
        <v>67.708399999999997</v>
      </c>
    </row>
    <row r="2395" spans="2:9" x14ac:dyDescent="0.25">
      <c r="B2395" s="6">
        <v>298750</v>
      </c>
      <c r="C2395" s="43">
        <v>61.661699999999996</v>
      </c>
      <c r="D2395" s="43">
        <v>61.822299999999998</v>
      </c>
      <c r="E2395" s="11">
        <v>65.963800000000006</v>
      </c>
      <c r="F2395" s="11">
        <v>59.811599999999999</v>
      </c>
      <c r="G2395" s="11">
        <v>62.062399999999997</v>
      </c>
      <c r="H2395" s="11">
        <v>58.2072</v>
      </c>
      <c r="I2395" s="44">
        <v>67.741900000000001</v>
      </c>
    </row>
    <row r="2396" spans="2:9" x14ac:dyDescent="0.25">
      <c r="B2396" s="6">
        <v>298875</v>
      </c>
      <c r="C2396" s="43">
        <v>61.637</v>
      </c>
      <c r="D2396" s="43">
        <v>61.843000000000004</v>
      </c>
      <c r="E2396" s="11">
        <v>65.956699999999998</v>
      </c>
      <c r="F2396" s="11">
        <v>59.808900000000001</v>
      </c>
      <c r="G2396" s="11">
        <v>62.044600000000003</v>
      </c>
      <c r="H2396" s="11">
        <v>58.186100000000003</v>
      </c>
      <c r="I2396" s="44">
        <v>67.747299999999996</v>
      </c>
    </row>
    <row r="2397" spans="2:9" x14ac:dyDescent="0.25">
      <c r="B2397" s="6">
        <v>299000</v>
      </c>
      <c r="C2397" s="43">
        <v>61.616</v>
      </c>
      <c r="D2397" s="43">
        <v>61.856200000000001</v>
      </c>
      <c r="E2397" s="11">
        <v>65.949200000000005</v>
      </c>
      <c r="F2397" s="11">
        <v>59.805100000000003</v>
      </c>
      <c r="G2397" s="11">
        <v>62.031199999999998</v>
      </c>
      <c r="H2397" s="11">
        <v>58.165100000000002</v>
      </c>
      <c r="I2397" s="44">
        <v>67.734800000000007</v>
      </c>
    </row>
    <row r="2398" spans="2:9" x14ac:dyDescent="0.25">
      <c r="B2398" s="6">
        <v>299125</v>
      </c>
      <c r="C2398" s="43">
        <v>61.595500000000001</v>
      </c>
      <c r="D2398" s="43">
        <v>61.877200000000002</v>
      </c>
      <c r="E2398" s="11">
        <v>65.929199999999994</v>
      </c>
      <c r="F2398" s="11">
        <v>59.801299999999998</v>
      </c>
      <c r="G2398" s="11">
        <v>62.021999999999998</v>
      </c>
      <c r="H2398" s="11">
        <v>58.151800000000001</v>
      </c>
      <c r="I2398" s="44">
        <v>67.717200000000005</v>
      </c>
    </row>
    <row r="2399" spans="2:9" x14ac:dyDescent="0.25">
      <c r="B2399" s="6">
        <v>299250</v>
      </c>
      <c r="C2399" s="43">
        <v>61.577200000000005</v>
      </c>
      <c r="D2399" s="43">
        <v>61.897599999999997</v>
      </c>
      <c r="E2399" s="11">
        <v>65.9041</v>
      </c>
      <c r="F2399" s="11">
        <v>59.794199999999996</v>
      </c>
      <c r="G2399" s="11">
        <v>62.005299999999998</v>
      </c>
      <c r="H2399" s="11">
        <v>58.139800000000001</v>
      </c>
      <c r="I2399" s="44">
        <v>67.703100000000006</v>
      </c>
    </row>
    <row r="2400" spans="2:9" x14ac:dyDescent="0.25">
      <c r="B2400" s="6">
        <v>299375</v>
      </c>
      <c r="C2400" s="43">
        <v>61.553700000000006</v>
      </c>
      <c r="D2400" s="43">
        <v>61.933700000000002</v>
      </c>
      <c r="E2400" s="11">
        <v>65.881600000000006</v>
      </c>
      <c r="F2400" s="11">
        <v>59.7926</v>
      </c>
      <c r="G2400" s="11">
        <v>61.996200000000002</v>
      </c>
      <c r="H2400" s="11">
        <v>58.1248</v>
      </c>
      <c r="I2400" s="44">
        <v>67.693600000000004</v>
      </c>
    </row>
    <row r="2401" spans="2:9" x14ac:dyDescent="0.25">
      <c r="B2401" s="6">
        <v>299500</v>
      </c>
      <c r="C2401" s="43">
        <v>61.528999999999996</v>
      </c>
      <c r="D2401" s="43">
        <v>61.966500000000003</v>
      </c>
      <c r="E2401" s="11">
        <v>65.862799999999993</v>
      </c>
      <c r="F2401" s="11">
        <v>59.780299999999997</v>
      </c>
      <c r="G2401" s="11">
        <v>61.9968</v>
      </c>
      <c r="H2401" s="11">
        <v>58.1126</v>
      </c>
      <c r="I2401" s="44">
        <v>67.679900000000004</v>
      </c>
    </row>
    <row r="2402" spans="2:9" x14ac:dyDescent="0.25">
      <c r="B2402" s="6">
        <v>299625</v>
      </c>
      <c r="C2402" s="43">
        <v>61.516900000000007</v>
      </c>
      <c r="D2402" s="43">
        <v>61.970300000000002</v>
      </c>
      <c r="E2402" s="11">
        <v>65.845200000000006</v>
      </c>
      <c r="F2402" s="11">
        <v>59.761800000000001</v>
      </c>
      <c r="G2402" s="11">
        <v>61.996099999999998</v>
      </c>
      <c r="H2402" s="11">
        <v>58.121699999999997</v>
      </c>
      <c r="I2402" s="44">
        <v>67.653099999999995</v>
      </c>
    </row>
    <row r="2403" spans="2:9" x14ac:dyDescent="0.25">
      <c r="B2403" s="6">
        <v>299750</v>
      </c>
      <c r="C2403" s="43">
        <v>61.505899999999997</v>
      </c>
      <c r="D2403" s="43">
        <v>61.988100000000003</v>
      </c>
      <c r="E2403" s="11">
        <v>65.826099999999997</v>
      </c>
      <c r="F2403" s="11">
        <v>59.735900000000001</v>
      </c>
      <c r="G2403" s="11">
        <v>62.005800000000001</v>
      </c>
      <c r="H2403" s="11">
        <v>58.114400000000003</v>
      </c>
      <c r="I2403" s="44">
        <v>67.627700000000004</v>
      </c>
    </row>
    <row r="2404" spans="2:9" x14ac:dyDescent="0.25">
      <c r="B2404" s="6">
        <v>299875</v>
      </c>
      <c r="C2404" s="43">
        <v>61.502099999999999</v>
      </c>
      <c r="D2404" s="43">
        <v>61.997999999999998</v>
      </c>
      <c r="E2404" s="11">
        <v>65.836600000000004</v>
      </c>
      <c r="F2404" s="11">
        <v>59.711300000000001</v>
      </c>
      <c r="G2404" s="11">
        <v>62.020299999999999</v>
      </c>
      <c r="H2404" s="11">
        <v>58.0989</v>
      </c>
      <c r="I2404" s="44">
        <v>67.605999999999995</v>
      </c>
    </row>
    <row r="2405" spans="2:9" x14ac:dyDescent="0.25">
      <c r="B2405" s="6">
        <v>300000</v>
      </c>
      <c r="C2405" s="43">
        <v>61.480199999999996</v>
      </c>
      <c r="D2405" s="43">
        <v>62.040500000000002</v>
      </c>
      <c r="E2405" s="11">
        <v>65.837299999999999</v>
      </c>
      <c r="F2405" s="11">
        <v>59.688499999999998</v>
      </c>
      <c r="G2405" s="11">
        <v>62.021000000000001</v>
      </c>
      <c r="H2405" s="11">
        <v>58.0824</v>
      </c>
      <c r="I2405" s="44">
        <v>67.588700000000003</v>
      </c>
    </row>
    <row r="2406" spans="2:9" x14ac:dyDescent="0.25">
      <c r="B2406" s="6">
        <v>300125</v>
      </c>
      <c r="C2406" s="43">
        <v>61.472700000000003</v>
      </c>
      <c r="D2406" s="43">
        <v>62.095199999999998</v>
      </c>
      <c r="E2406" s="11">
        <v>65.846299999999999</v>
      </c>
      <c r="F2406" s="11">
        <v>59.671300000000002</v>
      </c>
      <c r="G2406" s="11">
        <v>62.025599999999997</v>
      </c>
      <c r="H2406" s="11">
        <v>58.069299999999998</v>
      </c>
      <c r="I2406" s="44">
        <v>67.581199999999995</v>
      </c>
    </row>
    <row r="2407" spans="2:9" x14ac:dyDescent="0.25">
      <c r="B2407" s="6">
        <v>300250</v>
      </c>
      <c r="C2407" s="43">
        <v>61.4636</v>
      </c>
      <c r="D2407" s="43">
        <v>62.139600000000002</v>
      </c>
      <c r="E2407" s="11">
        <v>65.8626</v>
      </c>
      <c r="F2407" s="11">
        <v>59.66</v>
      </c>
      <c r="G2407" s="11">
        <v>62.025300000000001</v>
      </c>
      <c r="H2407" s="11">
        <v>58.064700000000002</v>
      </c>
      <c r="I2407" s="44">
        <v>67.580600000000004</v>
      </c>
    </row>
    <row r="2408" spans="2:9" x14ac:dyDescent="0.25">
      <c r="B2408" s="6">
        <v>300375</v>
      </c>
      <c r="C2408" s="43">
        <v>61.475399999999993</v>
      </c>
      <c r="D2408" s="43">
        <v>62.158900000000003</v>
      </c>
      <c r="E2408" s="11">
        <v>65.891300000000001</v>
      </c>
      <c r="F2408" s="11">
        <v>59.640300000000003</v>
      </c>
      <c r="G2408" s="11">
        <v>62.010599999999997</v>
      </c>
      <c r="H2408" s="11">
        <v>58.0593</v>
      </c>
      <c r="I2408" s="44">
        <v>67.581100000000006</v>
      </c>
    </row>
    <row r="2409" spans="2:9" x14ac:dyDescent="0.25">
      <c r="B2409" s="6">
        <v>300500</v>
      </c>
      <c r="C2409" s="43">
        <v>61.525800000000004</v>
      </c>
      <c r="D2409" s="43">
        <v>62.168700000000001</v>
      </c>
      <c r="E2409" s="11">
        <v>65.9208</v>
      </c>
      <c r="F2409" s="11">
        <v>59.626100000000001</v>
      </c>
      <c r="G2409" s="11">
        <v>61.994900000000001</v>
      </c>
      <c r="H2409" s="11">
        <v>58.035699999999999</v>
      </c>
      <c r="I2409" s="44">
        <v>67.584699999999998</v>
      </c>
    </row>
    <row r="2410" spans="2:9" x14ac:dyDescent="0.25">
      <c r="B2410" s="6">
        <v>300625</v>
      </c>
      <c r="C2410" s="43">
        <v>61.578699999999998</v>
      </c>
      <c r="D2410" s="43">
        <v>62.181199999999997</v>
      </c>
      <c r="E2410" s="11">
        <v>65.947199999999995</v>
      </c>
      <c r="F2410" s="11">
        <v>59.617699999999999</v>
      </c>
      <c r="G2410" s="11">
        <v>61.977400000000003</v>
      </c>
      <c r="H2410" s="11">
        <v>58.0137</v>
      </c>
      <c r="I2410" s="44">
        <v>67.578900000000004</v>
      </c>
    </row>
    <row r="2411" spans="2:9" x14ac:dyDescent="0.25">
      <c r="B2411" s="6">
        <v>300750</v>
      </c>
      <c r="C2411" s="43">
        <v>61.634600000000006</v>
      </c>
      <c r="D2411" s="43">
        <v>62.196399999999997</v>
      </c>
      <c r="E2411" s="11">
        <v>65.956699999999998</v>
      </c>
      <c r="F2411" s="11">
        <v>59.597999999999999</v>
      </c>
      <c r="G2411" s="11">
        <v>61.980899999999998</v>
      </c>
      <c r="H2411" s="11">
        <v>57.995399999999997</v>
      </c>
      <c r="I2411" s="44">
        <v>67.570400000000006</v>
      </c>
    </row>
    <row r="2412" spans="2:9" x14ac:dyDescent="0.25">
      <c r="B2412" s="6">
        <v>300875</v>
      </c>
      <c r="C2412" s="43">
        <v>61.682699999999997</v>
      </c>
      <c r="D2412" s="43">
        <v>62.207799999999999</v>
      </c>
      <c r="E2412" s="11">
        <v>65.968999999999994</v>
      </c>
      <c r="F2412" s="11">
        <v>59.5764</v>
      </c>
      <c r="G2412" s="11">
        <v>61.978999999999999</v>
      </c>
      <c r="H2412" s="11">
        <v>57.986400000000003</v>
      </c>
      <c r="I2412" s="44">
        <v>67.5518</v>
      </c>
    </row>
    <row r="2413" spans="2:9" x14ac:dyDescent="0.25">
      <c r="B2413" s="6">
        <v>301000</v>
      </c>
      <c r="C2413" s="43">
        <v>61.726900000000001</v>
      </c>
      <c r="D2413" s="43">
        <v>62.234699999999997</v>
      </c>
      <c r="E2413" s="11">
        <v>66.001400000000004</v>
      </c>
      <c r="F2413" s="11">
        <v>59.552799999999998</v>
      </c>
      <c r="G2413" s="11">
        <v>61.965200000000003</v>
      </c>
      <c r="H2413" s="11">
        <v>57.978200000000001</v>
      </c>
      <c r="I2413" s="44">
        <v>67.528199999999998</v>
      </c>
    </row>
    <row r="2414" spans="2:9" x14ac:dyDescent="0.25">
      <c r="B2414" s="6">
        <v>301125</v>
      </c>
      <c r="C2414" s="43">
        <v>61.744</v>
      </c>
      <c r="D2414" s="43">
        <v>62.263300000000001</v>
      </c>
      <c r="E2414" s="11">
        <v>66.045599999999993</v>
      </c>
      <c r="F2414" s="11">
        <v>59.531599999999997</v>
      </c>
      <c r="G2414" s="11">
        <v>61.9437</v>
      </c>
      <c r="H2414" s="11">
        <v>57.974600000000002</v>
      </c>
      <c r="I2414" s="44">
        <v>67.502700000000004</v>
      </c>
    </row>
    <row r="2415" spans="2:9" x14ac:dyDescent="0.25">
      <c r="B2415" s="6">
        <v>301250</v>
      </c>
      <c r="C2415" s="43">
        <v>61.743799999999993</v>
      </c>
      <c r="D2415" s="43">
        <v>62.291499999999999</v>
      </c>
      <c r="E2415" s="11">
        <v>66.141800000000003</v>
      </c>
      <c r="F2415" s="11">
        <v>59.522799999999997</v>
      </c>
      <c r="G2415" s="11">
        <v>61.9373</v>
      </c>
      <c r="H2415" s="11">
        <v>57.966000000000001</v>
      </c>
      <c r="I2415" s="44">
        <v>67.478700000000003</v>
      </c>
    </row>
    <row r="2416" spans="2:9" x14ac:dyDescent="0.25">
      <c r="B2416" s="6">
        <v>301375</v>
      </c>
      <c r="C2416" s="43">
        <v>61.759299999999996</v>
      </c>
      <c r="D2416" s="43">
        <v>62.320599999999999</v>
      </c>
      <c r="E2416" s="11">
        <v>66.192999999999998</v>
      </c>
      <c r="F2416" s="11">
        <v>59.506300000000003</v>
      </c>
      <c r="G2416" s="11">
        <v>61.923099999999998</v>
      </c>
      <c r="H2416" s="11">
        <v>57.946399999999997</v>
      </c>
      <c r="I2416" s="44">
        <v>67.457700000000003</v>
      </c>
    </row>
    <row r="2417" spans="2:9" x14ac:dyDescent="0.25">
      <c r="B2417" s="6">
        <v>301500</v>
      </c>
      <c r="C2417" s="43">
        <v>61.815700000000007</v>
      </c>
      <c r="D2417" s="43">
        <v>62.357999999999997</v>
      </c>
      <c r="E2417" s="11">
        <v>66.185400000000001</v>
      </c>
      <c r="F2417" s="11">
        <v>59.490299999999998</v>
      </c>
      <c r="G2417" s="11">
        <v>61.905500000000004</v>
      </c>
      <c r="H2417" s="11">
        <v>57.923200000000001</v>
      </c>
      <c r="I2417" s="44">
        <v>67.440399999999997</v>
      </c>
    </row>
    <row r="2418" spans="2:9" x14ac:dyDescent="0.25">
      <c r="B2418" s="6">
        <v>301625</v>
      </c>
      <c r="C2418" s="43">
        <v>61.859200000000001</v>
      </c>
      <c r="D2418" s="43">
        <v>62.383899999999997</v>
      </c>
      <c r="E2418" s="11">
        <v>66.160700000000006</v>
      </c>
      <c r="F2418" s="11">
        <v>59.487099999999998</v>
      </c>
      <c r="G2418" s="11">
        <v>61.895600000000002</v>
      </c>
      <c r="H2418" s="11">
        <v>57.901499999999999</v>
      </c>
      <c r="I2418" s="44">
        <v>67.419499999999999</v>
      </c>
    </row>
    <row r="2419" spans="2:9" x14ac:dyDescent="0.25">
      <c r="B2419" s="6">
        <v>301750</v>
      </c>
      <c r="C2419" s="43">
        <v>61.868499999999997</v>
      </c>
      <c r="D2419" s="43">
        <v>62.412999999999997</v>
      </c>
      <c r="E2419" s="11">
        <v>66.134</v>
      </c>
      <c r="F2419" s="11">
        <v>59.500900000000001</v>
      </c>
      <c r="G2419" s="11">
        <v>61.888800000000003</v>
      </c>
      <c r="H2419" s="11">
        <v>57.901499999999999</v>
      </c>
      <c r="I2419" s="44">
        <v>67.4011</v>
      </c>
    </row>
    <row r="2420" spans="2:9" x14ac:dyDescent="0.25">
      <c r="B2420" s="6">
        <v>301875</v>
      </c>
      <c r="C2420" s="43">
        <v>61.847200000000001</v>
      </c>
      <c r="D2420" s="43">
        <v>62.452399999999997</v>
      </c>
      <c r="E2420" s="11">
        <v>66.111099999999993</v>
      </c>
      <c r="F2420" s="11">
        <v>59.507199999999997</v>
      </c>
      <c r="G2420" s="11">
        <v>61.8825</v>
      </c>
      <c r="H2420" s="11">
        <v>57.904600000000002</v>
      </c>
      <c r="I2420" s="44">
        <v>67.381399999999999</v>
      </c>
    </row>
    <row r="2421" spans="2:9" x14ac:dyDescent="0.25">
      <c r="B2421" s="6">
        <v>302000</v>
      </c>
      <c r="C2421" s="43">
        <v>61.834000000000003</v>
      </c>
      <c r="D2421" s="43">
        <v>62.485100000000003</v>
      </c>
      <c r="E2421" s="11">
        <v>66.091499999999996</v>
      </c>
      <c r="F2421" s="11">
        <v>59.519500000000001</v>
      </c>
      <c r="G2421" s="11">
        <v>61.866700000000002</v>
      </c>
      <c r="H2421" s="11">
        <v>57.887999999999998</v>
      </c>
      <c r="I2421" s="44">
        <v>67.364800000000002</v>
      </c>
    </row>
    <row r="2422" spans="2:9" x14ac:dyDescent="0.25">
      <c r="B2422" s="6">
        <v>302125</v>
      </c>
      <c r="C2422" s="43">
        <v>61.820400000000006</v>
      </c>
      <c r="D2422" s="43">
        <v>62.494500000000002</v>
      </c>
      <c r="E2422" s="11">
        <v>66.0732</v>
      </c>
      <c r="F2422" s="11">
        <v>59.529299999999999</v>
      </c>
      <c r="G2422" s="11">
        <v>61.868499999999997</v>
      </c>
      <c r="H2422" s="11">
        <v>57.877299999999998</v>
      </c>
      <c r="I2422" s="44">
        <v>67.367099999999994</v>
      </c>
    </row>
    <row r="2423" spans="2:9" x14ac:dyDescent="0.25">
      <c r="B2423" s="6">
        <v>302250</v>
      </c>
      <c r="C2423" s="43">
        <v>61.824200000000005</v>
      </c>
      <c r="D2423" s="43">
        <v>62.517499999999998</v>
      </c>
      <c r="E2423" s="11">
        <v>66.052700000000002</v>
      </c>
      <c r="F2423" s="11">
        <v>59.5304</v>
      </c>
      <c r="G2423" s="11">
        <v>61.864600000000003</v>
      </c>
      <c r="H2423" s="11">
        <v>57.875300000000003</v>
      </c>
      <c r="I2423" s="44">
        <v>67.370199999999997</v>
      </c>
    </row>
    <row r="2424" spans="2:9" x14ac:dyDescent="0.25">
      <c r="B2424" s="6">
        <v>302375</v>
      </c>
      <c r="C2424" s="43">
        <v>61.823300000000003</v>
      </c>
      <c r="D2424" s="43">
        <v>62.520299999999999</v>
      </c>
      <c r="E2424" s="11">
        <v>66.029700000000005</v>
      </c>
      <c r="F2424" s="11">
        <v>59.525500000000001</v>
      </c>
      <c r="G2424" s="11">
        <v>61.874899999999997</v>
      </c>
      <c r="H2424" s="11">
        <v>57.868899999999996</v>
      </c>
      <c r="I2424" s="44">
        <v>67.375200000000007</v>
      </c>
    </row>
    <row r="2425" spans="2:9" x14ac:dyDescent="0.25">
      <c r="B2425" s="6">
        <v>302500</v>
      </c>
      <c r="C2425" s="43">
        <v>61.801599999999993</v>
      </c>
      <c r="D2425" s="43">
        <v>62.525100000000002</v>
      </c>
      <c r="E2425" s="11">
        <v>66.019199999999998</v>
      </c>
      <c r="F2425" s="11">
        <v>59.5077</v>
      </c>
      <c r="G2425" s="11">
        <v>61.873800000000003</v>
      </c>
      <c r="H2425" s="11">
        <v>57.853000000000002</v>
      </c>
      <c r="I2425" s="44">
        <v>67.36</v>
      </c>
    </row>
    <row r="2426" spans="2:9" x14ac:dyDescent="0.25">
      <c r="B2426" s="6">
        <v>302625</v>
      </c>
      <c r="C2426" s="43">
        <v>61.786299999999997</v>
      </c>
      <c r="D2426" s="43">
        <v>62.535200000000003</v>
      </c>
      <c r="E2426" s="11">
        <v>66.005399999999995</v>
      </c>
      <c r="F2426" s="11">
        <v>59.4955</v>
      </c>
      <c r="G2426" s="11">
        <v>61.877699999999997</v>
      </c>
      <c r="H2426" s="11">
        <v>57.842399999999998</v>
      </c>
      <c r="I2426" s="44">
        <v>67.347300000000004</v>
      </c>
    </row>
    <row r="2427" spans="2:9" x14ac:dyDescent="0.25">
      <c r="B2427" s="6">
        <v>302750</v>
      </c>
      <c r="C2427" s="43">
        <v>61.789599999999993</v>
      </c>
      <c r="D2427" s="43">
        <v>62.517000000000003</v>
      </c>
      <c r="E2427" s="11">
        <v>65.988699999999994</v>
      </c>
      <c r="F2427" s="11">
        <v>59.480600000000003</v>
      </c>
      <c r="G2427" s="11">
        <v>61.896500000000003</v>
      </c>
      <c r="H2427" s="11">
        <v>57.830199999999998</v>
      </c>
      <c r="I2427" s="44">
        <v>67.334199999999996</v>
      </c>
    </row>
    <row r="2428" spans="2:9" x14ac:dyDescent="0.25">
      <c r="B2428" s="6">
        <v>302875</v>
      </c>
      <c r="C2428" s="43">
        <v>61.790499999999994</v>
      </c>
      <c r="D2428" s="43">
        <v>62.502899999999997</v>
      </c>
      <c r="E2428" s="11">
        <v>65.963300000000004</v>
      </c>
      <c r="F2428" s="11">
        <v>59.468699999999998</v>
      </c>
      <c r="G2428" s="11">
        <v>61.9268</v>
      </c>
      <c r="H2428" s="11">
        <v>57.822699999999998</v>
      </c>
      <c r="I2428" s="44">
        <v>67.310299999999998</v>
      </c>
    </row>
    <row r="2429" spans="2:9" x14ac:dyDescent="0.25">
      <c r="B2429" s="6">
        <v>303000</v>
      </c>
      <c r="C2429" s="43">
        <v>61.768900000000002</v>
      </c>
      <c r="D2429" s="43">
        <v>62.484299999999998</v>
      </c>
      <c r="E2429" s="11">
        <v>65.941100000000006</v>
      </c>
      <c r="F2429" s="11">
        <v>59.45</v>
      </c>
      <c r="G2429" s="11">
        <v>61.949199999999998</v>
      </c>
      <c r="H2429" s="11">
        <v>57.804000000000002</v>
      </c>
      <c r="I2429" s="44">
        <v>67.2851</v>
      </c>
    </row>
    <row r="2430" spans="2:9" x14ac:dyDescent="0.25">
      <c r="B2430" s="6">
        <v>303125</v>
      </c>
      <c r="C2430" s="43">
        <v>61.747299999999996</v>
      </c>
      <c r="D2430" s="43">
        <v>62.469900000000003</v>
      </c>
      <c r="E2430" s="11">
        <v>65.926000000000002</v>
      </c>
      <c r="F2430" s="11">
        <v>59.435899999999997</v>
      </c>
      <c r="G2430" s="11">
        <v>61.952500000000001</v>
      </c>
      <c r="H2430" s="11">
        <v>57.784399999999998</v>
      </c>
      <c r="I2430" s="44">
        <v>67.2607</v>
      </c>
    </row>
    <row r="2431" spans="2:9" x14ac:dyDescent="0.25">
      <c r="B2431" s="6">
        <v>303250</v>
      </c>
      <c r="C2431" s="43">
        <v>61.721500000000006</v>
      </c>
      <c r="D2431" s="43">
        <v>62.458500000000001</v>
      </c>
      <c r="E2431" s="11">
        <v>65.913600000000002</v>
      </c>
      <c r="F2431" s="11">
        <v>59.446199999999997</v>
      </c>
      <c r="G2431" s="11">
        <v>61.934100000000001</v>
      </c>
      <c r="H2431" s="11">
        <v>57.7684</v>
      </c>
      <c r="I2431" s="44">
        <v>67.240499999999997</v>
      </c>
    </row>
    <row r="2432" spans="2:9" x14ac:dyDescent="0.25">
      <c r="B2432" s="6">
        <v>303375</v>
      </c>
      <c r="C2432" s="43">
        <v>61.700800000000001</v>
      </c>
      <c r="D2432" s="43">
        <v>62.4666</v>
      </c>
      <c r="E2432" s="11">
        <v>65.927800000000005</v>
      </c>
      <c r="F2432" s="11">
        <v>59.458300000000001</v>
      </c>
      <c r="G2432" s="11">
        <v>61.920400000000001</v>
      </c>
      <c r="H2432" s="11">
        <v>57.768999999999998</v>
      </c>
      <c r="I2432" s="44">
        <v>67.224900000000005</v>
      </c>
    </row>
    <row r="2433" spans="2:9" x14ac:dyDescent="0.25">
      <c r="B2433" s="6">
        <v>303500</v>
      </c>
      <c r="C2433" s="43">
        <v>61.684899999999999</v>
      </c>
      <c r="D2433" s="43">
        <v>62.462600000000002</v>
      </c>
      <c r="E2433" s="11">
        <v>65.929199999999994</v>
      </c>
      <c r="F2433" s="11">
        <v>59.450800000000001</v>
      </c>
      <c r="G2433" s="11">
        <v>61.917099999999998</v>
      </c>
      <c r="H2433" s="11">
        <v>57.769500000000001</v>
      </c>
      <c r="I2433" s="44">
        <v>67.224100000000007</v>
      </c>
    </row>
    <row r="2434" spans="2:9" x14ac:dyDescent="0.25">
      <c r="B2434" s="6">
        <v>303625</v>
      </c>
      <c r="C2434" s="43">
        <v>61.668499999999995</v>
      </c>
      <c r="D2434" s="43">
        <v>62.468899999999998</v>
      </c>
      <c r="E2434" s="11">
        <v>65.952699999999993</v>
      </c>
      <c r="F2434" s="11">
        <v>59.430199999999999</v>
      </c>
      <c r="G2434" s="11">
        <v>61.930399999999999</v>
      </c>
      <c r="H2434" s="11">
        <v>57.761299999999999</v>
      </c>
      <c r="I2434" s="44">
        <v>67.243200000000002</v>
      </c>
    </row>
    <row r="2435" spans="2:9" x14ac:dyDescent="0.25">
      <c r="B2435" s="6">
        <v>303750</v>
      </c>
      <c r="C2435" s="43">
        <v>61.643500000000003</v>
      </c>
      <c r="D2435" s="43">
        <v>62.488700000000001</v>
      </c>
      <c r="E2435" s="11">
        <v>65.953199999999995</v>
      </c>
      <c r="F2435" s="11">
        <v>59.416200000000003</v>
      </c>
      <c r="G2435" s="11">
        <v>61.932000000000002</v>
      </c>
      <c r="H2435" s="11">
        <v>57.751199999999997</v>
      </c>
      <c r="I2435" s="44">
        <v>67.261700000000005</v>
      </c>
    </row>
    <row r="2436" spans="2:9" x14ac:dyDescent="0.25">
      <c r="B2436" s="6">
        <v>303875</v>
      </c>
      <c r="C2436" s="43">
        <v>61.625399999999999</v>
      </c>
      <c r="D2436" s="43">
        <v>62.509500000000003</v>
      </c>
      <c r="E2436" s="11">
        <v>65.953000000000003</v>
      </c>
      <c r="F2436" s="11">
        <v>59.417999999999999</v>
      </c>
      <c r="G2436" s="11">
        <v>61.923000000000002</v>
      </c>
      <c r="H2436" s="11">
        <v>57.726599999999998</v>
      </c>
      <c r="I2436" s="44">
        <v>67.297399999999996</v>
      </c>
    </row>
    <row r="2437" spans="2:9" x14ac:dyDescent="0.25">
      <c r="B2437" s="6">
        <v>304000</v>
      </c>
      <c r="C2437" s="43">
        <v>61.629499999999993</v>
      </c>
      <c r="D2437" s="43">
        <v>62.536799999999999</v>
      </c>
      <c r="E2437" s="11">
        <v>65.952500000000001</v>
      </c>
      <c r="F2437" s="11">
        <v>59.4208</v>
      </c>
      <c r="G2437" s="11">
        <v>61.907299999999999</v>
      </c>
      <c r="H2437" s="11">
        <v>57.710900000000002</v>
      </c>
      <c r="I2437" s="44">
        <v>67.301699999999997</v>
      </c>
    </row>
    <row r="2438" spans="2:9" x14ac:dyDescent="0.25">
      <c r="B2438" s="6">
        <v>304125</v>
      </c>
      <c r="C2438" s="43">
        <v>61.613600000000005</v>
      </c>
      <c r="D2438" s="43">
        <v>62.550800000000002</v>
      </c>
      <c r="E2438" s="11">
        <v>65.967299999999994</v>
      </c>
      <c r="F2438" s="11">
        <v>59.414200000000001</v>
      </c>
      <c r="G2438" s="11">
        <v>61.892400000000002</v>
      </c>
      <c r="H2438" s="11">
        <v>57.6892</v>
      </c>
      <c r="I2438" s="44">
        <v>67.298900000000003</v>
      </c>
    </row>
    <row r="2439" spans="2:9" x14ac:dyDescent="0.25">
      <c r="B2439" s="6">
        <v>304250</v>
      </c>
      <c r="C2439" s="43">
        <v>61.592500000000001</v>
      </c>
      <c r="D2439" s="43">
        <v>62.566099999999999</v>
      </c>
      <c r="E2439" s="11">
        <v>66.000399999999999</v>
      </c>
      <c r="F2439" s="11">
        <v>59.398099999999999</v>
      </c>
      <c r="G2439" s="11">
        <v>61.877200000000002</v>
      </c>
      <c r="H2439" s="11">
        <v>57.6691</v>
      </c>
      <c r="I2439" s="44">
        <v>67.295199999999994</v>
      </c>
    </row>
    <row r="2440" spans="2:9" x14ac:dyDescent="0.25">
      <c r="B2440" s="6">
        <v>304375</v>
      </c>
      <c r="C2440" s="43">
        <v>61.589600000000004</v>
      </c>
      <c r="D2440" s="43">
        <v>62.572800000000001</v>
      </c>
      <c r="E2440" s="11">
        <v>66.003200000000007</v>
      </c>
      <c r="F2440" s="11">
        <v>59.382599999999996</v>
      </c>
      <c r="G2440" s="11">
        <v>61.865600000000001</v>
      </c>
      <c r="H2440" s="11">
        <v>57.680199999999999</v>
      </c>
      <c r="I2440" s="44">
        <v>67.277299999999997</v>
      </c>
    </row>
    <row r="2441" spans="2:9" x14ac:dyDescent="0.25">
      <c r="B2441" s="6">
        <v>304500</v>
      </c>
      <c r="C2441" s="43">
        <v>61.595299999999995</v>
      </c>
      <c r="D2441" s="43">
        <v>62.603999999999999</v>
      </c>
      <c r="E2441" s="11">
        <v>66.003500000000003</v>
      </c>
      <c r="F2441" s="11">
        <v>59.372900000000001</v>
      </c>
      <c r="G2441" s="11">
        <v>61.853900000000003</v>
      </c>
      <c r="H2441" s="11">
        <v>57.686700000000002</v>
      </c>
      <c r="I2441" s="44">
        <v>67.255899999999997</v>
      </c>
    </row>
    <row r="2442" spans="2:9" x14ac:dyDescent="0.25">
      <c r="B2442" s="6">
        <v>304625</v>
      </c>
      <c r="C2442" s="43">
        <v>61.610600000000005</v>
      </c>
      <c r="D2442" s="43">
        <v>62.637500000000003</v>
      </c>
      <c r="E2442" s="11">
        <v>66.000600000000006</v>
      </c>
      <c r="F2442" s="11">
        <v>59.363300000000002</v>
      </c>
      <c r="G2442" s="11">
        <v>61.8414</v>
      </c>
      <c r="H2442" s="11">
        <v>57.697400000000002</v>
      </c>
      <c r="I2442" s="44">
        <v>67.230599999999995</v>
      </c>
    </row>
    <row r="2443" spans="2:9" x14ac:dyDescent="0.25">
      <c r="B2443" s="6">
        <v>304750</v>
      </c>
      <c r="C2443" s="43">
        <v>61.604500000000002</v>
      </c>
      <c r="D2443" s="43">
        <v>62.683100000000003</v>
      </c>
      <c r="E2443" s="11">
        <v>65.999200000000002</v>
      </c>
      <c r="F2443" s="11">
        <v>59.341299999999997</v>
      </c>
      <c r="G2443" s="11">
        <v>61.837400000000002</v>
      </c>
      <c r="H2443" s="11">
        <v>57.707099999999997</v>
      </c>
      <c r="I2443" s="44">
        <v>67.204599999999999</v>
      </c>
    </row>
    <row r="2444" spans="2:9" x14ac:dyDescent="0.25">
      <c r="B2444" s="6">
        <v>304875</v>
      </c>
      <c r="C2444" s="43">
        <v>61.600899999999996</v>
      </c>
      <c r="D2444" s="43">
        <v>62.704500000000003</v>
      </c>
      <c r="E2444" s="11">
        <v>66.002700000000004</v>
      </c>
      <c r="F2444" s="11">
        <v>59.321599999999997</v>
      </c>
      <c r="G2444" s="11">
        <v>61.839399999999998</v>
      </c>
      <c r="H2444" s="11">
        <v>57.730400000000003</v>
      </c>
      <c r="I2444" s="44">
        <v>67.178399999999996</v>
      </c>
    </row>
    <row r="2445" spans="2:9" x14ac:dyDescent="0.25">
      <c r="B2445" s="6">
        <v>305000</v>
      </c>
      <c r="C2445" s="43">
        <v>61.594999999999999</v>
      </c>
      <c r="D2445" s="43">
        <v>62.7181</v>
      </c>
      <c r="E2445" s="11">
        <v>66.008200000000002</v>
      </c>
      <c r="F2445" s="11">
        <v>59.299100000000003</v>
      </c>
      <c r="G2445" s="11">
        <v>61.831499999999998</v>
      </c>
      <c r="H2445" s="11">
        <v>57.745399999999997</v>
      </c>
      <c r="I2445" s="44">
        <v>67.1614</v>
      </c>
    </row>
    <row r="2446" spans="2:9" x14ac:dyDescent="0.25">
      <c r="B2446" s="6">
        <v>305125</v>
      </c>
      <c r="C2446" s="43">
        <v>61.582099999999997</v>
      </c>
      <c r="D2446" s="43">
        <v>62.727899999999998</v>
      </c>
      <c r="E2446" s="11">
        <v>66.018199999999993</v>
      </c>
      <c r="F2446" s="11">
        <v>59.277700000000003</v>
      </c>
      <c r="G2446" s="11">
        <v>61.833100000000002</v>
      </c>
      <c r="H2446" s="11">
        <v>57.744799999999998</v>
      </c>
      <c r="I2446" s="44">
        <v>67.165800000000004</v>
      </c>
    </row>
    <row r="2447" spans="2:9" x14ac:dyDescent="0.25">
      <c r="B2447" s="6">
        <v>305250</v>
      </c>
      <c r="C2447" s="43">
        <v>61.573599999999999</v>
      </c>
      <c r="D2447" s="43">
        <v>62.744500000000002</v>
      </c>
      <c r="E2447" s="11">
        <v>66.012299999999996</v>
      </c>
      <c r="F2447" s="11">
        <v>59.254399999999997</v>
      </c>
      <c r="G2447" s="11">
        <v>61.851700000000001</v>
      </c>
      <c r="H2447" s="11">
        <v>57.757599999999996</v>
      </c>
      <c r="I2447" s="44">
        <v>67.150800000000004</v>
      </c>
    </row>
    <row r="2448" spans="2:9" x14ac:dyDescent="0.25">
      <c r="B2448" s="6">
        <v>305375</v>
      </c>
      <c r="C2448" s="43">
        <v>61.568200000000004</v>
      </c>
      <c r="D2448" s="43">
        <v>62.780799999999999</v>
      </c>
      <c r="E2448" s="11">
        <v>66.005300000000005</v>
      </c>
      <c r="F2448" s="11">
        <v>59.231000000000002</v>
      </c>
      <c r="G2448" s="11">
        <v>61.874400000000001</v>
      </c>
      <c r="H2448" s="11">
        <v>57.775700000000001</v>
      </c>
      <c r="I2448" s="44">
        <v>67.137900000000002</v>
      </c>
    </row>
    <row r="2449" spans="2:9" x14ac:dyDescent="0.25">
      <c r="B2449" s="6">
        <v>305500</v>
      </c>
      <c r="C2449" s="43">
        <v>61.562799999999996</v>
      </c>
      <c r="D2449" s="43">
        <v>62.794600000000003</v>
      </c>
      <c r="E2449" s="11">
        <v>65.994</v>
      </c>
      <c r="F2449" s="11">
        <v>59.212400000000002</v>
      </c>
      <c r="G2449" s="11">
        <v>61.895699999999998</v>
      </c>
      <c r="H2449" s="11">
        <v>57.792400000000001</v>
      </c>
      <c r="I2449" s="44">
        <v>67.119200000000006</v>
      </c>
    </row>
    <row r="2450" spans="2:9" x14ac:dyDescent="0.25">
      <c r="B2450" s="6">
        <v>305625</v>
      </c>
      <c r="C2450" s="43">
        <v>61.557100000000005</v>
      </c>
      <c r="D2450" s="43">
        <v>62.7821</v>
      </c>
      <c r="E2450" s="11">
        <v>66.004099999999994</v>
      </c>
      <c r="F2450" s="11">
        <v>59.189399999999999</v>
      </c>
      <c r="G2450" s="11">
        <v>61.908200000000001</v>
      </c>
      <c r="H2450" s="11">
        <v>57.7958</v>
      </c>
      <c r="I2450" s="44">
        <v>67.1023</v>
      </c>
    </row>
    <row r="2451" spans="2:9" x14ac:dyDescent="0.25">
      <c r="B2451" s="6">
        <v>305750</v>
      </c>
      <c r="C2451" s="43">
        <v>61.546000000000006</v>
      </c>
      <c r="D2451" s="43">
        <v>62.760300000000001</v>
      </c>
      <c r="E2451" s="11">
        <v>66.038399999999996</v>
      </c>
      <c r="F2451" s="11">
        <v>59.186</v>
      </c>
      <c r="G2451" s="11">
        <v>61.915599999999998</v>
      </c>
      <c r="H2451" s="11">
        <v>57.781199999999998</v>
      </c>
      <c r="I2451" s="44">
        <v>67.087999999999994</v>
      </c>
    </row>
    <row r="2452" spans="2:9" x14ac:dyDescent="0.25">
      <c r="B2452" s="6">
        <v>305875</v>
      </c>
      <c r="C2452" s="43">
        <v>61.535799999999995</v>
      </c>
      <c r="D2452" s="43">
        <v>62.7378</v>
      </c>
      <c r="E2452" s="11">
        <v>66.083399999999997</v>
      </c>
      <c r="F2452" s="11">
        <v>59.184800000000003</v>
      </c>
      <c r="G2452" s="11">
        <v>61.917200000000001</v>
      </c>
      <c r="H2452" s="11">
        <v>57.768900000000002</v>
      </c>
      <c r="I2452" s="44">
        <v>67.073400000000007</v>
      </c>
    </row>
    <row r="2453" spans="2:9" x14ac:dyDescent="0.25">
      <c r="B2453" s="6">
        <v>306000</v>
      </c>
      <c r="C2453" s="43">
        <v>61.543800000000005</v>
      </c>
      <c r="D2453" s="43">
        <v>62.713700000000003</v>
      </c>
      <c r="E2453" s="11">
        <v>66.095299999999995</v>
      </c>
      <c r="F2453" s="11">
        <v>59.181800000000003</v>
      </c>
      <c r="G2453" s="11">
        <v>61.9041</v>
      </c>
      <c r="H2453" s="11">
        <v>57.762999999999998</v>
      </c>
      <c r="I2453" s="44">
        <v>67.052099999999996</v>
      </c>
    </row>
    <row r="2454" spans="2:9" x14ac:dyDescent="0.25">
      <c r="B2454" s="6">
        <v>306125</v>
      </c>
      <c r="C2454" s="43">
        <v>61.572100000000006</v>
      </c>
      <c r="D2454" s="43">
        <v>62.709499999999998</v>
      </c>
      <c r="E2454" s="11">
        <v>66.100399999999993</v>
      </c>
      <c r="F2454" s="11">
        <v>59.1691</v>
      </c>
      <c r="G2454" s="11">
        <v>61.900399999999998</v>
      </c>
      <c r="H2454" s="11">
        <v>57.747199999999999</v>
      </c>
      <c r="I2454" s="44">
        <v>67.031499999999994</v>
      </c>
    </row>
    <row r="2455" spans="2:9" x14ac:dyDescent="0.25">
      <c r="B2455" s="6">
        <v>306250</v>
      </c>
      <c r="C2455" s="43">
        <v>61.577200000000005</v>
      </c>
      <c r="D2455" s="43">
        <v>62.690800000000003</v>
      </c>
      <c r="E2455" s="11">
        <v>66.098500000000001</v>
      </c>
      <c r="F2455" s="11">
        <v>59.147799999999997</v>
      </c>
      <c r="G2455" s="11">
        <v>61.8994</v>
      </c>
      <c r="H2455" s="11">
        <v>57.740499999999997</v>
      </c>
      <c r="I2455" s="44">
        <v>67.013300000000001</v>
      </c>
    </row>
    <row r="2456" spans="2:9" x14ac:dyDescent="0.25">
      <c r="B2456" s="6">
        <v>306375</v>
      </c>
      <c r="C2456" s="43">
        <v>61.604399999999998</v>
      </c>
      <c r="D2456" s="43">
        <v>62.676000000000002</v>
      </c>
      <c r="E2456" s="11">
        <v>66.096500000000006</v>
      </c>
      <c r="F2456" s="11">
        <v>59.127299999999998</v>
      </c>
      <c r="G2456" s="11">
        <v>61.887700000000002</v>
      </c>
      <c r="H2456" s="11">
        <v>57.720500000000001</v>
      </c>
      <c r="I2456" s="44">
        <v>66.994600000000005</v>
      </c>
    </row>
    <row r="2457" spans="2:9" x14ac:dyDescent="0.25">
      <c r="B2457" s="6">
        <v>306500</v>
      </c>
      <c r="C2457" s="43">
        <v>61.632000000000005</v>
      </c>
      <c r="D2457" s="43">
        <v>62.654899999999998</v>
      </c>
      <c r="E2457" s="11">
        <v>66.091099999999997</v>
      </c>
      <c r="F2457" s="11">
        <v>59.119399999999999</v>
      </c>
      <c r="G2457" s="11">
        <v>61.872999999999998</v>
      </c>
      <c r="H2457" s="11">
        <v>57.7029</v>
      </c>
      <c r="I2457" s="44">
        <v>66.976699999999994</v>
      </c>
    </row>
    <row r="2458" spans="2:9" x14ac:dyDescent="0.25">
      <c r="B2458" s="6">
        <v>306625</v>
      </c>
      <c r="C2458" s="43">
        <v>61.656800000000004</v>
      </c>
      <c r="D2458" s="43">
        <v>62.6477</v>
      </c>
      <c r="E2458" s="11">
        <v>66.091999999999999</v>
      </c>
      <c r="F2458" s="11">
        <v>59.1098</v>
      </c>
      <c r="G2458" s="11">
        <v>61.857500000000002</v>
      </c>
      <c r="H2458" s="11">
        <v>57.689300000000003</v>
      </c>
      <c r="I2458" s="44">
        <v>66.956599999999995</v>
      </c>
    </row>
    <row r="2459" spans="2:9" x14ac:dyDescent="0.25">
      <c r="B2459" s="6">
        <v>306750</v>
      </c>
      <c r="C2459" s="43">
        <v>61.653199999999998</v>
      </c>
      <c r="D2459" s="43">
        <v>62.653100000000002</v>
      </c>
      <c r="E2459" s="11">
        <v>66.079700000000003</v>
      </c>
      <c r="F2459" s="11">
        <v>59.107599999999998</v>
      </c>
      <c r="G2459" s="11">
        <v>61.835999999999999</v>
      </c>
      <c r="H2459" s="11">
        <v>57.680599999999998</v>
      </c>
      <c r="I2459" s="44">
        <v>66.944500000000005</v>
      </c>
    </row>
    <row r="2460" spans="2:9" x14ac:dyDescent="0.25">
      <c r="B2460" s="6">
        <v>306875</v>
      </c>
      <c r="C2460" s="43">
        <v>61.645300000000006</v>
      </c>
      <c r="D2460" s="43">
        <v>62.654299999999999</v>
      </c>
      <c r="E2460" s="11">
        <v>66.063100000000006</v>
      </c>
      <c r="F2460" s="11">
        <v>59.104700000000001</v>
      </c>
      <c r="G2460" s="11">
        <v>61.819699999999997</v>
      </c>
      <c r="H2460" s="11">
        <v>57.661099999999998</v>
      </c>
      <c r="I2460" s="44">
        <v>66.936800000000005</v>
      </c>
    </row>
    <row r="2461" spans="2:9" x14ac:dyDescent="0.25">
      <c r="B2461" s="6">
        <v>307000</v>
      </c>
      <c r="C2461" s="43">
        <v>61.638999999999996</v>
      </c>
      <c r="D2461" s="43">
        <v>62.662500000000001</v>
      </c>
      <c r="E2461" s="11">
        <v>66.042900000000003</v>
      </c>
      <c r="F2461" s="11">
        <v>59.098300000000002</v>
      </c>
      <c r="G2461" s="11">
        <v>61.807699999999997</v>
      </c>
      <c r="H2461" s="11">
        <v>57.641599999999997</v>
      </c>
      <c r="I2461" s="44">
        <v>66.918400000000005</v>
      </c>
    </row>
    <row r="2462" spans="2:9" x14ac:dyDescent="0.25">
      <c r="B2462" s="6">
        <v>307125</v>
      </c>
      <c r="C2462" s="43">
        <v>61.626199999999997</v>
      </c>
      <c r="D2462" s="43">
        <v>62.660400000000003</v>
      </c>
      <c r="E2462" s="11">
        <v>66.020899999999997</v>
      </c>
      <c r="F2462" s="11">
        <v>59.081699999999998</v>
      </c>
      <c r="G2462" s="11">
        <v>61.797600000000003</v>
      </c>
      <c r="H2462" s="11">
        <v>57.634099999999997</v>
      </c>
      <c r="I2462" s="44">
        <v>66.910899999999998</v>
      </c>
    </row>
    <row r="2463" spans="2:9" x14ac:dyDescent="0.25">
      <c r="B2463" s="6">
        <v>307250</v>
      </c>
      <c r="C2463" s="43">
        <v>61.6143</v>
      </c>
      <c r="D2463" s="43">
        <v>62.662799999999997</v>
      </c>
      <c r="E2463" s="11">
        <v>66.003200000000007</v>
      </c>
      <c r="F2463" s="11">
        <v>59.063699999999997</v>
      </c>
      <c r="G2463" s="11">
        <v>61.786499999999997</v>
      </c>
      <c r="H2463" s="11">
        <v>57.642499999999998</v>
      </c>
      <c r="I2463" s="44">
        <v>66.901300000000006</v>
      </c>
    </row>
    <row r="2464" spans="2:9" x14ac:dyDescent="0.25">
      <c r="B2464" s="6">
        <v>307375</v>
      </c>
      <c r="C2464" s="43">
        <v>61.592299999999994</v>
      </c>
      <c r="D2464" s="43">
        <v>62.677</v>
      </c>
      <c r="E2464" s="11">
        <v>65.988</v>
      </c>
      <c r="F2464" s="11">
        <v>59.0456</v>
      </c>
      <c r="G2464" s="11">
        <v>61.765900000000002</v>
      </c>
      <c r="H2464" s="11">
        <v>57.635100000000001</v>
      </c>
      <c r="I2464" s="44">
        <v>66.887100000000004</v>
      </c>
    </row>
    <row r="2465" spans="2:9" x14ac:dyDescent="0.25">
      <c r="B2465" s="6">
        <v>307500</v>
      </c>
      <c r="C2465" s="43">
        <v>61.566000000000003</v>
      </c>
      <c r="D2465" s="43">
        <v>62.6751</v>
      </c>
      <c r="E2465" s="11">
        <v>65.968800000000002</v>
      </c>
      <c r="F2465" s="11">
        <v>59.040199999999999</v>
      </c>
      <c r="G2465" s="11">
        <v>61.7425</v>
      </c>
      <c r="H2465" s="11">
        <v>57.615600000000001</v>
      </c>
      <c r="I2465" s="44">
        <v>66.866900000000001</v>
      </c>
    </row>
    <row r="2466" spans="2:9" x14ac:dyDescent="0.25">
      <c r="B2466" s="6">
        <v>307625</v>
      </c>
      <c r="C2466" s="43">
        <v>61.541700000000006</v>
      </c>
      <c r="D2466" s="43">
        <v>62.658999999999999</v>
      </c>
      <c r="E2466" s="11">
        <v>65.956299999999999</v>
      </c>
      <c r="F2466" s="11">
        <v>59.0242</v>
      </c>
      <c r="G2466" s="11">
        <v>61.718299999999999</v>
      </c>
      <c r="H2466" s="11">
        <v>57.593000000000004</v>
      </c>
      <c r="I2466" s="44">
        <v>66.845699999999994</v>
      </c>
    </row>
    <row r="2467" spans="2:9" x14ac:dyDescent="0.25">
      <c r="B2467" s="6">
        <v>307750</v>
      </c>
      <c r="C2467" s="43">
        <v>61.541200000000003</v>
      </c>
      <c r="D2467" s="43">
        <v>62.642600000000002</v>
      </c>
      <c r="E2467" s="11">
        <v>65.936899999999994</v>
      </c>
      <c r="F2467" s="11">
        <v>59.002600000000001</v>
      </c>
      <c r="G2467" s="11">
        <v>61.696800000000003</v>
      </c>
      <c r="H2467" s="11">
        <v>57.581299999999999</v>
      </c>
      <c r="I2467" s="44">
        <v>66.821100000000001</v>
      </c>
    </row>
    <row r="2468" spans="2:9" x14ac:dyDescent="0.25">
      <c r="B2468" s="6">
        <v>307875</v>
      </c>
      <c r="C2468" s="43">
        <v>61.523700000000005</v>
      </c>
      <c r="D2468" s="43">
        <v>62.636000000000003</v>
      </c>
      <c r="E2468" s="11">
        <v>65.922200000000004</v>
      </c>
      <c r="F2468" s="11">
        <v>58.983899999999998</v>
      </c>
      <c r="G2468" s="11">
        <v>61.673099999999998</v>
      </c>
      <c r="H2468" s="11">
        <v>57.5685</v>
      </c>
      <c r="I2468" s="44">
        <v>66.799599999999998</v>
      </c>
    </row>
    <row r="2469" spans="2:9" x14ac:dyDescent="0.25">
      <c r="B2469" s="6">
        <v>308000</v>
      </c>
      <c r="C2469" s="43">
        <v>61.507400000000004</v>
      </c>
      <c r="D2469" s="43">
        <v>62.6295</v>
      </c>
      <c r="E2469" s="11">
        <v>65.912999999999997</v>
      </c>
      <c r="F2469" s="11">
        <v>58.9621</v>
      </c>
      <c r="G2469" s="11">
        <v>61.6586</v>
      </c>
      <c r="H2469" s="11">
        <v>57.566000000000003</v>
      </c>
      <c r="I2469" s="44">
        <v>66.780600000000007</v>
      </c>
    </row>
    <row r="2470" spans="2:9" x14ac:dyDescent="0.25">
      <c r="B2470" s="6">
        <v>308125</v>
      </c>
      <c r="C2470" s="43">
        <v>61.501199999999997</v>
      </c>
      <c r="D2470" s="43">
        <v>62.621499999999997</v>
      </c>
      <c r="E2470" s="11">
        <v>65.894900000000007</v>
      </c>
      <c r="F2470" s="11">
        <v>58.948399999999999</v>
      </c>
      <c r="G2470" s="11">
        <v>61.647300000000001</v>
      </c>
      <c r="H2470" s="11">
        <v>57.563299999999998</v>
      </c>
      <c r="I2470" s="44">
        <v>66.766099999999994</v>
      </c>
    </row>
    <row r="2471" spans="2:9" x14ac:dyDescent="0.25">
      <c r="B2471" s="6">
        <v>308250</v>
      </c>
      <c r="C2471" s="43">
        <v>61.499099999999999</v>
      </c>
      <c r="D2471" s="43">
        <v>62.606299999999997</v>
      </c>
      <c r="E2471" s="11">
        <v>65.871300000000005</v>
      </c>
      <c r="F2471" s="11">
        <v>58.928699999999999</v>
      </c>
      <c r="G2471" s="11">
        <v>61.626800000000003</v>
      </c>
      <c r="H2471" s="11">
        <v>57.560299999999998</v>
      </c>
      <c r="I2471" s="44">
        <v>66.750299999999996</v>
      </c>
    </row>
    <row r="2472" spans="2:9" x14ac:dyDescent="0.25">
      <c r="B2472" s="6">
        <v>308375</v>
      </c>
      <c r="C2472" s="43">
        <v>61.516599999999997</v>
      </c>
      <c r="D2472" s="43">
        <v>62.585599999999999</v>
      </c>
      <c r="E2472" s="11">
        <v>65.853700000000003</v>
      </c>
      <c r="F2472" s="11">
        <v>58.917499999999997</v>
      </c>
      <c r="G2472" s="11">
        <v>61.616199999999999</v>
      </c>
      <c r="H2472" s="11">
        <v>57.537500000000001</v>
      </c>
      <c r="I2472" s="44">
        <v>66.726900000000001</v>
      </c>
    </row>
    <row r="2473" spans="2:9" x14ac:dyDescent="0.25">
      <c r="B2473" s="6">
        <v>308500</v>
      </c>
      <c r="C2473" s="43">
        <v>61.530199999999994</v>
      </c>
      <c r="D2473" s="43">
        <v>62.568300000000001</v>
      </c>
      <c r="E2473" s="11">
        <v>65.839699999999993</v>
      </c>
      <c r="F2473" s="11">
        <v>58.898400000000002</v>
      </c>
      <c r="G2473" s="11">
        <v>61.596200000000003</v>
      </c>
      <c r="H2473" s="11">
        <v>57.522599999999997</v>
      </c>
      <c r="I2473" s="44">
        <v>66.703000000000003</v>
      </c>
    </row>
    <row r="2474" spans="2:9" x14ac:dyDescent="0.25">
      <c r="B2474" s="6">
        <v>308625</v>
      </c>
      <c r="C2474" s="43">
        <v>61.5428</v>
      </c>
      <c r="D2474" s="43">
        <v>62.564</v>
      </c>
      <c r="E2474" s="11">
        <v>65.836500000000001</v>
      </c>
      <c r="F2474" s="11">
        <v>58.884599999999999</v>
      </c>
      <c r="G2474" s="11">
        <v>61.590400000000002</v>
      </c>
      <c r="H2474" s="11">
        <v>57.514899999999997</v>
      </c>
      <c r="I2474" s="44">
        <v>66.688199999999995</v>
      </c>
    </row>
    <row r="2475" spans="2:9" x14ac:dyDescent="0.25">
      <c r="B2475" s="6">
        <v>308750</v>
      </c>
      <c r="C2475" s="43">
        <v>61.543999999999997</v>
      </c>
      <c r="D2475" s="43">
        <v>62.571899999999999</v>
      </c>
      <c r="E2475" s="11">
        <v>65.856099999999998</v>
      </c>
      <c r="F2475" s="11">
        <v>58.870600000000003</v>
      </c>
      <c r="G2475" s="11">
        <v>61.583199999999998</v>
      </c>
      <c r="H2475" s="11">
        <v>57.516100000000002</v>
      </c>
      <c r="I2475" s="44">
        <v>66.671599999999998</v>
      </c>
    </row>
    <row r="2476" spans="2:9" x14ac:dyDescent="0.25">
      <c r="B2476" s="6">
        <v>308875</v>
      </c>
      <c r="C2476" s="43">
        <v>61.537499999999994</v>
      </c>
      <c r="D2476" s="43">
        <v>62.567500000000003</v>
      </c>
      <c r="E2476" s="11">
        <v>65.894900000000007</v>
      </c>
      <c r="F2476" s="11">
        <v>58.8553</v>
      </c>
      <c r="G2476" s="11">
        <v>61.561999999999998</v>
      </c>
      <c r="H2476" s="11">
        <v>57.510800000000003</v>
      </c>
      <c r="I2476" s="44">
        <v>66.649100000000004</v>
      </c>
    </row>
    <row r="2477" spans="2:9" x14ac:dyDescent="0.25">
      <c r="B2477" s="6">
        <v>309000</v>
      </c>
      <c r="C2477" s="43">
        <v>61.552000000000007</v>
      </c>
      <c r="D2477" s="43">
        <v>62.5608</v>
      </c>
      <c r="E2477" s="11">
        <v>65.902100000000004</v>
      </c>
      <c r="F2477" s="11">
        <v>58.839199999999998</v>
      </c>
      <c r="G2477" s="11">
        <v>61.548000000000002</v>
      </c>
      <c r="H2477" s="11">
        <v>57.496200000000002</v>
      </c>
      <c r="I2477" s="44">
        <v>66.624399999999994</v>
      </c>
    </row>
    <row r="2478" spans="2:9" x14ac:dyDescent="0.25">
      <c r="B2478" s="6">
        <v>309125</v>
      </c>
      <c r="C2478" s="43">
        <v>61.551500000000004</v>
      </c>
      <c r="D2478" s="43">
        <v>62.545200000000001</v>
      </c>
      <c r="E2478" s="11">
        <v>65.890600000000006</v>
      </c>
      <c r="F2478" s="11">
        <v>58.815800000000003</v>
      </c>
      <c r="G2478" s="11">
        <v>61.543900000000001</v>
      </c>
      <c r="H2478" s="11">
        <v>57.484900000000003</v>
      </c>
      <c r="I2478" s="44">
        <v>66.621799999999993</v>
      </c>
    </row>
    <row r="2479" spans="2:9" x14ac:dyDescent="0.25">
      <c r="B2479" s="6">
        <v>309250</v>
      </c>
      <c r="C2479" s="43">
        <v>61.540999999999997</v>
      </c>
      <c r="D2479" s="43">
        <v>62.536099999999998</v>
      </c>
      <c r="E2479" s="11">
        <v>65.879900000000006</v>
      </c>
      <c r="F2479" s="11">
        <v>58.803100000000001</v>
      </c>
      <c r="G2479" s="11">
        <v>61.535299999999999</v>
      </c>
      <c r="H2479" s="11">
        <v>57.470700000000001</v>
      </c>
      <c r="I2479" s="44">
        <v>66.616900000000001</v>
      </c>
    </row>
    <row r="2480" spans="2:9" x14ac:dyDescent="0.25">
      <c r="B2480" s="6">
        <v>309375</v>
      </c>
      <c r="C2480" s="43">
        <v>61.550700000000006</v>
      </c>
      <c r="D2480" s="43">
        <v>62.526899999999998</v>
      </c>
      <c r="E2480" s="11">
        <v>65.886899999999997</v>
      </c>
      <c r="F2480" s="11">
        <v>58.795200000000001</v>
      </c>
      <c r="G2480" s="11">
        <v>61.517899999999997</v>
      </c>
      <c r="H2480" s="11">
        <v>57.475900000000003</v>
      </c>
      <c r="I2480" s="44">
        <v>66.605000000000004</v>
      </c>
    </row>
    <row r="2481" spans="2:9" x14ac:dyDescent="0.25">
      <c r="B2481" s="6">
        <v>309500</v>
      </c>
      <c r="C2481" s="43">
        <v>61.572500000000005</v>
      </c>
      <c r="D2481" s="43">
        <v>62.515900000000002</v>
      </c>
      <c r="E2481" s="11">
        <v>65.926400000000001</v>
      </c>
      <c r="F2481" s="11">
        <v>58.787199999999999</v>
      </c>
      <c r="G2481" s="11">
        <v>61.498800000000003</v>
      </c>
      <c r="H2481" s="11">
        <v>57.478400000000001</v>
      </c>
      <c r="I2481" s="44">
        <v>66.606999999999999</v>
      </c>
    </row>
    <row r="2482" spans="2:9" x14ac:dyDescent="0.25">
      <c r="B2482" s="6">
        <v>309625</v>
      </c>
      <c r="C2482" s="43">
        <v>61.598399999999998</v>
      </c>
      <c r="D2482" s="43">
        <v>62.507100000000001</v>
      </c>
      <c r="E2482" s="11">
        <v>65.975700000000003</v>
      </c>
      <c r="F2482" s="11">
        <v>58.777500000000003</v>
      </c>
      <c r="G2482" s="11">
        <v>61.500100000000003</v>
      </c>
      <c r="H2482" s="11">
        <v>57.493699999999997</v>
      </c>
      <c r="I2482" s="44">
        <v>66.606899999999996</v>
      </c>
    </row>
    <row r="2483" spans="2:9" x14ac:dyDescent="0.25">
      <c r="B2483" s="6">
        <v>309750</v>
      </c>
      <c r="C2483" s="43">
        <v>61.620900000000006</v>
      </c>
      <c r="D2483" s="43">
        <v>62.491700000000002</v>
      </c>
      <c r="E2483" s="11">
        <v>66.025700000000001</v>
      </c>
      <c r="F2483" s="11">
        <v>58.762300000000003</v>
      </c>
      <c r="G2483" s="11">
        <v>61.489600000000003</v>
      </c>
      <c r="H2483" s="11">
        <v>57.494</v>
      </c>
      <c r="I2483" s="44">
        <v>66.594200000000001</v>
      </c>
    </row>
    <row r="2484" spans="2:9" x14ac:dyDescent="0.25">
      <c r="B2484" s="6">
        <v>309875</v>
      </c>
      <c r="C2484" s="43">
        <v>61.6083</v>
      </c>
      <c r="D2484" s="43">
        <v>62.468699999999998</v>
      </c>
      <c r="E2484" s="11">
        <v>66.062200000000004</v>
      </c>
      <c r="F2484" s="11">
        <v>58.7592</v>
      </c>
      <c r="G2484" s="11">
        <v>61.468200000000003</v>
      </c>
      <c r="H2484" s="11">
        <v>57.4726</v>
      </c>
      <c r="I2484" s="44">
        <v>66.580699999999993</v>
      </c>
    </row>
    <row r="2485" spans="2:9" x14ac:dyDescent="0.25">
      <c r="B2485" s="6">
        <v>310000</v>
      </c>
      <c r="C2485" s="43">
        <v>61.591200000000001</v>
      </c>
      <c r="D2485" s="43">
        <v>62.444800000000001</v>
      </c>
      <c r="E2485" s="11">
        <v>66.080699999999993</v>
      </c>
      <c r="F2485" s="11">
        <v>58.752099999999999</v>
      </c>
      <c r="G2485" s="11">
        <v>61.448700000000002</v>
      </c>
      <c r="H2485" s="11">
        <v>57.450699999999998</v>
      </c>
      <c r="I2485" s="44">
        <v>66.570099999999996</v>
      </c>
    </row>
    <row r="2486" spans="2:9" x14ac:dyDescent="0.25">
      <c r="B2486" s="6">
        <v>310125</v>
      </c>
      <c r="C2486" s="43">
        <v>61.574700000000007</v>
      </c>
      <c r="D2486" s="43">
        <v>62.420099999999998</v>
      </c>
      <c r="E2486" s="11">
        <v>66.125299999999996</v>
      </c>
      <c r="F2486" s="11">
        <v>58.744300000000003</v>
      </c>
      <c r="G2486" s="11">
        <v>61.436399999999999</v>
      </c>
      <c r="H2486" s="11">
        <v>57.433300000000003</v>
      </c>
      <c r="I2486" s="44">
        <v>66.556200000000004</v>
      </c>
    </row>
    <row r="2487" spans="2:9" x14ac:dyDescent="0.25">
      <c r="B2487" s="6">
        <v>310250</v>
      </c>
      <c r="C2487" s="43">
        <v>61.563299999999998</v>
      </c>
      <c r="D2487" s="43">
        <v>62.397100000000002</v>
      </c>
      <c r="E2487" s="11">
        <v>66.168099999999995</v>
      </c>
      <c r="F2487" s="11">
        <v>58.737699999999997</v>
      </c>
      <c r="G2487" s="11">
        <v>61.417700000000004</v>
      </c>
      <c r="H2487" s="11">
        <v>57.415199999999999</v>
      </c>
      <c r="I2487" s="44">
        <v>66.536900000000003</v>
      </c>
    </row>
    <row r="2488" spans="2:9" x14ac:dyDescent="0.25">
      <c r="B2488" s="6">
        <v>310375</v>
      </c>
      <c r="C2488" s="43">
        <v>61.575000000000003</v>
      </c>
      <c r="D2488" s="43">
        <v>62.3795</v>
      </c>
      <c r="E2488" s="11">
        <v>66.165400000000005</v>
      </c>
      <c r="F2488" s="11">
        <v>58.733499999999999</v>
      </c>
      <c r="G2488" s="11">
        <v>61.398499999999999</v>
      </c>
      <c r="H2488" s="11">
        <v>57.395600000000002</v>
      </c>
      <c r="I2488" s="44">
        <v>66.518900000000002</v>
      </c>
    </row>
    <row r="2489" spans="2:9" x14ac:dyDescent="0.25">
      <c r="B2489" s="6">
        <v>310500</v>
      </c>
      <c r="C2489" s="43">
        <v>61.587800000000001</v>
      </c>
      <c r="D2489" s="43">
        <v>62.362699999999997</v>
      </c>
      <c r="E2489" s="11">
        <v>66.167900000000003</v>
      </c>
      <c r="F2489" s="11">
        <v>58.738399999999999</v>
      </c>
      <c r="G2489" s="11">
        <v>61.382300000000001</v>
      </c>
      <c r="H2489" s="11">
        <v>57.382300000000001</v>
      </c>
      <c r="I2489" s="44">
        <v>66.501400000000004</v>
      </c>
    </row>
    <row r="2490" spans="2:9" x14ac:dyDescent="0.25">
      <c r="B2490" s="6">
        <v>310625</v>
      </c>
      <c r="C2490" s="43">
        <v>61.634799999999998</v>
      </c>
      <c r="D2490" s="43">
        <v>62.349600000000002</v>
      </c>
      <c r="E2490" s="11">
        <v>66.168599999999998</v>
      </c>
      <c r="F2490" s="11">
        <v>58.752400000000002</v>
      </c>
      <c r="G2490" s="11">
        <v>61.382599999999996</v>
      </c>
      <c r="H2490" s="11">
        <v>57.366799999999998</v>
      </c>
      <c r="I2490" s="44">
        <v>66.489000000000004</v>
      </c>
    </row>
    <row r="2491" spans="2:9" x14ac:dyDescent="0.25">
      <c r="B2491" s="6">
        <v>310750</v>
      </c>
      <c r="C2491" s="43">
        <v>61.650499999999994</v>
      </c>
      <c r="D2491" s="43">
        <v>62.331200000000003</v>
      </c>
      <c r="E2491" s="11">
        <v>66.156700000000001</v>
      </c>
      <c r="F2491" s="11">
        <v>58.757300000000001</v>
      </c>
      <c r="G2491" s="11">
        <v>61.397799999999997</v>
      </c>
      <c r="H2491" s="11">
        <v>57.350499999999997</v>
      </c>
      <c r="I2491" s="44">
        <v>66.472200000000001</v>
      </c>
    </row>
    <row r="2492" spans="2:9" x14ac:dyDescent="0.25">
      <c r="B2492" s="6">
        <v>310875</v>
      </c>
      <c r="C2492" s="43">
        <v>61.641599999999997</v>
      </c>
      <c r="D2492" s="43">
        <v>62.320099999999996</v>
      </c>
      <c r="E2492" s="11">
        <v>66.143500000000003</v>
      </c>
      <c r="F2492" s="11">
        <v>58.784999999999997</v>
      </c>
      <c r="G2492" s="11">
        <v>61.408499999999997</v>
      </c>
      <c r="H2492" s="11">
        <v>57.3354</v>
      </c>
      <c r="I2492" s="44">
        <v>66.460700000000003</v>
      </c>
    </row>
    <row r="2493" spans="2:9" x14ac:dyDescent="0.25">
      <c r="B2493" s="6">
        <v>311000</v>
      </c>
      <c r="C2493" s="43">
        <v>61.626400000000004</v>
      </c>
      <c r="D2493" s="43">
        <v>62.319299999999998</v>
      </c>
      <c r="E2493" s="11">
        <v>66.147999999999996</v>
      </c>
      <c r="F2493" s="11">
        <v>58.810499999999998</v>
      </c>
      <c r="G2493" s="11">
        <v>61.424199999999999</v>
      </c>
      <c r="H2493" s="11">
        <v>57.328499999999998</v>
      </c>
      <c r="I2493" s="44">
        <v>66.463999999999999</v>
      </c>
    </row>
    <row r="2494" spans="2:9" x14ac:dyDescent="0.25">
      <c r="B2494" s="6">
        <v>311125</v>
      </c>
      <c r="C2494" s="43">
        <v>61.610799999999998</v>
      </c>
      <c r="D2494" s="43">
        <v>62.340699999999998</v>
      </c>
      <c r="E2494" s="11">
        <v>66.154499999999999</v>
      </c>
      <c r="F2494" s="11">
        <v>58.814700000000002</v>
      </c>
      <c r="G2494" s="11">
        <v>61.442900000000002</v>
      </c>
      <c r="H2494" s="11">
        <v>57.3399</v>
      </c>
      <c r="I2494" s="44">
        <v>66.456199999999995</v>
      </c>
    </row>
    <row r="2495" spans="2:9" x14ac:dyDescent="0.25">
      <c r="B2495" s="6">
        <v>311250</v>
      </c>
      <c r="C2495" s="43">
        <v>61.604699999999994</v>
      </c>
      <c r="D2495" s="43">
        <v>62.349499999999999</v>
      </c>
      <c r="E2495" s="11">
        <v>66.161000000000001</v>
      </c>
      <c r="F2495" s="11">
        <v>58.813600000000001</v>
      </c>
      <c r="G2495" s="11">
        <v>61.4681</v>
      </c>
      <c r="H2495" s="11">
        <v>57.340699999999998</v>
      </c>
      <c r="I2495" s="44">
        <v>66.455600000000004</v>
      </c>
    </row>
    <row r="2496" spans="2:9" x14ac:dyDescent="0.25">
      <c r="B2496" s="6">
        <v>311375</v>
      </c>
      <c r="C2496" s="43">
        <v>61.594800000000006</v>
      </c>
      <c r="D2496" s="43">
        <v>62.358699999999999</v>
      </c>
      <c r="E2496" s="11">
        <v>66.168300000000002</v>
      </c>
      <c r="F2496" s="11">
        <v>58.8262</v>
      </c>
      <c r="G2496" s="11">
        <v>61.475000000000001</v>
      </c>
      <c r="H2496" s="11">
        <v>57.331600000000002</v>
      </c>
      <c r="I2496" s="44">
        <v>66.464600000000004</v>
      </c>
    </row>
    <row r="2497" spans="2:9" x14ac:dyDescent="0.25">
      <c r="B2497" s="6">
        <v>311500</v>
      </c>
      <c r="C2497" s="43">
        <v>61.586500000000001</v>
      </c>
      <c r="D2497" s="43">
        <v>62.363700000000001</v>
      </c>
      <c r="E2497" s="11">
        <v>66.1494</v>
      </c>
      <c r="F2497" s="11">
        <v>58.827199999999998</v>
      </c>
      <c r="G2497" s="11">
        <v>61.473100000000002</v>
      </c>
      <c r="H2497" s="11">
        <v>57.326900000000002</v>
      </c>
      <c r="I2497" s="44">
        <v>66.463099999999997</v>
      </c>
    </row>
    <row r="2498" spans="2:9" x14ac:dyDescent="0.25">
      <c r="B2498" s="6">
        <v>311625</v>
      </c>
      <c r="C2498" s="43">
        <v>61.574600000000004</v>
      </c>
      <c r="D2498" s="43">
        <v>62.3568</v>
      </c>
      <c r="E2498" s="11">
        <v>66.126900000000006</v>
      </c>
      <c r="F2498" s="11">
        <v>58.834299999999999</v>
      </c>
      <c r="G2498" s="11">
        <v>61.481699999999996</v>
      </c>
      <c r="H2498" s="11">
        <v>57.333300000000001</v>
      </c>
      <c r="I2498" s="44">
        <v>66.460300000000004</v>
      </c>
    </row>
    <row r="2499" spans="2:9" x14ac:dyDescent="0.25">
      <c r="B2499" s="6">
        <v>311750</v>
      </c>
      <c r="C2499" s="43">
        <v>61.567800000000005</v>
      </c>
      <c r="D2499" s="43">
        <v>62.366999999999997</v>
      </c>
      <c r="E2499" s="11">
        <v>66.104600000000005</v>
      </c>
      <c r="F2499" s="11">
        <v>58.8643</v>
      </c>
      <c r="G2499" s="11">
        <v>61.486499999999999</v>
      </c>
      <c r="H2499" s="11">
        <v>57.318899999999999</v>
      </c>
      <c r="I2499" s="44">
        <v>66.445700000000002</v>
      </c>
    </row>
    <row r="2500" spans="2:9" x14ac:dyDescent="0.25">
      <c r="B2500" s="6">
        <v>311875</v>
      </c>
      <c r="C2500" s="43">
        <v>61.5488</v>
      </c>
      <c r="D2500" s="43">
        <v>62.370100000000001</v>
      </c>
      <c r="E2500" s="11">
        <v>66.090199999999996</v>
      </c>
      <c r="F2500" s="11">
        <v>58.887099999999997</v>
      </c>
      <c r="G2500" s="11">
        <v>61.496600000000001</v>
      </c>
      <c r="H2500" s="11">
        <v>57.304600000000001</v>
      </c>
      <c r="I2500" s="44">
        <v>66.423400000000001</v>
      </c>
    </row>
    <row r="2501" spans="2:9" x14ac:dyDescent="0.25">
      <c r="B2501" s="6">
        <v>312000</v>
      </c>
      <c r="C2501" s="43">
        <v>61.533799999999999</v>
      </c>
      <c r="D2501" s="43">
        <v>62.372500000000002</v>
      </c>
      <c r="E2501" s="11">
        <v>66.075100000000006</v>
      </c>
      <c r="F2501" s="11">
        <v>58.898800000000001</v>
      </c>
      <c r="G2501" s="11">
        <v>61.512099999999997</v>
      </c>
      <c r="H2501" s="11">
        <v>57.2898</v>
      </c>
      <c r="I2501" s="44">
        <v>66.419499999999999</v>
      </c>
    </row>
    <row r="2502" spans="2:9" x14ac:dyDescent="0.25">
      <c r="B2502" s="6">
        <v>312125</v>
      </c>
      <c r="C2502" s="43">
        <v>61.507900000000006</v>
      </c>
      <c r="D2502" s="43">
        <v>62.383400000000002</v>
      </c>
      <c r="E2502" s="11">
        <v>66.065600000000003</v>
      </c>
      <c r="F2502" s="11">
        <v>58.908999999999999</v>
      </c>
      <c r="G2502" s="11">
        <v>61.515599999999999</v>
      </c>
      <c r="H2502" s="11">
        <v>57.278500000000001</v>
      </c>
      <c r="I2502" s="44">
        <v>66.421099999999996</v>
      </c>
    </row>
    <row r="2503" spans="2:9" x14ac:dyDescent="0.25">
      <c r="B2503" s="6">
        <v>312250</v>
      </c>
      <c r="C2503" s="43">
        <v>61.498099999999994</v>
      </c>
      <c r="D2503" s="43">
        <v>62.429600000000001</v>
      </c>
      <c r="E2503" s="11">
        <v>66.071399999999997</v>
      </c>
      <c r="F2503" s="11">
        <v>58.921900000000001</v>
      </c>
      <c r="G2503" s="11">
        <v>61.517699999999998</v>
      </c>
      <c r="H2503" s="11">
        <v>57.258899999999997</v>
      </c>
      <c r="I2503" s="44">
        <v>66.425700000000006</v>
      </c>
    </row>
    <row r="2504" spans="2:9" x14ac:dyDescent="0.25">
      <c r="B2504" s="6">
        <v>312375</v>
      </c>
      <c r="C2504" s="43">
        <v>61.503200000000007</v>
      </c>
      <c r="D2504" s="43">
        <v>62.456499999999998</v>
      </c>
      <c r="E2504" s="11">
        <v>66.068200000000004</v>
      </c>
      <c r="F2504" s="11">
        <v>58.923200000000001</v>
      </c>
      <c r="G2504" s="11">
        <v>61.519199999999998</v>
      </c>
      <c r="H2504" s="11">
        <v>57.246899999999997</v>
      </c>
      <c r="I2504" s="44">
        <v>66.439800000000005</v>
      </c>
    </row>
    <row r="2505" spans="2:9" x14ac:dyDescent="0.25">
      <c r="B2505" s="6">
        <v>312500</v>
      </c>
      <c r="C2505" s="43">
        <v>61.531700000000001</v>
      </c>
      <c r="D2505" s="43">
        <v>62.492199999999997</v>
      </c>
      <c r="E2505" s="11">
        <v>66.054400000000001</v>
      </c>
      <c r="F2505" s="11">
        <v>58.9191</v>
      </c>
      <c r="G2505" s="11">
        <v>61.509</v>
      </c>
      <c r="H2505" s="11">
        <v>57.2288</v>
      </c>
      <c r="I2505" s="44">
        <v>66.498500000000007</v>
      </c>
    </row>
    <row r="2506" spans="2:9" x14ac:dyDescent="0.25">
      <c r="B2506" s="6">
        <v>312625</v>
      </c>
      <c r="C2506" s="43">
        <v>61.566199999999995</v>
      </c>
      <c r="D2506" s="43">
        <v>62.543300000000002</v>
      </c>
      <c r="E2506" s="11">
        <v>66.043700000000001</v>
      </c>
      <c r="F2506" s="11">
        <v>58.917400000000001</v>
      </c>
      <c r="G2506" s="11">
        <v>61.494199999999999</v>
      </c>
      <c r="H2506" s="11">
        <v>57.213299999999997</v>
      </c>
      <c r="I2506" s="44">
        <v>66.552899999999994</v>
      </c>
    </row>
    <row r="2507" spans="2:9" x14ac:dyDescent="0.25">
      <c r="B2507" s="6">
        <v>312750</v>
      </c>
      <c r="C2507" s="43">
        <v>61.585700000000003</v>
      </c>
      <c r="D2507" s="43">
        <v>62.570300000000003</v>
      </c>
      <c r="E2507" s="11">
        <v>66.021799999999999</v>
      </c>
      <c r="F2507" s="11">
        <v>58.905299999999997</v>
      </c>
      <c r="G2507" s="11">
        <v>61.475700000000003</v>
      </c>
      <c r="H2507" s="11">
        <v>57.195099999999996</v>
      </c>
      <c r="I2507" s="44">
        <v>66.6023</v>
      </c>
    </row>
    <row r="2508" spans="2:9" x14ac:dyDescent="0.25">
      <c r="B2508" s="6">
        <v>312875</v>
      </c>
      <c r="C2508" s="43">
        <v>61.605900000000005</v>
      </c>
      <c r="D2508" s="43">
        <v>62.582000000000001</v>
      </c>
      <c r="E2508" s="11">
        <v>66.002600000000001</v>
      </c>
      <c r="F2508" s="11">
        <v>58.8902</v>
      </c>
      <c r="G2508" s="11">
        <v>61.463299999999997</v>
      </c>
      <c r="H2508" s="11">
        <v>57.194000000000003</v>
      </c>
      <c r="I2508" s="44">
        <v>66.637600000000006</v>
      </c>
    </row>
    <row r="2509" spans="2:9" x14ac:dyDescent="0.25">
      <c r="B2509" s="6">
        <v>313000</v>
      </c>
      <c r="C2509" s="43">
        <v>61.641599999999997</v>
      </c>
      <c r="D2509" s="43">
        <v>62.575099999999999</v>
      </c>
      <c r="E2509" s="11">
        <v>65.982799999999997</v>
      </c>
      <c r="F2509" s="11">
        <v>58.887500000000003</v>
      </c>
      <c r="G2509" s="11">
        <v>61.451700000000002</v>
      </c>
      <c r="H2509" s="11">
        <v>57.191800000000001</v>
      </c>
      <c r="I2509" s="44">
        <v>66.683599999999998</v>
      </c>
    </row>
    <row r="2510" spans="2:9" x14ac:dyDescent="0.25">
      <c r="B2510" s="6">
        <v>313125</v>
      </c>
      <c r="C2510" s="43">
        <v>61.645399999999995</v>
      </c>
      <c r="D2510" s="43">
        <v>62.574399999999997</v>
      </c>
      <c r="E2510" s="11">
        <v>65.967500000000001</v>
      </c>
      <c r="F2510" s="11">
        <v>58.872199999999999</v>
      </c>
      <c r="G2510" s="11">
        <v>61.456299999999999</v>
      </c>
      <c r="H2510" s="11">
        <v>57.1751</v>
      </c>
      <c r="I2510" s="44">
        <v>66.708299999999994</v>
      </c>
    </row>
    <row r="2511" spans="2:9" x14ac:dyDescent="0.25">
      <c r="B2511" s="6">
        <v>313250</v>
      </c>
      <c r="C2511" s="43">
        <v>61.634900000000002</v>
      </c>
      <c r="D2511" s="43">
        <v>62.587600000000002</v>
      </c>
      <c r="E2511" s="11">
        <v>65.948400000000007</v>
      </c>
      <c r="F2511" s="11">
        <v>58.856900000000003</v>
      </c>
      <c r="G2511" s="11">
        <v>61.475099999999998</v>
      </c>
      <c r="H2511" s="11">
        <v>57.1614</v>
      </c>
      <c r="I2511" s="44">
        <v>66.724699999999999</v>
      </c>
    </row>
    <row r="2512" spans="2:9" x14ac:dyDescent="0.25">
      <c r="B2512" s="6">
        <v>313375</v>
      </c>
      <c r="C2512" s="43">
        <v>61.624399999999994</v>
      </c>
      <c r="D2512" s="43">
        <v>62.605400000000003</v>
      </c>
      <c r="E2512" s="11">
        <v>65.922899999999998</v>
      </c>
      <c r="F2512" s="11">
        <v>58.855400000000003</v>
      </c>
      <c r="G2512" s="11">
        <v>61.492699999999999</v>
      </c>
      <c r="H2512" s="11">
        <v>57.1509</v>
      </c>
      <c r="I2512" s="44">
        <v>66.727199999999996</v>
      </c>
    </row>
    <row r="2513" spans="2:9" x14ac:dyDescent="0.25">
      <c r="B2513" s="6">
        <v>313500</v>
      </c>
      <c r="C2513" s="43">
        <v>61.6053</v>
      </c>
      <c r="D2513" s="43">
        <v>62.609099999999998</v>
      </c>
      <c r="E2513" s="11">
        <v>65.897099999999995</v>
      </c>
      <c r="F2513" s="11">
        <v>58.862299999999998</v>
      </c>
      <c r="G2513" s="11">
        <v>61.506300000000003</v>
      </c>
      <c r="H2513" s="11">
        <v>57.142299999999999</v>
      </c>
      <c r="I2513" s="44">
        <v>66.713899999999995</v>
      </c>
    </row>
    <row r="2514" spans="2:9" x14ac:dyDescent="0.25">
      <c r="B2514" s="6">
        <v>313625</v>
      </c>
      <c r="C2514" s="43">
        <v>61.585899999999995</v>
      </c>
      <c r="D2514" s="43">
        <v>62.600999999999999</v>
      </c>
      <c r="E2514" s="11">
        <v>65.874200000000002</v>
      </c>
      <c r="F2514" s="11">
        <v>58.884300000000003</v>
      </c>
      <c r="G2514" s="11">
        <v>61.505400000000002</v>
      </c>
      <c r="H2514" s="11">
        <v>57.1387</v>
      </c>
      <c r="I2514" s="44">
        <v>66.704099999999997</v>
      </c>
    </row>
    <row r="2515" spans="2:9" x14ac:dyDescent="0.25">
      <c r="B2515" s="6">
        <v>313750</v>
      </c>
      <c r="C2515" s="43">
        <v>61.5685</v>
      </c>
      <c r="D2515" s="43">
        <v>62.6252</v>
      </c>
      <c r="E2515" s="11">
        <v>65.853399999999993</v>
      </c>
      <c r="F2515" s="11">
        <v>58.906300000000002</v>
      </c>
      <c r="G2515" s="11">
        <v>61.496400000000001</v>
      </c>
      <c r="H2515" s="11">
        <v>57.1633</v>
      </c>
      <c r="I2515" s="44">
        <v>66.6875</v>
      </c>
    </row>
    <row r="2516" spans="2:9" x14ac:dyDescent="0.25">
      <c r="B2516" s="6">
        <v>313875</v>
      </c>
      <c r="C2516" s="43">
        <v>61.551699999999997</v>
      </c>
      <c r="D2516" s="43">
        <v>62.624299999999998</v>
      </c>
      <c r="E2516" s="11">
        <v>65.832099999999997</v>
      </c>
      <c r="F2516" s="11">
        <v>58.905099999999997</v>
      </c>
      <c r="G2516" s="11">
        <v>61.4968</v>
      </c>
      <c r="H2516" s="11">
        <v>57.167499999999997</v>
      </c>
      <c r="I2516" s="44">
        <v>66.671000000000006</v>
      </c>
    </row>
    <row r="2517" spans="2:9" x14ac:dyDescent="0.25">
      <c r="B2517" s="6">
        <v>314000</v>
      </c>
      <c r="C2517" s="43">
        <v>61.528899999999993</v>
      </c>
      <c r="D2517" s="43">
        <v>62.620100000000001</v>
      </c>
      <c r="E2517" s="11">
        <v>65.815299999999993</v>
      </c>
      <c r="F2517" s="11">
        <v>58.931699999999999</v>
      </c>
      <c r="G2517" s="11">
        <v>61.494100000000003</v>
      </c>
      <c r="H2517" s="11">
        <v>57.161900000000003</v>
      </c>
      <c r="I2517" s="44">
        <v>66.651700000000005</v>
      </c>
    </row>
    <row r="2518" spans="2:9" x14ac:dyDescent="0.25">
      <c r="B2518" s="6">
        <v>314125</v>
      </c>
      <c r="C2518" s="43">
        <v>61.504199999999997</v>
      </c>
      <c r="D2518" s="43">
        <v>62.625300000000003</v>
      </c>
      <c r="E2518" s="11">
        <v>65.801699999999997</v>
      </c>
      <c r="F2518" s="11">
        <v>58.951700000000002</v>
      </c>
      <c r="G2518" s="11">
        <v>61.479900000000001</v>
      </c>
      <c r="H2518" s="11">
        <v>57.173299999999998</v>
      </c>
      <c r="I2518" s="44">
        <v>66.630300000000005</v>
      </c>
    </row>
    <row r="2519" spans="2:9" x14ac:dyDescent="0.25">
      <c r="B2519" s="6">
        <v>314250</v>
      </c>
      <c r="C2519" s="43">
        <v>61.484800000000007</v>
      </c>
      <c r="D2519" s="43">
        <v>62.627899999999997</v>
      </c>
      <c r="E2519" s="11">
        <v>65.781300000000002</v>
      </c>
      <c r="F2519" s="11">
        <v>58.976399999999998</v>
      </c>
      <c r="G2519" s="11">
        <v>61.464399999999998</v>
      </c>
      <c r="H2519" s="11">
        <v>57.168900000000001</v>
      </c>
      <c r="I2519" s="44">
        <v>66.614000000000004</v>
      </c>
    </row>
    <row r="2520" spans="2:9" x14ac:dyDescent="0.25">
      <c r="B2520" s="6">
        <v>314375</v>
      </c>
      <c r="C2520" s="43">
        <v>61.463800000000006</v>
      </c>
      <c r="D2520" s="43">
        <v>62.644500000000001</v>
      </c>
      <c r="E2520" s="11">
        <v>65.764700000000005</v>
      </c>
      <c r="F2520" s="11">
        <v>58.999000000000002</v>
      </c>
      <c r="G2520" s="11">
        <v>61.464500000000001</v>
      </c>
      <c r="H2520" s="11">
        <v>57.1571</v>
      </c>
      <c r="I2520" s="44">
        <v>66.593800000000002</v>
      </c>
    </row>
    <row r="2521" spans="2:9" x14ac:dyDescent="0.25">
      <c r="B2521" s="6">
        <v>314500</v>
      </c>
      <c r="C2521" s="43">
        <v>61.437399999999997</v>
      </c>
      <c r="D2521" s="43">
        <v>62.6601</v>
      </c>
      <c r="E2521" s="11">
        <v>65.743399999999994</v>
      </c>
      <c r="F2521" s="11">
        <v>58.999200000000002</v>
      </c>
      <c r="G2521" s="11">
        <v>61.477699999999999</v>
      </c>
      <c r="H2521" s="11">
        <v>57.138100000000001</v>
      </c>
      <c r="I2521" s="44">
        <v>66.585800000000006</v>
      </c>
    </row>
    <row r="2522" spans="2:9" x14ac:dyDescent="0.25">
      <c r="B2522" s="6">
        <v>314625</v>
      </c>
      <c r="C2522" s="43">
        <v>61.419499999999999</v>
      </c>
      <c r="D2522" s="43">
        <v>62.667700000000004</v>
      </c>
      <c r="E2522" s="11">
        <v>65.720399999999998</v>
      </c>
      <c r="F2522" s="11">
        <v>59.001600000000003</v>
      </c>
      <c r="G2522" s="11">
        <v>61.5229</v>
      </c>
      <c r="H2522" s="11">
        <v>57.121099999999998</v>
      </c>
      <c r="I2522" s="44">
        <v>66.565399999999997</v>
      </c>
    </row>
    <row r="2523" spans="2:9" x14ac:dyDescent="0.25">
      <c r="B2523" s="6">
        <v>314750</v>
      </c>
      <c r="C2523" s="43">
        <v>61.397099999999995</v>
      </c>
      <c r="D2523" s="43">
        <v>62.6599</v>
      </c>
      <c r="E2523" s="11">
        <v>65.701300000000003</v>
      </c>
      <c r="F2523" s="11">
        <v>59.013300000000001</v>
      </c>
      <c r="G2523" s="11">
        <v>61.5749</v>
      </c>
      <c r="H2523" s="11">
        <v>57.097700000000003</v>
      </c>
      <c r="I2523" s="44">
        <v>66.544899999999998</v>
      </c>
    </row>
    <row r="2524" spans="2:9" x14ac:dyDescent="0.25">
      <c r="B2524" s="6">
        <v>314875</v>
      </c>
      <c r="C2524" s="43">
        <v>61.377099999999999</v>
      </c>
      <c r="D2524" s="43">
        <v>62.666200000000003</v>
      </c>
      <c r="E2524" s="11">
        <v>65.686099999999996</v>
      </c>
      <c r="F2524" s="11">
        <v>59.030999999999999</v>
      </c>
      <c r="G2524" s="11">
        <v>61.609900000000003</v>
      </c>
      <c r="H2524" s="11">
        <v>57.084200000000003</v>
      </c>
      <c r="I2524" s="44">
        <v>66.533000000000001</v>
      </c>
    </row>
    <row r="2525" spans="2:9" x14ac:dyDescent="0.25">
      <c r="B2525" s="6">
        <v>315000</v>
      </c>
      <c r="C2525" s="43">
        <v>61.361900000000006</v>
      </c>
      <c r="D2525" s="43">
        <v>62.658299999999997</v>
      </c>
      <c r="E2525" s="11">
        <v>65.669499999999999</v>
      </c>
      <c r="F2525" s="11">
        <v>59.034700000000001</v>
      </c>
      <c r="G2525" s="11">
        <v>61.621000000000002</v>
      </c>
      <c r="H2525" s="11">
        <v>57.070700000000002</v>
      </c>
      <c r="I2525" s="44">
        <v>66.5184</v>
      </c>
    </row>
    <row r="2526" spans="2:9" x14ac:dyDescent="0.25">
      <c r="B2526" s="6">
        <v>315125</v>
      </c>
      <c r="C2526" s="43">
        <v>61.3459</v>
      </c>
      <c r="D2526" s="43">
        <v>62.647300000000001</v>
      </c>
      <c r="E2526" s="11">
        <v>65.663700000000006</v>
      </c>
      <c r="F2526" s="11">
        <v>59.0379</v>
      </c>
      <c r="G2526" s="11">
        <v>61.637599999999999</v>
      </c>
      <c r="H2526" s="11">
        <v>57.063000000000002</v>
      </c>
      <c r="I2526" s="44">
        <v>66.499200000000002</v>
      </c>
    </row>
    <row r="2527" spans="2:9" x14ac:dyDescent="0.25">
      <c r="B2527" s="6">
        <v>315250</v>
      </c>
      <c r="C2527" s="43">
        <v>61.341300000000004</v>
      </c>
      <c r="D2527" s="43">
        <v>62.648000000000003</v>
      </c>
      <c r="E2527" s="11">
        <v>65.680300000000003</v>
      </c>
      <c r="F2527" s="11">
        <v>59.024900000000002</v>
      </c>
      <c r="G2527" s="11">
        <v>61.652999999999999</v>
      </c>
      <c r="H2527" s="11">
        <v>57.072000000000003</v>
      </c>
      <c r="I2527" s="44">
        <v>66.485900000000001</v>
      </c>
    </row>
    <row r="2528" spans="2:9" x14ac:dyDescent="0.25">
      <c r="B2528" s="6">
        <v>315375</v>
      </c>
      <c r="C2528" s="43">
        <v>61.350399999999993</v>
      </c>
      <c r="D2528" s="43">
        <v>62.6372</v>
      </c>
      <c r="E2528" s="11">
        <v>65.703599999999994</v>
      </c>
      <c r="F2528" s="11">
        <v>59.005499999999998</v>
      </c>
      <c r="G2528" s="11">
        <v>61.6496</v>
      </c>
      <c r="H2528" s="11">
        <v>57.085799999999999</v>
      </c>
      <c r="I2528" s="44">
        <v>66.461500000000001</v>
      </c>
    </row>
    <row r="2529" spans="2:9" x14ac:dyDescent="0.25">
      <c r="B2529" s="6">
        <v>315500</v>
      </c>
      <c r="C2529" s="43">
        <v>61.3613</v>
      </c>
      <c r="D2529" s="43">
        <v>62.634099999999997</v>
      </c>
      <c r="E2529" s="11">
        <v>65.705200000000005</v>
      </c>
      <c r="F2529" s="11">
        <v>58.998100000000001</v>
      </c>
      <c r="G2529" s="11">
        <v>61.649000000000001</v>
      </c>
      <c r="H2529" s="11">
        <v>57.076500000000003</v>
      </c>
      <c r="I2529" s="44">
        <v>66.440700000000007</v>
      </c>
    </row>
    <row r="2530" spans="2:9" x14ac:dyDescent="0.25">
      <c r="B2530" s="6">
        <v>315625</v>
      </c>
      <c r="C2530" s="43">
        <v>61.3874</v>
      </c>
      <c r="D2530" s="43">
        <v>62.630299999999998</v>
      </c>
      <c r="E2530" s="11">
        <v>65.698999999999998</v>
      </c>
      <c r="F2530" s="11">
        <v>58.993200000000002</v>
      </c>
      <c r="G2530" s="11">
        <v>61.655200000000001</v>
      </c>
      <c r="H2530" s="11">
        <v>57.057600000000001</v>
      </c>
      <c r="I2530" s="44">
        <v>66.4285</v>
      </c>
    </row>
    <row r="2531" spans="2:9" x14ac:dyDescent="0.25">
      <c r="B2531" s="6">
        <v>315750</v>
      </c>
      <c r="C2531" s="43">
        <v>61.420299999999997</v>
      </c>
      <c r="D2531" s="43">
        <v>62.617100000000001</v>
      </c>
      <c r="E2531" s="11">
        <v>65.697599999999994</v>
      </c>
      <c r="F2531" s="11">
        <v>58.994900000000001</v>
      </c>
      <c r="G2531" s="11">
        <v>61.653100000000002</v>
      </c>
      <c r="H2531" s="11">
        <v>57.045200000000001</v>
      </c>
      <c r="I2531" s="44">
        <v>66.416799999999995</v>
      </c>
    </row>
    <row r="2532" spans="2:9" x14ac:dyDescent="0.25">
      <c r="B2532" s="6">
        <v>315875</v>
      </c>
      <c r="C2532" s="43">
        <v>61.439700000000002</v>
      </c>
      <c r="D2532" s="43">
        <v>62.604199999999999</v>
      </c>
      <c r="E2532" s="11">
        <v>65.698499999999996</v>
      </c>
      <c r="F2532" s="11">
        <v>58.988500000000002</v>
      </c>
      <c r="G2532" s="11">
        <v>61.6464</v>
      </c>
      <c r="H2532" s="11">
        <v>57.035899999999998</v>
      </c>
      <c r="I2532" s="44">
        <v>66.406400000000005</v>
      </c>
    </row>
    <row r="2533" spans="2:9" x14ac:dyDescent="0.25">
      <c r="B2533" s="6">
        <v>316000</v>
      </c>
      <c r="C2533" s="43">
        <v>61.439800000000005</v>
      </c>
      <c r="D2533" s="43">
        <v>62.599400000000003</v>
      </c>
      <c r="E2533" s="11">
        <v>65.691999999999993</v>
      </c>
      <c r="F2533" s="11">
        <v>58.978299999999997</v>
      </c>
      <c r="G2533" s="11">
        <v>61.657600000000002</v>
      </c>
      <c r="H2533" s="11">
        <v>57.025399999999998</v>
      </c>
      <c r="I2533" s="44">
        <v>66.404700000000005</v>
      </c>
    </row>
    <row r="2534" spans="2:9" x14ac:dyDescent="0.25">
      <c r="B2534" s="6">
        <v>316125</v>
      </c>
      <c r="C2534" s="43">
        <v>61.4358</v>
      </c>
      <c r="D2534" s="43">
        <v>62.610999999999997</v>
      </c>
      <c r="E2534" s="11">
        <v>65.679500000000004</v>
      </c>
      <c r="F2534" s="11">
        <v>58.961599999999997</v>
      </c>
      <c r="G2534" s="11">
        <v>61.689599999999999</v>
      </c>
      <c r="H2534" s="11">
        <v>57.011200000000002</v>
      </c>
      <c r="I2534" s="44">
        <v>66.392200000000003</v>
      </c>
    </row>
    <row r="2535" spans="2:9" x14ac:dyDescent="0.25">
      <c r="B2535" s="6">
        <v>316250</v>
      </c>
      <c r="C2535" s="43">
        <v>61.470500000000001</v>
      </c>
      <c r="D2535" s="43">
        <v>62.623100000000001</v>
      </c>
      <c r="E2535" s="11">
        <v>65.661600000000007</v>
      </c>
      <c r="F2535" s="11">
        <v>58.940899999999999</v>
      </c>
      <c r="G2535" s="11">
        <v>61.710900000000002</v>
      </c>
      <c r="H2535" s="11">
        <v>56.9953</v>
      </c>
      <c r="I2535" s="44">
        <v>66.370599999999996</v>
      </c>
    </row>
    <row r="2536" spans="2:9" x14ac:dyDescent="0.25">
      <c r="B2536" s="6">
        <v>316375</v>
      </c>
      <c r="C2536" s="43">
        <v>61.499499999999998</v>
      </c>
      <c r="D2536" s="43">
        <v>62.642600000000002</v>
      </c>
      <c r="E2536" s="11">
        <v>65.642200000000003</v>
      </c>
      <c r="F2536" s="11">
        <v>58.922699999999999</v>
      </c>
      <c r="G2536" s="11">
        <v>61.7072</v>
      </c>
      <c r="H2536" s="11">
        <v>56.983899999999998</v>
      </c>
      <c r="I2536" s="44">
        <v>66.352699999999999</v>
      </c>
    </row>
    <row r="2537" spans="2:9" x14ac:dyDescent="0.25">
      <c r="B2537" s="6">
        <v>316500</v>
      </c>
      <c r="C2537" s="43">
        <v>61.497100000000003</v>
      </c>
      <c r="D2537" s="43">
        <v>62.647100000000002</v>
      </c>
      <c r="E2537" s="11">
        <v>65.654499999999999</v>
      </c>
      <c r="F2537" s="11">
        <v>58.902999999999999</v>
      </c>
      <c r="G2537" s="11">
        <v>61.707000000000001</v>
      </c>
      <c r="H2537" s="11">
        <v>56.974299999999999</v>
      </c>
      <c r="I2537" s="44">
        <v>66.337900000000005</v>
      </c>
    </row>
    <row r="2538" spans="2:9" x14ac:dyDescent="0.25">
      <c r="B2538" s="6">
        <v>316625</v>
      </c>
      <c r="C2538" s="43">
        <v>61.506399999999999</v>
      </c>
      <c r="D2538" s="43">
        <v>62.639200000000002</v>
      </c>
      <c r="E2538" s="11">
        <v>65.677300000000002</v>
      </c>
      <c r="F2538" s="11">
        <v>58.894599999999997</v>
      </c>
      <c r="G2538" s="11">
        <v>61.696199999999997</v>
      </c>
      <c r="H2538" s="11">
        <v>56.9681</v>
      </c>
      <c r="I2538" s="44">
        <v>66.337400000000002</v>
      </c>
    </row>
    <row r="2539" spans="2:9" x14ac:dyDescent="0.25">
      <c r="B2539" s="6">
        <v>316750</v>
      </c>
      <c r="C2539" s="43">
        <v>61.515799999999999</v>
      </c>
      <c r="D2539" s="43">
        <v>62.640999999999998</v>
      </c>
      <c r="E2539" s="11">
        <v>65.6755</v>
      </c>
      <c r="F2539" s="11">
        <v>58.881799999999998</v>
      </c>
      <c r="G2539" s="11">
        <v>61.692399999999999</v>
      </c>
      <c r="H2539" s="11">
        <v>56.968800000000002</v>
      </c>
      <c r="I2539" s="44">
        <v>66.328999999999994</v>
      </c>
    </row>
    <row r="2540" spans="2:9" x14ac:dyDescent="0.25">
      <c r="B2540" s="6">
        <v>316875</v>
      </c>
      <c r="C2540" s="43">
        <v>61.508899999999997</v>
      </c>
      <c r="D2540" s="43">
        <v>62.650700000000001</v>
      </c>
      <c r="E2540" s="11">
        <v>65.665400000000005</v>
      </c>
      <c r="F2540" s="11">
        <v>58.869100000000003</v>
      </c>
      <c r="G2540" s="11">
        <v>61.690199999999997</v>
      </c>
      <c r="H2540" s="11">
        <v>56.956699999999998</v>
      </c>
      <c r="I2540" s="44">
        <v>66.317700000000002</v>
      </c>
    </row>
    <row r="2541" spans="2:9" x14ac:dyDescent="0.25">
      <c r="B2541" s="6">
        <v>317000</v>
      </c>
      <c r="C2541" s="43">
        <v>61.501599999999996</v>
      </c>
      <c r="D2541" s="43">
        <v>62.694699999999997</v>
      </c>
      <c r="E2541" s="11">
        <v>65.652199999999993</v>
      </c>
      <c r="F2541" s="11">
        <v>58.866</v>
      </c>
      <c r="G2541" s="11">
        <v>61.702100000000002</v>
      </c>
      <c r="H2541" s="11">
        <v>56.939700000000002</v>
      </c>
      <c r="I2541" s="44">
        <v>66.305899999999994</v>
      </c>
    </row>
    <row r="2542" spans="2:9" x14ac:dyDescent="0.25">
      <c r="B2542" s="6">
        <v>317125</v>
      </c>
      <c r="C2542" s="43">
        <v>61.496700000000004</v>
      </c>
      <c r="D2542" s="43">
        <v>62.733899999999998</v>
      </c>
      <c r="E2542" s="11">
        <v>65.638400000000004</v>
      </c>
      <c r="F2542" s="11">
        <v>58.868699999999997</v>
      </c>
      <c r="G2542" s="11">
        <v>61.713099999999997</v>
      </c>
      <c r="H2542" s="11">
        <v>56.937199999999997</v>
      </c>
      <c r="I2542" s="44">
        <v>66.302800000000005</v>
      </c>
    </row>
    <row r="2543" spans="2:9" x14ac:dyDescent="0.25">
      <c r="B2543" s="6">
        <v>317250</v>
      </c>
      <c r="C2543" s="43">
        <v>61.484899999999996</v>
      </c>
      <c r="D2543" s="43">
        <v>62.739600000000003</v>
      </c>
      <c r="E2543" s="11">
        <v>65.620699999999999</v>
      </c>
      <c r="F2543" s="11">
        <v>58.860700000000001</v>
      </c>
      <c r="G2543" s="11">
        <v>61.734900000000003</v>
      </c>
      <c r="H2543" s="11">
        <v>56.942500000000003</v>
      </c>
      <c r="I2543" s="44">
        <v>66.2791</v>
      </c>
    </row>
    <row r="2544" spans="2:9" x14ac:dyDescent="0.25">
      <c r="B2544" s="6">
        <v>317375</v>
      </c>
      <c r="C2544" s="43">
        <v>61.474599999999995</v>
      </c>
      <c r="D2544" s="43">
        <v>62.733899999999998</v>
      </c>
      <c r="E2544" s="11">
        <v>65.600899999999996</v>
      </c>
      <c r="F2544" s="11">
        <v>58.8553</v>
      </c>
      <c r="G2544" s="11">
        <v>61.738100000000003</v>
      </c>
      <c r="H2544" s="11">
        <v>56.9574</v>
      </c>
      <c r="I2544" s="44">
        <v>66.265299999999996</v>
      </c>
    </row>
    <row r="2545" spans="2:9" x14ac:dyDescent="0.25">
      <c r="B2545" s="6">
        <v>317500</v>
      </c>
      <c r="C2545" s="43">
        <v>61.450500000000005</v>
      </c>
      <c r="D2545" s="43">
        <v>62.744599999999998</v>
      </c>
      <c r="E2545" s="11">
        <v>65.575299999999999</v>
      </c>
      <c r="F2545" s="11">
        <v>58.884900000000002</v>
      </c>
      <c r="G2545" s="11">
        <v>61.741599999999998</v>
      </c>
      <c r="H2545" s="11">
        <v>56.985399999999998</v>
      </c>
      <c r="I2545" s="44">
        <v>66.245900000000006</v>
      </c>
    </row>
    <row r="2546" spans="2:9" x14ac:dyDescent="0.25">
      <c r="B2546" s="6">
        <v>317625</v>
      </c>
      <c r="C2546" s="43">
        <v>61.426900000000003</v>
      </c>
      <c r="D2546" s="43">
        <v>62.754300000000001</v>
      </c>
      <c r="E2546" s="11">
        <v>65.554199999999994</v>
      </c>
      <c r="F2546" s="11">
        <v>58.924599999999998</v>
      </c>
      <c r="G2546" s="11">
        <v>61.739600000000003</v>
      </c>
      <c r="H2546" s="11">
        <v>57.009900000000002</v>
      </c>
      <c r="I2546" s="44">
        <v>66.225499999999997</v>
      </c>
    </row>
    <row r="2547" spans="2:9" x14ac:dyDescent="0.25">
      <c r="B2547" s="6">
        <v>317750</v>
      </c>
      <c r="C2547" s="43">
        <v>61.402100000000004</v>
      </c>
      <c r="D2547" s="43">
        <v>62.765099999999997</v>
      </c>
      <c r="E2547" s="11">
        <v>65.531400000000005</v>
      </c>
      <c r="F2547" s="11">
        <v>58.9572</v>
      </c>
      <c r="G2547" s="11">
        <v>61.746099999999998</v>
      </c>
      <c r="H2547" s="11">
        <v>57.033200000000001</v>
      </c>
      <c r="I2547" s="44">
        <v>66.202299999999994</v>
      </c>
    </row>
    <row r="2548" spans="2:9" x14ac:dyDescent="0.25">
      <c r="B2548" s="6">
        <v>317875</v>
      </c>
      <c r="C2548" s="43">
        <v>61.378699999999995</v>
      </c>
      <c r="D2548" s="43">
        <v>62.788200000000003</v>
      </c>
      <c r="E2548" s="11">
        <v>65.519400000000005</v>
      </c>
      <c r="F2548" s="11">
        <v>58.989699999999999</v>
      </c>
      <c r="G2548" s="11">
        <v>61.738399999999999</v>
      </c>
      <c r="H2548" s="11">
        <v>57.050800000000002</v>
      </c>
      <c r="I2548" s="44">
        <v>66.1815</v>
      </c>
    </row>
    <row r="2549" spans="2:9" x14ac:dyDescent="0.25">
      <c r="B2549" s="6">
        <v>318000</v>
      </c>
      <c r="C2549" s="43">
        <v>61.353700000000003</v>
      </c>
      <c r="D2549" s="43">
        <v>62.837699999999998</v>
      </c>
      <c r="E2549" s="11">
        <v>65.508099999999999</v>
      </c>
      <c r="F2549" s="11">
        <v>59.011800000000001</v>
      </c>
      <c r="G2549" s="11">
        <v>61.737299999999998</v>
      </c>
      <c r="H2549" s="11">
        <v>57.0505</v>
      </c>
      <c r="I2549" s="44">
        <v>66.165999999999997</v>
      </c>
    </row>
    <row r="2550" spans="2:9" x14ac:dyDescent="0.25">
      <c r="B2550" s="6">
        <v>318125</v>
      </c>
      <c r="C2550" s="43">
        <v>61.328800000000001</v>
      </c>
      <c r="D2550" s="43">
        <v>62.895000000000003</v>
      </c>
      <c r="E2550" s="11">
        <v>65.520600000000002</v>
      </c>
      <c r="F2550" s="11">
        <v>59.027799999999999</v>
      </c>
      <c r="G2550" s="11">
        <v>61.733800000000002</v>
      </c>
      <c r="H2550" s="11">
        <v>57.040700000000001</v>
      </c>
      <c r="I2550" s="44">
        <v>66.1524</v>
      </c>
    </row>
    <row r="2551" spans="2:9" x14ac:dyDescent="0.25">
      <c r="B2551" s="6">
        <v>318250</v>
      </c>
      <c r="C2551" s="43">
        <v>61.316100000000006</v>
      </c>
      <c r="D2551" s="43">
        <v>62.928699999999999</v>
      </c>
      <c r="E2551" s="11">
        <v>65.549499999999995</v>
      </c>
      <c r="F2551" s="11">
        <v>59.045299999999997</v>
      </c>
      <c r="G2551" s="11">
        <v>61.743099999999998</v>
      </c>
      <c r="H2551" s="11">
        <v>57.027000000000001</v>
      </c>
      <c r="I2551" s="44">
        <v>66.132900000000006</v>
      </c>
    </row>
    <row r="2552" spans="2:9" x14ac:dyDescent="0.25">
      <c r="B2552" s="6">
        <v>318375</v>
      </c>
      <c r="C2552" s="43">
        <v>61.312299999999993</v>
      </c>
      <c r="D2552" s="43">
        <v>62.978099999999998</v>
      </c>
      <c r="E2552" s="11">
        <v>65.594899999999996</v>
      </c>
      <c r="F2552" s="11">
        <v>59.053800000000003</v>
      </c>
      <c r="G2552" s="11">
        <v>61.759300000000003</v>
      </c>
      <c r="H2552" s="11">
        <v>57.021799999999999</v>
      </c>
      <c r="I2552" s="44">
        <v>66.123400000000004</v>
      </c>
    </row>
    <row r="2553" spans="2:9" x14ac:dyDescent="0.25">
      <c r="B2553" s="6">
        <v>318500</v>
      </c>
      <c r="C2553" s="43">
        <v>61.299599999999998</v>
      </c>
      <c r="D2553" s="43">
        <v>63.050400000000003</v>
      </c>
      <c r="E2553" s="11">
        <v>65.628600000000006</v>
      </c>
      <c r="F2553" s="11">
        <v>59.065199999999997</v>
      </c>
      <c r="G2553" s="11">
        <v>61.768099999999997</v>
      </c>
      <c r="H2553" s="11">
        <v>57.012500000000003</v>
      </c>
      <c r="I2553" s="44">
        <v>66.130099999999999</v>
      </c>
    </row>
    <row r="2554" spans="2:9" x14ac:dyDescent="0.25">
      <c r="B2554" s="6">
        <v>318625</v>
      </c>
      <c r="C2554" s="43">
        <v>61.280600000000007</v>
      </c>
      <c r="D2554" s="43">
        <v>63.077500000000001</v>
      </c>
      <c r="E2554" s="11">
        <v>65.654300000000006</v>
      </c>
      <c r="F2554" s="11">
        <v>59.067500000000003</v>
      </c>
      <c r="G2554" s="11">
        <v>61.767699999999998</v>
      </c>
      <c r="H2554" s="11">
        <v>57.003300000000003</v>
      </c>
      <c r="I2554" s="44">
        <v>66.128500000000003</v>
      </c>
    </row>
    <row r="2555" spans="2:9" x14ac:dyDescent="0.25">
      <c r="B2555" s="6">
        <v>318750</v>
      </c>
      <c r="C2555" s="43">
        <v>61.266199999999998</v>
      </c>
      <c r="D2555" s="43">
        <v>63.102200000000003</v>
      </c>
      <c r="E2555" s="11">
        <v>65.674199999999999</v>
      </c>
      <c r="F2555" s="11">
        <v>59.063299999999998</v>
      </c>
      <c r="G2555" s="11">
        <v>61.787199999999999</v>
      </c>
      <c r="H2555" s="11">
        <v>56.997799999999998</v>
      </c>
      <c r="I2555" s="44">
        <v>66.123000000000005</v>
      </c>
    </row>
    <row r="2556" spans="2:9" x14ac:dyDescent="0.25">
      <c r="B2556" s="6">
        <v>318875</v>
      </c>
      <c r="C2556" s="43">
        <v>61.259699999999995</v>
      </c>
      <c r="D2556" s="43">
        <v>63.1145</v>
      </c>
      <c r="E2556" s="11">
        <v>65.683199999999999</v>
      </c>
      <c r="F2556" s="11">
        <v>59.049399999999999</v>
      </c>
      <c r="G2556" s="11">
        <v>61.8065</v>
      </c>
      <c r="H2556" s="11">
        <v>57</v>
      </c>
      <c r="I2556" s="44">
        <v>66.122799999999998</v>
      </c>
    </row>
    <row r="2557" spans="2:9" x14ac:dyDescent="0.25">
      <c r="B2557" s="6">
        <v>319000</v>
      </c>
      <c r="C2557" s="43">
        <v>61.238399999999999</v>
      </c>
      <c r="D2557" s="43">
        <v>63.162300000000002</v>
      </c>
      <c r="E2557" s="11">
        <v>65.698599999999999</v>
      </c>
      <c r="F2557" s="11">
        <v>59.0289</v>
      </c>
      <c r="G2557" s="11">
        <v>61.8005</v>
      </c>
      <c r="H2557" s="11">
        <v>57.016399999999997</v>
      </c>
      <c r="I2557" s="44">
        <v>66.131900000000002</v>
      </c>
    </row>
    <row r="2558" spans="2:9" x14ac:dyDescent="0.25">
      <c r="B2558" s="6">
        <v>319125</v>
      </c>
      <c r="C2558" s="43">
        <v>61.214200000000005</v>
      </c>
      <c r="D2558" s="43">
        <v>63.247</v>
      </c>
      <c r="E2558" s="11">
        <v>65.727900000000005</v>
      </c>
      <c r="F2558" s="11">
        <v>59.0062</v>
      </c>
      <c r="G2558" s="11">
        <v>61.796100000000003</v>
      </c>
      <c r="H2558" s="11">
        <v>57.036299999999997</v>
      </c>
      <c r="I2558" s="44">
        <v>66.139099999999999</v>
      </c>
    </row>
    <row r="2559" spans="2:9" x14ac:dyDescent="0.25">
      <c r="B2559" s="6">
        <v>319250</v>
      </c>
      <c r="C2559" s="43">
        <v>61.189599999999999</v>
      </c>
      <c r="D2559" s="43">
        <v>63.314500000000002</v>
      </c>
      <c r="E2559" s="11">
        <v>65.757000000000005</v>
      </c>
      <c r="F2559" s="11">
        <v>58.989899999999999</v>
      </c>
      <c r="G2559" s="11">
        <v>61.801000000000002</v>
      </c>
      <c r="H2559" s="11">
        <v>57.058100000000003</v>
      </c>
      <c r="I2559" s="44">
        <v>66.125900000000001</v>
      </c>
    </row>
    <row r="2560" spans="2:9" x14ac:dyDescent="0.25">
      <c r="B2560" s="6">
        <v>319375</v>
      </c>
      <c r="C2560" s="43">
        <v>61.162199999999999</v>
      </c>
      <c r="D2560" s="43">
        <v>63.342500000000001</v>
      </c>
      <c r="E2560" s="11">
        <v>65.786000000000001</v>
      </c>
      <c r="F2560" s="11">
        <v>58.976399999999998</v>
      </c>
      <c r="G2560" s="11">
        <v>61.7881</v>
      </c>
      <c r="H2560" s="11">
        <v>57.086100000000002</v>
      </c>
      <c r="I2560" s="44">
        <v>66.109200000000001</v>
      </c>
    </row>
    <row r="2561" spans="2:9" x14ac:dyDescent="0.25">
      <c r="B2561" s="6">
        <v>319500</v>
      </c>
      <c r="C2561" s="43">
        <v>61.138099999999994</v>
      </c>
      <c r="D2561" s="43">
        <v>63.333199999999998</v>
      </c>
      <c r="E2561" s="11">
        <v>65.809200000000004</v>
      </c>
      <c r="F2561" s="11">
        <v>58.957000000000001</v>
      </c>
      <c r="G2561" s="11">
        <v>61.775599999999997</v>
      </c>
      <c r="H2561" s="11">
        <v>57.1053</v>
      </c>
      <c r="I2561" s="44">
        <v>66.089399999999998</v>
      </c>
    </row>
    <row r="2562" spans="2:9" x14ac:dyDescent="0.25">
      <c r="B2562" s="6">
        <v>319625</v>
      </c>
      <c r="C2562" s="43">
        <v>61.123999999999995</v>
      </c>
      <c r="D2562" s="43">
        <v>63.325800000000001</v>
      </c>
      <c r="E2562" s="11">
        <v>65.823800000000006</v>
      </c>
      <c r="F2562" s="11">
        <v>58.944400000000002</v>
      </c>
      <c r="G2562" s="11">
        <v>61.7682</v>
      </c>
      <c r="H2562" s="11">
        <v>57.1126</v>
      </c>
      <c r="I2562" s="44">
        <v>66.072299999999998</v>
      </c>
    </row>
    <row r="2563" spans="2:9" x14ac:dyDescent="0.25">
      <c r="B2563" s="6">
        <v>319750</v>
      </c>
      <c r="C2563" s="43">
        <v>61.118399999999994</v>
      </c>
      <c r="D2563" s="43">
        <v>63.337699999999998</v>
      </c>
      <c r="E2563" s="11">
        <v>65.826099999999997</v>
      </c>
      <c r="F2563" s="11">
        <v>58.931199999999997</v>
      </c>
      <c r="G2563" s="11">
        <v>61.755699999999997</v>
      </c>
      <c r="H2563" s="11">
        <v>57.125399999999999</v>
      </c>
      <c r="I2563" s="44">
        <v>66.076300000000003</v>
      </c>
    </row>
    <row r="2564" spans="2:9" x14ac:dyDescent="0.25">
      <c r="B2564" s="6">
        <v>319875</v>
      </c>
      <c r="C2564" s="43">
        <v>61.113699999999994</v>
      </c>
      <c r="D2564" s="43">
        <v>63.390700000000002</v>
      </c>
      <c r="E2564" s="11">
        <v>65.806299999999993</v>
      </c>
      <c r="F2564" s="11">
        <v>58.913800000000002</v>
      </c>
      <c r="G2564" s="11">
        <v>61.739600000000003</v>
      </c>
      <c r="H2564" s="11">
        <v>57.121099999999998</v>
      </c>
      <c r="I2564" s="44">
        <v>66.102500000000006</v>
      </c>
    </row>
    <row r="2565" spans="2:9" x14ac:dyDescent="0.25">
      <c r="B2565" s="6">
        <v>320000</v>
      </c>
      <c r="C2565" s="43">
        <v>61.101100000000002</v>
      </c>
      <c r="D2565" s="43">
        <v>63.435499999999998</v>
      </c>
      <c r="E2565" s="11">
        <v>65.787099999999995</v>
      </c>
      <c r="F2565" s="11">
        <v>58.909599999999998</v>
      </c>
      <c r="G2565" s="11">
        <v>61.718899999999998</v>
      </c>
      <c r="H2565" s="11">
        <v>57.115600000000001</v>
      </c>
      <c r="I2565" s="44">
        <v>66.110100000000003</v>
      </c>
    </row>
    <row r="2566" spans="2:9" x14ac:dyDescent="0.25">
      <c r="B2566" s="6">
        <v>320125</v>
      </c>
      <c r="C2566" s="43">
        <v>61.084400000000002</v>
      </c>
      <c r="D2566" s="43">
        <v>63.4238</v>
      </c>
      <c r="E2566" s="11">
        <v>65.772499999999994</v>
      </c>
      <c r="F2566" s="11">
        <v>58.923499999999997</v>
      </c>
      <c r="G2566" s="11">
        <v>61.704700000000003</v>
      </c>
      <c r="H2566" s="11">
        <v>57.124600000000001</v>
      </c>
      <c r="I2566" s="44">
        <v>66.123900000000006</v>
      </c>
    </row>
    <row r="2567" spans="2:9" x14ac:dyDescent="0.25">
      <c r="B2567" s="6">
        <v>320250</v>
      </c>
      <c r="C2567" s="43">
        <v>61.066900000000004</v>
      </c>
      <c r="D2567" s="43">
        <v>63.405200000000001</v>
      </c>
      <c r="E2567" s="11">
        <v>65.804400000000001</v>
      </c>
      <c r="F2567" s="11">
        <v>58.930799999999998</v>
      </c>
      <c r="G2567" s="11">
        <v>61.7042</v>
      </c>
      <c r="H2567" s="11">
        <v>57.136200000000002</v>
      </c>
      <c r="I2567" s="44">
        <v>66.143500000000003</v>
      </c>
    </row>
    <row r="2568" spans="2:9" x14ac:dyDescent="0.25">
      <c r="B2568" s="6">
        <v>320375</v>
      </c>
      <c r="C2568" s="43">
        <v>61.056299999999993</v>
      </c>
      <c r="D2568" s="43">
        <v>63.386299999999999</v>
      </c>
      <c r="E2568" s="11">
        <v>65.802599999999998</v>
      </c>
      <c r="F2568" s="11">
        <v>58.918500000000002</v>
      </c>
      <c r="G2568" s="11">
        <v>61.71</v>
      </c>
      <c r="H2568" s="11">
        <v>57.1402</v>
      </c>
      <c r="I2568" s="44">
        <v>66.158900000000003</v>
      </c>
    </row>
    <row r="2569" spans="2:9" x14ac:dyDescent="0.25">
      <c r="B2569" s="6">
        <v>320500</v>
      </c>
      <c r="C2569" s="43">
        <v>61.067400000000006</v>
      </c>
      <c r="D2569" s="43">
        <v>63.390599999999999</v>
      </c>
      <c r="E2569" s="11">
        <v>65.812200000000004</v>
      </c>
      <c r="F2569" s="11">
        <v>58.900300000000001</v>
      </c>
      <c r="G2569" s="11">
        <v>61.715400000000002</v>
      </c>
      <c r="H2569" s="11">
        <v>57.134799999999998</v>
      </c>
      <c r="I2569" s="44">
        <v>66.165499999999994</v>
      </c>
    </row>
    <row r="2570" spans="2:9" x14ac:dyDescent="0.25">
      <c r="B2570" s="6">
        <v>320625</v>
      </c>
      <c r="C2570" s="43">
        <v>61.083500000000001</v>
      </c>
      <c r="D2570" s="43">
        <v>63.393999999999998</v>
      </c>
      <c r="E2570" s="11">
        <v>65.810299999999998</v>
      </c>
      <c r="F2570" s="11">
        <v>58.881599999999999</v>
      </c>
      <c r="G2570" s="11">
        <v>61.715899999999998</v>
      </c>
      <c r="H2570" s="11">
        <v>57.1173</v>
      </c>
      <c r="I2570" s="44">
        <v>66.172600000000003</v>
      </c>
    </row>
    <row r="2571" spans="2:9" x14ac:dyDescent="0.25">
      <c r="B2571" s="6">
        <v>320750</v>
      </c>
      <c r="C2571" s="43">
        <v>61.070800000000006</v>
      </c>
      <c r="D2571" s="43">
        <v>63.393900000000002</v>
      </c>
      <c r="E2571" s="11">
        <v>65.812299999999993</v>
      </c>
      <c r="F2571" s="11">
        <v>58.867699999999999</v>
      </c>
      <c r="G2571" s="11">
        <v>61.709600000000002</v>
      </c>
      <c r="H2571" s="11">
        <v>57.111400000000003</v>
      </c>
      <c r="I2571" s="44">
        <v>66.189899999999994</v>
      </c>
    </row>
    <row r="2572" spans="2:9" x14ac:dyDescent="0.25">
      <c r="B2572" s="6">
        <v>320875</v>
      </c>
      <c r="C2572" s="43">
        <v>61.048900000000003</v>
      </c>
      <c r="D2572" s="43">
        <v>63.4054</v>
      </c>
      <c r="E2572" s="11">
        <v>65.815899999999999</v>
      </c>
      <c r="F2572" s="11">
        <v>58.861400000000003</v>
      </c>
      <c r="G2572" s="11">
        <v>61.6999</v>
      </c>
      <c r="H2572" s="11">
        <v>57.094299999999997</v>
      </c>
      <c r="I2572" s="44">
        <v>66.183000000000007</v>
      </c>
    </row>
    <row r="2573" spans="2:9" x14ac:dyDescent="0.25">
      <c r="B2573" s="6">
        <v>321000</v>
      </c>
      <c r="C2573" s="43">
        <v>61.025599999999997</v>
      </c>
      <c r="D2573" s="43">
        <v>63.421799999999998</v>
      </c>
      <c r="E2573" s="11">
        <v>65.815200000000004</v>
      </c>
      <c r="F2573" s="11">
        <v>58.843000000000004</v>
      </c>
      <c r="G2573" s="11">
        <v>61.693600000000004</v>
      </c>
      <c r="H2573" s="11">
        <v>57.085000000000001</v>
      </c>
      <c r="I2573" s="44">
        <v>66.178799999999995</v>
      </c>
    </row>
    <row r="2574" spans="2:9" x14ac:dyDescent="0.25">
      <c r="B2574" s="6">
        <v>321125</v>
      </c>
      <c r="C2574" s="43">
        <v>61.001300000000001</v>
      </c>
      <c r="D2574" s="43">
        <v>63.418100000000003</v>
      </c>
      <c r="E2574" s="11">
        <v>65.807599999999994</v>
      </c>
      <c r="F2574" s="11">
        <v>58.820599999999999</v>
      </c>
      <c r="G2574" s="11">
        <v>61.688800000000001</v>
      </c>
      <c r="H2574" s="11">
        <v>57.0747</v>
      </c>
      <c r="I2574" s="44">
        <v>66.174599999999998</v>
      </c>
    </row>
    <row r="2575" spans="2:9" x14ac:dyDescent="0.25">
      <c r="B2575" s="6">
        <v>321250</v>
      </c>
      <c r="C2575" s="43">
        <v>60.978099999999998</v>
      </c>
      <c r="D2575" s="43">
        <v>63.403199999999998</v>
      </c>
      <c r="E2575" s="11">
        <v>65.791899999999998</v>
      </c>
      <c r="F2575" s="11">
        <v>58.812199999999997</v>
      </c>
      <c r="G2575" s="11">
        <v>61.681800000000003</v>
      </c>
      <c r="H2575" s="11">
        <v>57.061300000000003</v>
      </c>
      <c r="I2575" s="44">
        <v>66.187700000000007</v>
      </c>
    </row>
    <row r="2576" spans="2:9" x14ac:dyDescent="0.25">
      <c r="B2576" s="6">
        <v>321375</v>
      </c>
      <c r="C2576" s="43">
        <v>60.963200000000001</v>
      </c>
      <c r="D2576" s="43">
        <v>63.3855</v>
      </c>
      <c r="E2576" s="11">
        <v>65.781899999999993</v>
      </c>
      <c r="F2576" s="11">
        <v>58.807499999999997</v>
      </c>
      <c r="G2576" s="11">
        <v>61.679099999999998</v>
      </c>
      <c r="H2576" s="11">
        <v>57.048000000000002</v>
      </c>
      <c r="I2576" s="44">
        <v>66.188100000000006</v>
      </c>
    </row>
    <row r="2577" spans="2:9" x14ac:dyDescent="0.25">
      <c r="B2577" s="6">
        <v>321500</v>
      </c>
      <c r="C2577" s="43">
        <v>60.940700000000007</v>
      </c>
      <c r="D2577" s="43">
        <v>63.385599999999997</v>
      </c>
      <c r="E2577" s="11">
        <v>65.770200000000003</v>
      </c>
      <c r="F2577" s="11">
        <v>58.789900000000003</v>
      </c>
      <c r="G2577" s="11">
        <v>61.707799999999999</v>
      </c>
      <c r="H2577" s="11">
        <v>57.039099999999998</v>
      </c>
      <c r="I2577" s="44">
        <v>66.184200000000004</v>
      </c>
    </row>
    <row r="2578" spans="2:9" x14ac:dyDescent="0.25">
      <c r="B2578" s="6">
        <v>321625</v>
      </c>
      <c r="C2578" s="43">
        <v>60.920599999999993</v>
      </c>
      <c r="D2578" s="43">
        <v>63.375599999999999</v>
      </c>
      <c r="E2578" s="11">
        <v>65.747799999999998</v>
      </c>
      <c r="F2578" s="11">
        <v>58.771799999999999</v>
      </c>
      <c r="G2578" s="11">
        <v>61.752600000000001</v>
      </c>
      <c r="H2578" s="11">
        <v>57.034999999999997</v>
      </c>
      <c r="I2578" s="44">
        <v>66.180000000000007</v>
      </c>
    </row>
    <row r="2579" spans="2:9" x14ac:dyDescent="0.25">
      <c r="B2579" s="6">
        <v>321750</v>
      </c>
      <c r="C2579" s="43">
        <v>60.904200000000003</v>
      </c>
      <c r="D2579" s="43">
        <v>63.372599999999998</v>
      </c>
      <c r="E2579" s="11">
        <v>65.741200000000006</v>
      </c>
      <c r="F2579" s="11">
        <v>58.754199999999997</v>
      </c>
      <c r="G2579" s="11">
        <v>61.780500000000004</v>
      </c>
      <c r="H2579" s="11">
        <v>57.029000000000003</v>
      </c>
      <c r="I2579" s="44">
        <v>66.168300000000002</v>
      </c>
    </row>
    <row r="2580" spans="2:9" x14ac:dyDescent="0.25">
      <c r="B2580" s="6">
        <v>321875</v>
      </c>
      <c r="C2580" s="43">
        <v>60.886899999999997</v>
      </c>
      <c r="D2580" s="43">
        <v>63.389400000000002</v>
      </c>
      <c r="E2580" s="11">
        <v>65.738600000000005</v>
      </c>
      <c r="F2580" s="11">
        <v>58.752600000000001</v>
      </c>
      <c r="G2580" s="11">
        <v>61.799199999999999</v>
      </c>
      <c r="H2580" s="11">
        <v>57.030799999999999</v>
      </c>
      <c r="I2580" s="44">
        <v>66.162800000000004</v>
      </c>
    </row>
    <row r="2581" spans="2:9" x14ac:dyDescent="0.25">
      <c r="B2581" s="6">
        <v>322000</v>
      </c>
      <c r="C2581" s="43">
        <v>60.873900000000006</v>
      </c>
      <c r="D2581" s="43">
        <v>63.403100000000002</v>
      </c>
      <c r="E2581" s="11">
        <v>65.743200000000002</v>
      </c>
      <c r="F2581" s="11">
        <v>58.750900000000001</v>
      </c>
      <c r="G2581" s="11">
        <v>61.8202</v>
      </c>
      <c r="H2581" s="11">
        <v>57.037199999999999</v>
      </c>
      <c r="I2581" s="44">
        <v>66.143799999999999</v>
      </c>
    </row>
    <row r="2582" spans="2:9" x14ac:dyDescent="0.25">
      <c r="B2582" s="6">
        <v>322125</v>
      </c>
      <c r="C2582" s="43">
        <v>60.854900000000001</v>
      </c>
      <c r="D2582" s="43">
        <v>63.444600000000001</v>
      </c>
      <c r="E2582" s="11">
        <v>65.770300000000006</v>
      </c>
      <c r="F2582" s="11">
        <v>58.757599999999996</v>
      </c>
      <c r="G2582" s="11">
        <v>61.812899999999999</v>
      </c>
      <c r="H2582" s="11">
        <v>57.071899999999999</v>
      </c>
      <c r="I2582" s="44">
        <v>66.126199999999997</v>
      </c>
    </row>
    <row r="2583" spans="2:9" x14ac:dyDescent="0.25">
      <c r="B2583" s="6">
        <v>322250</v>
      </c>
      <c r="C2583" s="43">
        <v>60.840699999999998</v>
      </c>
      <c r="D2583" s="43">
        <v>63.489800000000002</v>
      </c>
      <c r="E2583" s="11">
        <v>65.782600000000002</v>
      </c>
      <c r="F2583" s="11">
        <v>58.739199999999997</v>
      </c>
      <c r="G2583" s="11">
        <v>61.799599999999998</v>
      </c>
      <c r="H2583" s="11">
        <v>57.111800000000002</v>
      </c>
      <c r="I2583" s="44">
        <v>66.120999999999995</v>
      </c>
    </row>
    <row r="2584" spans="2:9" x14ac:dyDescent="0.25">
      <c r="B2584" s="6">
        <v>322375</v>
      </c>
      <c r="C2584" s="43">
        <v>60.847499999999997</v>
      </c>
      <c r="D2584" s="43">
        <v>63.503999999999998</v>
      </c>
      <c r="E2584" s="11">
        <v>65.781400000000005</v>
      </c>
      <c r="F2584" s="11">
        <v>58.720199999999998</v>
      </c>
      <c r="G2584" s="11">
        <v>61.784799999999997</v>
      </c>
      <c r="H2584" s="11">
        <v>57.136000000000003</v>
      </c>
      <c r="I2584" s="44">
        <v>66.114500000000007</v>
      </c>
    </row>
    <row r="2585" spans="2:9" x14ac:dyDescent="0.25">
      <c r="B2585" s="6">
        <v>322500</v>
      </c>
      <c r="C2585" s="43">
        <v>60.848299999999995</v>
      </c>
      <c r="D2585" s="43">
        <v>63.508800000000001</v>
      </c>
      <c r="E2585" s="11">
        <v>65.7911</v>
      </c>
      <c r="F2585" s="11">
        <v>58.704700000000003</v>
      </c>
      <c r="G2585" s="11">
        <v>61.7667</v>
      </c>
      <c r="H2585" s="11">
        <v>57.1601</v>
      </c>
      <c r="I2585" s="44">
        <v>66.107200000000006</v>
      </c>
    </row>
    <row r="2586" spans="2:9" x14ac:dyDescent="0.25">
      <c r="B2586" s="6">
        <v>322625</v>
      </c>
      <c r="C2586" s="43">
        <v>60.866500000000002</v>
      </c>
      <c r="D2586" s="43">
        <v>63.518900000000002</v>
      </c>
      <c r="E2586" s="11">
        <v>65.788799999999995</v>
      </c>
      <c r="F2586" s="11">
        <v>58.702399999999997</v>
      </c>
      <c r="G2586" s="11">
        <v>61.751899999999999</v>
      </c>
      <c r="H2586" s="11">
        <v>57.1693</v>
      </c>
      <c r="I2586" s="44">
        <v>66.101600000000005</v>
      </c>
    </row>
    <row r="2587" spans="2:9" x14ac:dyDescent="0.25">
      <c r="B2587" s="6">
        <v>322750</v>
      </c>
      <c r="C2587" s="43">
        <v>60.892099999999999</v>
      </c>
      <c r="D2587" s="43">
        <v>63.533099999999997</v>
      </c>
      <c r="E2587" s="11">
        <v>65.7834</v>
      </c>
      <c r="F2587" s="11">
        <v>58.706000000000003</v>
      </c>
      <c r="G2587" s="11">
        <v>61.730499999999999</v>
      </c>
      <c r="H2587" s="11">
        <v>57.195500000000003</v>
      </c>
      <c r="I2587" s="44">
        <v>66.093999999999994</v>
      </c>
    </row>
    <row r="2588" spans="2:9" x14ac:dyDescent="0.25">
      <c r="B2588" s="6">
        <v>322875</v>
      </c>
      <c r="C2588" s="43">
        <v>60.918300000000002</v>
      </c>
      <c r="D2588" s="43">
        <v>63.537599999999998</v>
      </c>
      <c r="E2588" s="11">
        <v>65.786500000000004</v>
      </c>
      <c r="F2588" s="11">
        <v>58.682899999999997</v>
      </c>
      <c r="G2588" s="11">
        <v>61.7166</v>
      </c>
      <c r="H2588" s="11">
        <v>57.202300000000001</v>
      </c>
      <c r="I2588" s="44">
        <v>66.083399999999997</v>
      </c>
    </row>
    <row r="2589" spans="2:9" x14ac:dyDescent="0.25">
      <c r="B2589" s="6">
        <v>323000</v>
      </c>
      <c r="C2589" s="43">
        <v>60.9499</v>
      </c>
      <c r="D2589" s="43">
        <v>63.538200000000003</v>
      </c>
      <c r="E2589" s="11">
        <v>65.778099999999995</v>
      </c>
      <c r="F2589" s="11">
        <v>58.664299999999997</v>
      </c>
      <c r="G2589" s="11">
        <v>61.722999999999999</v>
      </c>
      <c r="H2589" s="11">
        <v>57.196399999999997</v>
      </c>
      <c r="I2589" s="44">
        <v>66.059899999999999</v>
      </c>
    </row>
    <row r="2590" spans="2:9" x14ac:dyDescent="0.25">
      <c r="B2590" s="6">
        <v>323125</v>
      </c>
      <c r="C2590" s="43">
        <v>60.977099999999993</v>
      </c>
      <c r="D2590" s="43">
        <v>63.520200000000003</v>
      </c>
      <c r="E2590" s="11">
        <v>65.77</v>
      </c>
      <c r="F2590" s="11">
        <v>58.649900000000002</v>
      </c>
      <c r="G2590" s="11">
        <v>61.749000000000002</v>
      </c>
      <c r="H2590" s="11">
        <v>57.2012</v>
      </c>
      <c r="I2590" s="44">
        <v>66.038600000000002</v>
      </c>
    </row>
    <row r="2591" spans="2:9" x14ac:dyDescent="0.25">
      <c r="B2591" s="6">
        <v>323250</v>
      </c>
      <c r="C2591" s="43">
        <v>60.994799999999998</v>
      </c>
      <c r="D2591" s="43">
        <v>63.511000000000003</v>
      </c>
      <c r="E2591" s="11">
        <v>65.751199999999997</v>
      </c>
      <c r="F2591" s="11">
        <v>58.64</v>
      </c>
      <c r="G2591" s="11">
        <v>61.7774</v>
      </c>
      <c r="H2591" s="11">
        <v>57.185699999999997</v>
      </c>
      <c r="I2591" s="44">
        <v>66.019800000000004</v>
      </c>
    </row>
    <row r="2592" spans="2:9" x14ac:dyDescent="0.25">
      <c r="B2592" s="6">
        <v>323375</v>
      </c>
      <c r="C2592" s="43">
        <v>61.008799999999994</v>
      </c>
      <c r="D2592" s="43">
        <v>63.502400000000002</v>
      </c>
      <c r="E2592" s="11">
        <v>65.732799999999997</v>
      </c>
      <c r="F2592" s="11">
        <v>58.625700000000002</v>
      </c>
      <c r="G2592" s="11">
        <v>61.777099999999997</v>
      </c>
      <c r="H2592" s="11">
        <v>57.185299999999998</v>
      </c>
      <c r="I2592" s="44">
        <v>66.018500000000003</v>
      </c>
    </row>
    <row r="2593" spans="2:9" x14ac:dyDescent="0.25">
      <c r="B2593" s="6">
        <v>323500</v>
      </c>
      <c r="C2593" s="43">
        <v>61.021299999999997</v>
      </c>
      <c r="D2593" s="43">
        <v>63.485300000000002</v>
      </c>
      <c r="E2593" s="11">
        <v>65.717500000000001</v>
      </c>
      <c r="F2593" s="11">
        <v>58.613300000000002</v>
      </c>
      <c r="G2593" s="11">
        <v>61.770800000000001</v>
      </c>
      <c r="H2593" s="11">
        <v>57.195500000000003</v>
      </c>
      <c r="I2593" s="44">
        <v>66.022400000000005</v>
      </c>
    </row>
    <row r="2594" spans="2:9" x14ac:dyDescent="0.25">
      <c r="B2594" s="6">
        <v>323625</v>
      </c>
      <c r="C2594" s="43">
        <v>61.042400000000001</v>
      </c>
      <c r="D2594" s="43">
        <v>63.466500000000003</v>
      </c>
      <c r="E2594" s="11">
        <v>65.694800000000001</v>
      </c>
      <c r="F2594" s="11">
        <v>58.596499999999999</v>
      </c>
      <c r="G2594" s="11">
        <v>61.770600000000002</v>
      </c>
      <c r="H2594" s="11">
        <v>57.2226</v>
      </c>
      <c r="I2594" s="44">
        <v>66.028300000000002</v>
      </c>
    </row>
    <row r="2595" spans="2:9" x14ac:dyDescent="0.25">
      <c r="B2595" s="6">
        <v>323750</v>
      </c>
      <c r="C2595" s="43">
        <v>61.077500000000001</v>
      </c>
      <c r="D2595" s="43">
        <v>63.4572</v>
      </c>
      <c r="E2595" s="11">
        <v>65.673900000000003</v>
      </c>
      <c r="F2595" s="11">
        <v>58.576300000000003</v>
      </c>
      <c r="G2595" s="11">
        <v>61.771500000000003</v>
      </c>
      <c r="H2595" s="11">
        <v>57.238</v>
      </c>
      <c r="I2595" s="44">
        <v>66.024600000000007</v>
      </c>
    </row>
    <row r="2596" spans="2:9" x14ac:dyDescent="0.25">
      <c r="B2596" s="6">
        <v>323875</v>
      </c>
      <c r="C2596" s="43">
        <v>61.120999999999995</v>
      </c>
      <c r="D2596" s="43">
        <v>63.4544</v>
      </c>
      <c r="E2596" s="11">
        <v>65.650099999999995</v>
      </c>
      <c r="F2596" s="11">
        <v>58.560899999999997</v>
      </c>
      <c r="G2596" s="11">
        <v>61.755299999999998</v>
      </c>
      <c r="H2596" s="11">
        <v>57.244500000000002</v>
      </c>
      <c r="I2596" s="44">
        <v>66.017399999999995</v>
      </c>
    </row>
    <row r="2597" spans="2:9" x14ac:dyDescent="0.25">
      <c r="B2597" s="6">
        <v>324000</v>
      </c>
      <c r="C2597" s="43">
        <v>61.144400000000005</v>
      </c>
      <c r="D2597" s="43">
        <v>63.465400000000002</v>
      </c>
      <c r="E2597" s="11">
        <v>65.649600000000007</v>
      </c>
      <c r="F2597" s="11">
        <v>58.548900000000003</v>
      </c>
      <c r="G2597" s="11">
        <v>61.741799999999998</v>
      </c>
      <c r="H2597" s="11">
        <v>57.2498</v>
      </c>
      <c r="I2597" s="44">
        <v>66.0017</v>
      </c>
    </row>
    <row r="2598" spans="2:9" x14ac:dyDescent="0.25">
      <c r="B2598" s="6">
        <v>324125</v>
      </c>
      <c r="C2598" s="43">
        <v>61.165800000000004</v>
      </c>
      <c r="D2598" s="43">
        <v>63.459800000000001</v>
      </c>
      <c r="E2598" s="11">
        <v>65.651799999999994</v>
      </c>
      <c r="F2598" s="11">
        <v>58.538699999999999</v>
      </c>
      <c r="G2598" s="11">
        <v>61.727899999999998</v>
      </c>
      <c r="H2598" s="11">
        <v>57.234900000000003</v>
      </c>
      <c r="I2598" s="44">
        <v>65.991500000000002</v>
      </c>
    </row>
    <row r="2599" spans="2:9" x14ac:dyDescent="0.25">
      <c r="B2599" s="6">
        <v>324250</v>
      </c>
      <c r="C2599" s="43">
        <v>61.159700000000001</v>
      </c>
      <c r="D2599" s="43">
        <v>63.454099999999997</v>
      </c>
      <c r="E2599" s="11">
        <v>65.644499999999994</v>
      </c>
      <c r="F2599" s="11">
        <v>58.524900000000002</v>
      </c>
      <c r="G2599" s="11">
        <v>61.7318</v>
      </c>
      <c r="H2599" s="11">
        <v>57.230400000000003</v>
      </c>
      <c r="I2599" s="44">
        <v>65.984200000000001</v>
      </c>
    </row>
    <row r="2600" spans="2:9" x14ac:dyDescent="0.25">
      <c r="B2600" s="6">
        <v>324375</v>
      </c>
      <c r="C2600" s="43">
        <v>61.161299999999997</v>
      </c>
      <c r="D2600" s="43">
        <v>63.436300000000003</v>
      </c>
      <c r="E2600" s="11">
        <v>65.656099999999995</v>
      </c>
      <c r="F2600" s="11">
        <v>58.519799999999996</v>
      </c>
      <c r="G2600" s="11">
        <v>61.723199999999999</v>
      </c>
      <c r="H2600" s="11">
        <v>57.223300000000002</v>
      </c>
      <c r="I2600" s="44">
        <v>65.981099999999998</v>
      </c>
    </row>
    <row r="2601" spans="2:9" x14ac:dyDescent="0.25">
      <c r="B2601" s="6">
        <v>324500</v>
      </c>
      <c r="C2601" s="43">
        <v>61.158500000000004</v>
      </c>
      <c r="D2601" s="43">
        <v>63.4178</v>
      </c>
      <c r="E2601" s="11">
        <v>65.660899999999998</v>
      </c>
      <c r="F2601" s="11">
        <v>58.539700000000003</v>
      </c>
      <c r="G2601" s="11">
        <v>61.7151</v>
      </c>
      <c r="H2601" s="11">
        <v>57.221600000000002</v>
      </c>
      <c r="I2601" s="44">
        <v>65.970799999999997</v>
      </c>
    </row>
    <row r="2602" spans="2:9" x14ac:dyDescent="0.25">
      <c r="B2602" s="6">
        <v>324625</v>
      </c>
      <c r="C2602" s="43">
        <v>61.156800000000004</v>
      </c>
      <c r="D2602" s="43">
        <v>63.400399999999998</v>
      </c>
      <c r="E2602" s="11">
        <v>65.661199999999994</v>
      </c>
      <c r="F2602" s="11">
        <v>58.527200000000001</v>
      </c>
      <c r="G2602" s="11">
        <v>61.711399999999998</v>
      </c>
      <c r="H2602" s="11">
        <v>57.226900000000001</v>
      </c>
      <c r="I2602" s="44">
        <v>65.971999999999994</v>
      </c>
    </row>
    <row r="2603" spans="2:9" x14ac:dyDescent="0.25">
      <c r="B2603" s="6">
        <v>324750</v>
      </c>
      <c r="C2603" s="43">
        <v>61.163499999999999</v>
      </c>
      <c r="D2603" s="43">
        <v>63.389499999999998</v>
      </c>
      <c r="E2603" s="11">
        <v>65.662499999999994</v>
      </c>
      <c r="F2603" s="11">
        <v>58.512599999999999</v>
      </c>
      <c r="G2603" s="11">
        <v>61.708300000000001</v>
      </c>
      <c r="H2603" s="11">
        <v>57.232900000000001</v>
      </c>
      <c r="I2603" s="44">
        <v>65.960400000000007</v>
      </c>
    </row>
    <row r="2604" spans="2:9" x14ac:dyDescent="0.25">
      <c r="B2604" s="6">
        <v>324875</v>
      </c>
      <c r="C2604" s="43">
        <v>61.179599999999994</v>
      </c>
      <c r="D2604" s="43">
        <v>63.372799999999998</v>
      </c>
      <c r="E2604" s="11">
        <v>65.6678</v>
      </c>
      <c r="F2604" s="11">
        <v>58.505000000000003</v>
      </c>
      <c r="G2604" s="11">
        <v>61.701300000000003</v>
      </c>
      <c r="H2604" s="11">
        <v>57.226799999999997</v>
      </c>
      <c r="I2604" s="44">
        <v>65.943399999999997</v>
      </c>
    </row>
    <row r="2605" spans="2:9" x14ac:dyDescent="0.25">
      <c r="B2605" s="6">
        <v>325000</v>
      </c>
      <c r="C2605" s="43">
        <v>61.162400000000005</v>
      </c>
      <c r="D2605" s="43">
        <v>63.358600000000003</v>
      </c>
      <c r="E2605" s="11">
        <v>65.653499999999994</v>
      </c>
      <c r="F2605" s="11">
        <v>58.492800000000003</v>
      </c>
      <c r="G2605" s="11">
        <v>61.692700000000002</v>
      </c>
      <c r="H2605" s="11">
        <v>57.2226</v>
      </c>
      <c r="I2605" s="44">
        <v>65.925299999999993</v>
      </c>
    </row>
    <row r="2606" spans="2:9" x14ac:dyDescent="0.25">
      <c r="B2606" s="6">
        <v>325125</v>
      </c>
      <c r="C2606" s="43">
        <v>61.144999999999996</v>
      </c>
      <c r="D2606" s="43">
        <v>63.341000000000001</v>
      </c>
      <c r="E2606" s="11">
        <v>65.652100000000004</v>
      </c>
      <c r="F2606" s="11">
        <v>58.472499999999997</v>
      </c>
      <c r="G2606" s="11">
        <v>61.694899999999997</v>
      </c>
      <c r="H2606" s="11">
        <v>57.218000000000004</v>
      </c>
      <c r="I2606" s="44">
        <v>65.913700000000006</v>
      </c>
    </row>
    <row r="2607" spans="2:9" x14ac:dyDescent="0.25">
      <c r="B2607" s="6">
        <v>325250</v>
      </c>
      <c r="C2607" s="43">
        <v>61.135300000000001</v>
      </c>
      <c r="D2607" s="43">
        <v>63.3202</v>
      </c>
      <c r="E2607" s="11">
        <v>65.640699999999995</v>
      </c>
      <c r="F2607" s="11">
        <v>58.4512</v>
      </c>
      <c r="G2607" s="11">
        <v>61.687800000000003</v>
      </c>
      <c r="H2607" s="11">
        <v>57.217799999999997</v>
      </c>
      <c r="I2607" s="44">
        <v>65.9161</v>
      </c>
    </row>
    <row r="2608" spans="2:9" x14ac:dyDescent="0.25">
      <c r="B2608" s="6">
        <v>325375</v>
      </c>
      <c r="C2608" s="43">
        <v>61.113</v>
      </c>
      <c r="D2608" s="43">
        <v>63.300800000000002</v>
      </c>
      <c r="E2608" s="11">
        <v>65.625900000000001</v>
      </c>
      <c r="F2608" s="11">
        <v>58.429099999999998</v>
      </c>
      <c r="G2608" s="11">
        <v>61.670299999999997</v>
      </c>
      <c r="H2608" s="11">
        <v>57.237200000000001</v>
      </c>
      <c r="I2608" s="44">
        <v>65.920699999999997</v>
      </c>
    </row>
    <row r="2609" spans="2:9" x14ac:dyDescent="0.25">
      <c r="B2609" s="6">
        <v>325500</v>
      </c>
      <c r="C2609" s="43">
        <v>61.097499999999997</v>
      </c>
      <c r="D2609" s="43">
        <v>63.285699999999999</v>
      </c>
      <c r="E2609" s="11">
        <v>65.603899999999996</v>
      </c>
      <c r="F2609" s="11">
        <v>58.415300000000002</v>
      </c>
      <c r="G2609" s="11">
        <v>61.657899999999998</v>
      </c>
      <c r="H2609" s="11">
        <v>57.259500000000003</v>
      </c>
      <c r="I2609" s="44">
        <v>65.923199999999994</v>
      </c>
    </row>
    <row r="2610" spans="2:9" x14ac:dyDescent="0.25">
      <c r="B2610" s="6">
        <v>325625</v>
      </c>
      <c r="C2610" s="43">
        <v>61.087999999999994</v>
      </c>
      <c r="D2610" s="43">
        <v>63.270899999999997</v>
      </c>
      <c r="E2610" s="11">
        <v>65.5822</v>
      </c>
      <c r="F2610" s="11">
        <v>58.395499999999998</v>
      </c>
      <c r="G2610" s="11">
        <v>61.639000000000003</v>
      </c>
      <c r="H2610" s="11">
        <v>57.286999999999999</v>
      </c>
      <c r="I2610" s="44">
        <v>65.911699999999996</v>
      </c>
    </row>
    <row r="2611" spans="2:9" x14ac:dyDescent="0.25">
      <c r="B2611" s="6">
        <v>325750</v>
      </c>
      <c r="C2611" s="43">
        <v>61.09</v>
      </c>
      <c r="D2611" s="43">
        <v>63.258000000000003</v>
      </c>
      <c r="E2611" s="11">
        <v>65.563000000000002</v>
      </c>
      <c r="F2611" s="11">
        <v>58.373199999999997</v>
      </c>
      <c r="G2611" s="11">
        <v>61.624099999999999</v>
      </c>
      <c r="H2611" s="11">
        <v>57.312800000000003</v>
      </c>
      <c r="I2611" s="44">
        <v>65.903599999999997</v>
      </c>
    </row>
    <row r="2612" spans="2:9" x14ac:dyDescent="0.25">
      <c r="B2612" s="6">
        <v>325875</v>
      </c>
      <c r="C2612" s="43">
        <v>61.103499999999997</v>
      </c>
      <c r="D2612" s="43">
        <v>63.242699999999999</v>
      </c>
      <c r="E2612" s="11">
        <v>65.540999999999997</v>
      </c>
      <c r="F2612" s="11">
        <v>58.359099999999998</v>
      </c>
      <c r="G2612" s="11">
        <v>61.601300000000002</v>
      </c>
      <c r="H2612" s="11">
        <v>57.347000000000001</v>
      </c>
      <c r="I2612" s="44">
        <v>65.892399999999995</v>
      </c>
    </row>
    <row r="2613" spans="2:9" x14ac:dyDescent="0.25">
      <c r="B2613" s="6">
        <v>326000</v>
      </c>
      <c r="C2613" s="43">
        <v>61.107200000000006</v>
      </c>
      <c r="D2613" s="43">
        <v>63.220500000000001</v>
      </c>
      <c r="E2613" s="11">
        <v>65.522099999999995</v>
      </c>
      <c r="F2613" s="11">
        <v>58.337400000000002</v>
      </c>
      <c r="G2613" s="11">
        <v>61.578699999999998</v>
      </c>
      <c r="H2613" s="11">
        <v>57.380099999999999</v>
      </c>
      <c r="I2613" s="44">
        <v>65.882900000000006</v>
      </c>
    </row>
    <row r="2614" spans="2:9" x14ac:dyDescent="0.25">
      <c r="B2614" s="6">
        <v>326125</v>
      </c>
      <c r="C2614" s="43">
        <v>61.116699999999994</v>
      </c>
      <c r="D2614" s="43">
        <v>63.1965</v>
      </c>
      <c r="E2614" s="11">
        <v>65.500900000000001</v>
      </c>
      <c r="F2614" s="11">
        <v>58.328800000000001</v>
      </c>
      <c r="G2614" s="11">
        <v>61.564599999999999</v>
      </c>
      <c r="H2614" s="11">
        <v>57.4101</v>
      </c>
      <c r="I2614" s="44">
        <v>65.869100000000003</v>
      </c>
    </row>
    <row r="2615" spans="2:9" x14ac:dyDescent="0.25">
      <c r="B2615" s="6">
        <v>326250</v>
      </c>
      <c r="C2615" s="43">
        <v>61.123099999999994</v>
      </c>
      <c r="D2615" s="43">
        <v>63.178800000000003</v>
      </c>
      <c r="E2615" s="11">
        <v>65.479399999999998</v>
      </c>
      <c r="F2615" s="11">
        <v>58.320599999999999</v>
      </c>
      <c r="G2615" s="11">
        <v>61.556600000000003</v>
      </c>
      <c r="H2615" s="11">
        <v>57.430799999999998</v>
      </c>
      <c r="I2615" s="44">
        <v>65.856499999999997</v>
      </c>
    </row>
    <row r="2616" spans="2:9" x14ac:dyDescent="0.25">
      <c r="B2616" s="6">
        <v>326375</v>
      </c>
      <c r="C2616" s="43">
        <v>61.119299999999996</v>
      </c>
      <c r="D2616" s="43">
        <v>63.164200000000001</v>
      </c>
      <c r="E2616" s="11">
        <v>65.4666</v>
      </c>
      <c r="F2616" s="11">
        <v>58.333100000000002</v>
      </c>
      <c r="G2616" s="11">
        <v>61.5471</v>
      </c>
      <c r="H2616" s="11">
        <v>57.451900000000002</v>
      </c>
      <c r="I2616" s="44">
        <v>65.842299999999994</v>
      </c>
    </row>
    <row r="2617" spans="2:9" x14ac:dyDescent="0.25">
      <c r="B2617" s="6">
        <v>326500</v>
      </c>
      <c r="C2617" s="43">
        <v>61.100800000000007</v>
      </c>
      <c r="D2617" s="43">
        <v>63.145200000000003</v>
      </c>
      <c r="E2617" s="11">
        <v>65.453999999999994</v>
      </c>
      <c r="F2617" s="11">
        <v>58.351300000000002</v>
      </c>
      <c r="G2617" s="11">
        <v>61.526699999999998</v>
      </c>
      <c r="H2617" s="11">
        <v>57.478700000000003</v>
      </c>
      <c r="I2617" s="44">
        <v>65.825900000000004</v>
      </c>
    </row>
    <row r="2618" spans="2:9" x14ac:dyDescent="0.25">
      <c r="B2618" s="6">
        <v>326625</v>
      </c>
      <c r="C2618" s="43">
        <v>61.077299999999994</v>
      </c>
      <c r="D2618" s="43">
        <v>63.126800000000003</v>
      </c>
      <c r="E2618" s="11">
        <v>65.429400000000001</v>
      </c>
      <c r="F2618" s="11">
        <v>58.388100000000001</v>
      </c>
      <c r="G2618" s="11">
        <v>61.5169</v>
      </c>
      <c r="H2618" s="11">
        <v>57.527099999999997</v>
      </c>
      <c r="I2618" s="44">
        <v>65.8215</v>
      </c>
    </row>
    <row r="2619" spans="2:9" x14ac:dyDescent="0.25">
      <c r="B2619" s="6">
        <v>326750</v>
      </c>
      <c r="C2619" s="43">
        <v>61.052899999999994</v>
      </c>
      <c r="D2619" s="43">
        <v>63.109200000000001</v>
      </c>
      <c r="E2619" s="11">
        <v>65.404899999999998</v>
      </c>
      <c r="F2619" s="11">
        <v>58.3996</v>
      </c>
      <c r="G2619" s="11">
        <v>61.502200000000002</v>
      </c>
      <c r="H2619" s="11">
        <v>57.583100000000002</v>
      </c>
      <c r="I2619" s="44">
        <v>65.814300000000003</v>
      </c>
    </row>
    <row r="2620" spans="2:9" x14ac:dyDescent="0.25">
      <c r="B2620" s="6">
        <v>326875</v>
      </c>
      <c r="C2620" s="43">
        <v>61.0364</v>
      </c>
      <c r="D2620" s="43">
        <v>63.099200000000003</v>
      </c>
      <c r="E2620" s="11">
        <v>65.381299999999996</v>
      </c>
      <c r="F2620" s="11">
        <v>58.435099999999998</v>
      </c>
      <c r="G2620" s="11">
        <v>61.482900000000001</v>
      </c>
      <c r="H2620" s="11">
        <v>57.613199999999999</v>
      </c>
      <c r="I2620" s="44">
        <v>65.794899999999998</v>
      </c>
    </row>
    <row r="2621" spans="2:9" x14ac:dyDescent="0.25">
      <c r="B2621" s="6">
        <v>327000</v>
      </c>
      <c r="C2621" s="43">
        <v>61.011799999999994</v>
      </c>
      <c r="D2621" s="43">
        <v>63.098300000000002</v>
      </c>
      <c r="E2621" s="11">
        <v>65.366</v>
      </c>
      <c r="F2621" s="11">
        <v>58.462699999999998</v>
      </c>
      <c r="G2621" s="11">
        <v>61.460500000000003</v>
      </c>
      <c r="H2621" s="11">
        <v>57.6233</v>
      </c>
      <c r="I2621" s="44">
        <v>65.774199999999993</v>
      </c>
    </row>
    <row r="2622" spans="2:9" x14ac:dyDescent="0.25">
      <c r="B2622" s="6">
        <v>327125</v>
      </c>
      <c r="C2622" s="43">
        <v>61.004099999999994</v>
      </c>
      <c r="D2622" s="43">
        <v>63.084200000000003</v>
      </c>
      <c r="E2622" s="11">
        <v>65.353700000000003</v>
      </c>
      <c r="F2622" s="11">
        <v>58.505099999999999</v>
      </c>
      <c r="G2622" s="11">
        <v>61.447699999999998</v>
      </c>
      <c r="H2622" s="11">
        <v>57.625599999999999</v>
      </c>
      <c r="I2622" s="44">
        <v>65.763599999999997</v>
      </c>
    </row>
    <row r="2623" spans="2:9" x14ac:dyDescent="0.25">
      <c r="B2623" s="6">
        <v>327250</v>
      </c>
      <c r="C2623" s="43">
        <v>60.9893</v>
      </c>
      <c r="D2623" s="43">
        <v>63.063400000000001</v>
      </c>
      <c r="E2623" s="11">
        <v>65.353999999999999</v>
      </c>
      <c r="F2623" s="11">
        <v>58.5336</v>
      </c>
      <c r="G2623" s="11">
        <v>61.444299999999998</v>
      </c>
      <c r="H2623" s="11">
        <v>57.628399999999999</v>
      </c>
      <c r="I2623" s="44">
        <v>65.760900000000007</v>
      </c>
    </row>
    <row r="2624" spans="2:9" x14ac:dyDescent="0.25">
      <c r="B2624" s="6">
        <v>327375</v>
      </c>
      <c r="C2624" s="43">
        <v>60.986000000000004</v>
      </c>
      <c r="D2624" s="43">
        <v>63.0426</v>
      </c>
      <c r="E2624" s="11">
        <v>65.346500000000006</v>
      </c>
      <c r="F2624" s="11">
        <v>58.553199999999997</v>
      </c>
      <c r="G2624" s="11">
        <v>61.432899999999997</v>
      </c>
      <c r="H2624" s="11">
        <v>57.619599999999998</v>
      </c>
      <c r="I2624" s="44">
        <v>65.757499999999993</v>
      </c>
    </row>
    <row r="2625" spans="2:9" x14ac:dyDescent="0.25">
      <c r="B2625" s="6">
        <v>327500</v>
      </c>
      <c r="C2625" s="43">
        <v>60.976500000000001</v>
      </c>
      <c r="D2625" s="43">
        <v>63.0246</v>
      </c>
      <c r="E2625" s="11">
        <v>65.344300000000004</v>
      </c>
      <c r="F2625" s="11">
        <v>58.562199999999997</v>
      </c>
      <c r="G2625" s="11">
        <v>61.4133</v>
      </c>
      <c r="H2625" s="11">
        <v>57.606000000000002</v>
      </c>
      <c r="I2625" s="44">
        <v>65.772999999999996</v>
      </c>
    </row>
    <row r="2626" spans="2:9" x14ac:dyDescent="0.25">
      <c r="B2626" s="6">
        <v>327625</v>
      </c>
      <c r="C2626" s="43">
        <v>60.960499999999996</v>
      </c>
      <c r="D2626" s="43">
        <v>63.004899999999999</v>
      </c>
      <c r="E2626" s="11">
        <v>65.350099999999998</v>
      </c>
      <c r="F2626" s="11">
        <v>58.568800000000003</v>
      </c>
      <c r="G2626" s="11">
        <v>61.394399999999997</v>
      </c>
      <c r="H2626" s="11">
        <v>57.602699999999999</v>
      </c>
      <c r="I2626" s="44">
        <v>65.767099999999999</v>
      </c>
    </row>
    <row r="2627" spans="2:9" x14ac:dyDescent="0.25">
      <c r="B2627" s="6">
        <v>327750</v>
      </c>
      <c r="C2627" s="43">
        <v>60.943600000000004</v>
      </c>
      <c r="D2627" s="43">
        <v>62.983699999999999</v>
      </c>
      <c r="E2627" s="11">
        <v>65.361999999999995</v>
      </c>
      <c r="F2627" s="11">
        <v>58.564999999999998</v>
      </c>
      <c r="G2627" s="11">
        <v>61.378399999999999</v>
      </c>
      <c r="H2627" s="11">
        <v>57.602200000000003</v>
      </c>
      <c r="I2627" s="44">
        <v>65.767200000000003</v>
      </c>
    </row>
    <row r="2628" spans="2:9" x14ac:dyDescent="0.25">
      <c r="B2628" s="6">
        <v>327875</v>
      </c>
      <c r="C2628" s="43">
        <v>60.928799999999995</v>
      </c>
      <c r="D2628" s="43">
        <v>62.964300000000001</v>
      </c>
      <c r="E2628" s="11">
        <v>65.383600000000001</v>
      </c>
      <c r="F2628" s="11">
        <v>58.559699999999999</v>
      </c>
      <c r="G2628" s="11">
        <v>61.377800000000001</v>
      </c>
      <c r="H2628" s="11">
        <v>57.614699999999999</v>
      </c>
      <c r="I2628" s="44">
        <v>65.780799999999999</v>
      </c>
    </row>
    <row r="2629" spans="2:9" x14ac:dyDescent="0.25">
      <c r="B2629" s="6">
        <v>328000</v>
      </c>
      <c r="C2629" s="43">
        <v>60.909000000000006</v>
      </c>
      <c r="D2629" s="43">
        <v>62.959499999999998</v>
      </c>
      <c r="E2629" s="11">
        <v>65.395600000000002</v>
      </c>
      <c r="F2629" s="11">
        <v>58.5488</v>
      </c>
      <c r="G2629" s="11">
        <v>61.388100000000001</v>
      </c>
      <c r="H2629" s="11">
        <v>57.617199999999997</v>
      </c>
      <c r="I2629" s="44">
        <v>65.787499999999994</v>
      </c>
    </row>
    <row r="2630" spans="2:9" x14ac:dyDescent="0.25">
      <c r="B2630" s="6">
        <v>328125</v>
      </c>
      <c r="C2630" s="43">
        <v>60.89</v>
      </c>
      <c r="D2630" s="43">
        <v>62.938299999999998</v>
      </c>
      <c r="E2630" s="11">
        <v>65.428700000000006</v>
      </c>
      <c r="F2630" s="11">
        <v>58.543599999999998</v>
      </c>
      <c r="G2630" s="11">
        <v>61.391100000000002</v>
      </c>
      <c r="H2630" s="11">
        <v>57.612400000000001</v>
      </c>
      <c r="I2630" s="44">
        <v>65.807000000000002</v>
      </c>
    </row>
    <row r="2631" spans="2:9" x14ac:dyDescent="0.25">
      <c r="B2631" s="6">
        <v>328250</v>
      </c>
      <c r="C2631" s="43">
        <v>60.882099999999994</v>
      </c>
      <c r="D2631" s="43">
        <v>62.920099999999998</v>
      </c>
      <c r="E2631" s="11">
        <v>65.439700000000002</v>
      </c>
      <c r="F2631" s="11">
        <v>58.563299999999998</v>
      </c>
      <c r="G2631" s="11">
        <v>61.378500000000003</v>
      </c>
      <c r="H2631" s="11">
        <v>57.601999999999997</v>
      </c>
      <c r="I2631" s="44">
        <v>65.805800000000005</v>
      </c>
    </row>
    <row r="2632" spans="2:9" x14ac:dyDescent="0.25">
      <c r="B2632" s="6">
        <v>328375</v>
      </c>
      <c r="C2632" s="43">
        <v>60.872100000000003</v>
      </c>
      <c r="D2632" s="43">
        <v>62.902900000000002</v>
      </c>
      <c r="E2632" s="11">
        <v>65.431100000000001</v>
      </c>
      <c r="F2632" s="11">
        <v>58.588700000000003</v>
      </c>
      <c r="G2632" s="11">
        <v>61.368000000000002</v>
      </c>
      <c r="H2632" s="11">
        <v>57.588700000000003</v>
      </c>
      <c r="I2632" s="44">
        <v>65.804900000000004</v>
      </c>
    </row>
    <row r="2633" spans="2:9" x14ac:dyDescent="0.25">
      <c r="B2633" s="6">
        <v>328500</v>
      </c>
      <c r="C2633" s="43">
        <v>60.872</v>
      </c>
      <c r="D2633" s="43">
        <v>62.892200000000003</v>
      </c>
      <c r="E2633" s="11">
        <v>65.433800000000005</v>
      </c>
      <c r="F2633" s="11">
        <v>58.6295</v>
      </c>
      <c r="G2633" s="11">
        <v>61.351799999999997</v>
      </c>
      <c r="H2633" s="11">
        <v>57.579300000000003</v>
      </c>
      <c r="I2633" s="44">
        <v>65.797499999999999</v>
      </c>
    </row>
    <row r="2634" spans="2:9" x14ac:dyDescent="0.25">
      <c r="B2634" s="6">
        <v>328625</v>
      </c>
      <c r="C2634" s="43">
        <v>60.876499999999993</v>
      </c>
      <c r="D2634" s="43">
        <v>62.875100000000003</v>
      </c>
      <c r="E2634" s="11">
        <v>65.443200000000004</v>
      </c>
      <c r="F2634" s="11">
        <v>58.644500000000001</v>
      </c>
      <c r="G2634" s="11">
        <v>61.338999999999999</v>
      </c>
      <c r="H2634" s="11">
        <v>57.571199999999997</v>
      </c>
      <c r="I2634" s="44">
        <v>65.7834</v>
      </c>
    </row>
    <row r="2635" spans="2:9" x14ac:dyDescent="0.25">
      <c r="B2635" s="6">
        <v>328750</v>
      </c>
      <c r="C2635" s="43">
        <v>60.865499999999997</v>
      </c>
      <c r="D2635" s="43">
        <v>62.857399999999998</v>
      </c>
      <c r="E2635" s="11">
        <v>65.437799999999996</v>
      </c>
      <c r="F2635" s="11">
        <v>58.66</v>
      </c>
      <c r="G2635" s="11">
        <v>61.331400000000002</v>
      </c>
      <c r="H2635" s="11">
        <v>57.557899999999997</v>
      </c>
      <c r="I2635" s="44">
        <v>65.787499999999994</v>
      </c>
    </row>
    <row r="2636" spans="2:9" x14ac:dyDescent="0.25">
      <c r="B2636" s="6">
        <v>328875</v>
      </c>
      <c r="C2636" s="43">
        <v>60.851200000000006</v>
      </c>
      <c r="D2636" s="43">
        <v>62.837800000000001</v>
      </c>
      <c r="E2636" s="11">
        <v>65.421300000000002</v>
      </c>
      <c r="F2636" s="11">
        <v>58.661900000000003</v>
      </c>
      <c r="G2636" s="11">
        <v>61.330599999999997</v>
      </c>
      <c r="H2636" s="11">
        <v>57.5505</v>
      </c>
      <c r="I2636" s="44">
        <v>65.797499999999999</v>
      </c>
    </row>
    <row r="2637" spans="2:9" x14ac:dyDescent="0.25">
      <c r="B2637" s="6">
        <v>329000</v>
      </c>
      <c r="C2637" s="43">
        <v>60.831999999999994</v>
      </c>
      <c r="D2637" s="43">
        <v>62.818199999999997</v>
      </c>
      <c r="E2637" s="11">
        <v>65.408900000000003</v>
      </c>
      <c r="F2637" s="11">
        <v>58.685000000000002</v>
      </c>
      <c r="G2637" s="11">
        <v>61.326900000000002</v>
      </c>
      <c r="H2637" s="11">
        <v>57.5426</v>
      </c>
      <c r="I2637" s="44">
        <v>65.7941</v>
      </c>
    </row>
    <row r="2638" spans="2:9" x14ac:dyDescent="0.25">
      <c r="B2638" s="6">
        <v>329125</v>
      </c>
      <c r="C2638" s="43">
        <v>60.812399999999997</v>
      </c>
      <c r="D2638" s="43">
        <v>62.8063</v>
      </c>
      <c r="E2638" s="11">
        <v>65.419799999999995</v>
      </c>
      <c r="F2638" s="11">
        <v>58.711500000000001</v>
      </c>
      <c r="G2638" s="11">
        <v>61.335000000000001</v>
      </c>
      <c r="H2638" s="11">
        <v>57.533299999999997</v>
      </c>
      <c r="I2638" s="44">
        <v>65.794700000000006</v>
      </c>
    </row>
    <row r="2639" spans="2:9" x14ac:dyDescent="0.25">
      <c r="B2639" s="6">
        <v>329250</v>
      </c>
      <c r="C2639" s="43">
        <v>60.787300000000002</v>
      </c>
      <c r="D2639" s="43">
        <v>62.789099999999998</v>
      </c>
      <c r="E2639" s="11">
        <v>65.427199999999999</v>
      </c>
      <c r="F2639" s="11">
        <v>58.722700000000003</v>
      </c>
      <c r="G2639" s="11">
        <v>61.3339</v>
      </c>
      <c r="H2639" s="11">
        <v>57.521000000000001</v>
      </c>
      <c r="I2639" s="44">
        <v>65.809299999999993</v>
      </c>
    </row>
    <row r="2640" spans="2:9" x14ac:dyDescent="0.25">
      <c r="B2640" s="6">
        <v>329375</v>
      </c>
      <c r="C2640" s="43">
        <v>60.767399999999995</v>
      </c>
      <c r="D2640" s="43">
        <v>62.770400000000002</v>
      </c>
      <c r="E2640" s="11">
        <v>65.430099999999996</v>
      </c>
      <c r="F2640" s="11">
        <v>58.767400000000002</v>
      </c>
      <c r="G2640" s="11">
        <v>61.3399</v>
      </c>
      <c r="H2640" s="11">
        <v>57.505200000000002</v>
      </c>
      <c r="I2640" s="44">
        <v>65.823700000000002</v>
      </c>
    </row>
    <row r="2641" spans="2:9" x14ac:dyDescent="0.25">
      <c r="B2641" s="6">
        <v>329500</v>
      </c>
      <c r="C2641" s="43">
        <v>60.743200000000002</v>
      </c>
      <c r="D2641" s="43">
        <v>62.759</v>
      </c>
      <c r="E2641" s="11">
        <v>65.420500000000004</v>
      </c>
      <c r="F2641" s="11">
        <v>58.777200000000001</v>
      </c>
      <c r="G2641" s="11">
        <v>61.341200000000001</v>
      </c>
      <c r="H2641" s="11">
        <v>57.4876</v>
      </c>
      <c r="I2641" s="44">
        <v>65.84</v>
      </c>
    </row>
    <row r="2642" spans="2:9" x14ac:dyDescent="0.25">
      <c r="B2642" s="6">
        <v>329625</v>
      </c>
      <c r="C2642" s="43">
        <v>60.7209</v>
      </c>
      <c r="D2642" s="43">
        <v>62.746600000000001</v>
      </c>
      <c r="E2642" s="11">
        <v>65.420500000000004</v>
      </c>
      <c r="F2642" s="11">
        <v>58.767400000000002</v>
      </c>
      <c r="G2642" s="11">
        <v>61.341500000000003</v>
      </c>
      <c r="H2642" s="11">
        <v>57.471200000000003</v>
      </c>
      <c r="I2642" s="44">
        <v>65.864699999999999</v>
      </c>
    </row>
    <row r="2643" spans="2:9" x14ac:dyDescent="0.25">
      <c r="B2643" s="6">
        <v>329750</v>
      </c>
      <c r="C2643" s="43">
        <v>60.699399999999997</v>
      </c>
      <c r="D2643" s="43">
        <v>62.737499999999997</v>
      </c>
      <c r="E2643" s="11">
        <v>65.439099999999996</v>
      </c>
      <c r="F2643" s="11">
        <v>58.759799999999998</v>
      </c>
      <c r="G2643" s="11">
        <v>61.344200000000001</v>
      </c>
      <c r="H2643" s="11">
        <v>57.448999999999998</v>
      </c>
      <c r="I2643" s="44">
        <v>65.878900000000002</v>
      </c>
    </row>
    <row r="2644" spans="2:9" x14ac:dyDescent="0.25">
      <c r="B2644" s="6">
        <v>329875</v>
      </c>
      <c r="C2644" s="43">
        <v>60.684299999999993</v>
      </c>
      <c r="D2644" s="43">
        <v>62.722000000000001</v>
      </c>
      <c r="E2644" s="11">
        <v>65.454599999999999</v>
      </c>
      <c r="F2644" s="11">
        <v>58.753599999999999</v>
      </c>
      <c r="G2644" s="11">
        <v>61.3386</v>
      </c>
      <c r="H2644" s="11">
        <v>57.4345</v>
      </c>
      <c r="I2644" s="44">
        <v>65.881500000000003</v>
      </c>
    </row>
    <row r="2645" spans="2:9" x14ac:dyDescent="0.25">
      <c r="B2645" s="6">
        <v>330000</v>
      </c>
      <c r="C2645" s="43">
        <v>60.660700000000006</v>
      </c>
      <c r="D2645" s="43">
        <v>62.702300000000001</v>
      </c>
      <c r="E2645" s="11">
        <v>65.451899999999995</v>
      </c>
      <c r="F2645" s="11">
        <v>58.743499999999997</v>
      </c>
      <c r="G2645" s="11">
        <v>61.331800000000001</v>
      </c>
      <c r="H2645" s="11">
        <v>57.420900000000003</v>
      </c>
      <c r="I2645" s="44">
        <v>65.883499999999998</v>
      </c>
    </row>
    <row r="2646" spans="2:9" x14ac:dyDescent="0.25">
      <c r="B2646" s="6">
        <v>330125</v>
      </c>
      <c r="C2646" s="43">
        <v>60.642600000000002</v>
      </c>
      <c r="D2646" s="43">
        <v>62.678899999999999</v>
      </c>
      <c r="E2646" s="11">
        <v>65.443399999999997</v>
      </c>
      <c r="F2646" s="11">
        <v>58.731900000000003</v>
      </c>
      <c r="G2646" s="11">
        <v>61.323099999999997</v>
      </c>
      <c r="H2646" s="11">
        <v>57.406500000000001</v>
      </c>
      <c r="I2646" s="44">
        <v>65.904200000000003</v>
      </c>
    </row>
    <row r="2647" spans="2:9" x14ac:dyDescent="0.25">
      <c r="B2647" s="6">
        <v>330250</v>
      </c>
      <c r="C2647" s="43">
        <v>60.639899999999997</v>
      </c>
      <c r="D2647" s="43">
        <v>62.658499999999997</v>
      </c>
      <c r="E2647" s="11">
        <v>65.438400000000001</v>
      </c>
      <c r="F2647" s="11">
        <v>58.715699999999998</v>
      </c>
      <c r="G2647" s="11">
        <v>61.307600000000001</v>
      </c>
      <c r="H2647" s="11">
        <v>57.395099999999999</v>
      </c>
      <c r="I2647" s="44">
        <v>65.920500000000004</v>
      </c>
    </row>
    <row r="2648" spans="2:9" x14ac:dyDescent="0.25">
      <c r="B2648" s="6">
        <v>330375</v>
      </c>
      <c r="C2648" s="43">
        <v>60.6434</v>
      </c>
      <c r="D2648" s="43">
        <v>62.638199999999998</v>
      </c>
      <c r="E2648" s="11">
        <v>65.441599999999994</v>
      </c>
      <c r="F2648" s="11">
        <v>58.698900000000002</v>
      </c>
      <c r="G2648" s="11">
        <v>61.296199999999999</v>
      </c>
      <c r="H2648" s="11">
        <v>57.379899999999999</v>
      </c>
      <c r="I2648" s="44">
        <v>65.924000000000007</v>
      </c>
    </row>
    <row r="2649" spans="2:9" x14ac:dyDescent="0.25">
      <c r="B2649" s="6">
        <v>330500</v>
      </c>
      <c r="C2649" s="43">
        <v>60.626800000000003</v>
      </c>
      <c r="D2649" s="43">
        <v>62.632899999999999</v>
      </c>
      <c r="E2649" s="11">
        <v>65.446399999999997</v>
      </c>
      <c r="F2649" s="11">
        <v>58.680399999999999</v>
      </c>
      <c r="G2649" s="11">
        <v>61.289700000000003</v>
      </c>
      <c r="H2649" s="11">
        <v>57.361499999999999</v>
      </c>
      <c r="I2649" s="44">
        <v>65.924700000000001</v>
      </c>
    </row>
    <row r="2650" spans="2:9" x14ac:dyDescent="0.25">
      <c r="B2650" s="6">
        <v>330625</v>
      </c>
      <c r="C2650" s="43">
        <v>60.603700000000003</v>
      </c>
      <c r="D2650" s="43">
        <v>62.616100000000003</v>
      </c>
      <c r="E2650" s="11">
        <v>65.446799999999996</v>
      </c>
      <c r="F2650" s="11">
        <v>58.665999999999997</v>
      </c>
      <c r="G2650" s="11">
        <v>61.292900000000003</v>
      </c>
      <c r="H2650" s="11">
        <v>57.3504</v>
      </c>
      <c r="I2650" s="44">
        <v>65.943100000000001</v>
      </c>
    </row>
    <row r="2651" spans="2:9" x14ac:dyDescent="0.25">
      <c r="B2651" s="6">
        <v>330750</v>
      </c>
      <c r="C2651" s="43">
        <v>60.580299999999994</v>
      </c>
      <c r="D2651" s="43">
        <v>62.6068</v>
      </c>
      <c r="E2651" s="11">
        <v>65.454899999999995</v>
      </c>
      <c r="F2651" s="11">
        <v>58.646799999999999</v>
      </c>
      <c r="G2651" s="11">
        <v>61.316299999999998</v>
      </c>
      <c r="H2651" s="11">
        <v>57.347000000000001</v>
      </c>
      <c r="I2651" s="44">
        <v>65.980999999999995</v>
      </c>
    </row>
    <row r="2652" spans="2:9" x14ac:dyDescent="0.25">
      <c r="B2652" s="6">
        <v>330875</v>
      </c>
      <c r="C2652" s="43">
        <v>60.556299999999993</v>
      </c>
      <c r="D2652" s="43">
        <v>62.598300000000002</v>
      </c>
      <c r="E2652" s="11">
        <v>65.456800000000001</v>
      </c>
      <c r="F2652" s="11">
        <v>58.625300000000003</v>
      </c>
      <c r="G2652" s="11">
        <v>61.339700000000001</v>
      </c>
      <c r="H2652" s="11">
        <v>57.3352</v>
      </c>
      <c r="I2652" s="44">
        <v>66.015000000000001</v>
      </c>
    </row>
    <row r="2653" spans="2:9" x14ac:dyDescent="0.25">
      <c r="B2653" s="6">
        <v>331000</v>
      </c>
      <c r="C2653" s="43">
        <v>60.533900000000003</v>
      </c>
      <c r="D2653" s="43">
        <v>62.586500000000001</v>
      </c>
      <c r="E2653" s="11">
        <v>65.445400000000006</v>
      </c>
      <c r="F2653" s="11">
        <v>58.603900000000003</v>
      </c>
      <c r="G2653" s="11">
        <v>61.385599999999997</v>
      </c>
      <c r="H2653" s="11">
        <v>57.322600000000001</v>
      </c>
      <c r="I2653" s="44">
        <v>66.060500000000005</v>
      </c>
    </row>
    <row r="2654" spans="2:9" x14ac:dyDescent="0.25">
      <c r="B2654" s="6">
        <v>331125</v>
      </c>
      <c r="C2654" s="43">
        <v>60.5184</v>
      </c>
      <c r="D2654" s="43">
        <v>62.566699999999997</v>
      </c>
      <c r="E2654" s="11">
        <v>65.444900000000004</v>
      </c>
      <c r="F2654" s="11">
        <v>58.5837</v>
      </c>
      <c r="G2654" s="11">
        <v>61.391399999999997</v>
      </c>
      <c r="H2654" s="11">
        <v>57.326999999999998</v>
      </c>
      <c r="I2654" s="44">
        <v>66.105900000000005</v>
      </c>
    </row>
    <row r="2655" spans="2:9" x14ac:dyDescent="0.25">
      <c r="B2655" s="6">
        <v>331250</v>
      </c>
      <c r="C2655" s="43">
        <v>60.510000000000005</v>
      </c>
      <c r="D2655" s="43">
        <v>62.550199999999997</v>
      </c>
      <c r="E2655" s="11">
        <v>65.435000000000002</v>
      </c>
      <c r="F2655" s="11">
        <v>58.563299999999998</v>
      </c>
      <c r="G2655" s="11">
        <v>61.4041</v>
      </c>
      <c r="H2655" s="11">
        <v>57.3279</v>
      </c>
      <c r="I2655" s="44">
        <v>66.143799999999999</v>
      </c>
    </row>
    <row r="2656" spans="2:9" x14ac:dyDescent="0.25">
      <c r="B2656" s="6">
        <v>331375</v>
      </c>
      <c r="C2656" s="43">
        <v>60.505399999999995</v>
      </c>
      <c r="D2656" s="43">
        <v>62.544699999999999</v>
      </c>
      <c r="E2656" s="11">
        <v>65.413200000000003</v>
      </c>
      <c r="F2656" s="11">
        <v>58.546199999999999</v>
      </c>
      <c r="G2656" s="11">
        <v>61.406500000000001</v>
      </c>
      <c r="H2656" s="11">
        <v>57.3399</v>
      </c>
      <c r="I2656" s="44">
        <v>66.197100000000006</v>
      </c>
    </row>
    <row r="2657" spans="2:9" x14ac:dyDescent="0.25">
      <c r="B2657" s="6">
        <v>331500</v>
      </c>
      <c r="C2657" s="43">
        <v>60.489800000000002</v>
      </c>
      <c r="D2657" s="43">
        <v>62.535299999999999</v>
      </c>
      <c r="E2657" s="11">
        <v>65.393799999999999</v>
      </c>
      <c r="F2657" s="11">
        <v>58.529200000000003</v>
      </c>
      <c r="G2657" s="11">
        <v>61.4071</v>
      </c>
      <c r="H2657" s="11">
        <v>57.338999999999999</v>
      </c>
      <c r="I2657" s="44">
        <v>66.225399999999993</v>
      </c>
    </row>
    <row r="2658" spans="2:9" x14ac:dyDescent="0.25">
      <c r="B2658" s="6">
        <v>331625</v>
      </c>
      <c r="C2658" s="43">
        <v>60.481200000000001</v>
      </c>
      <c r="D2658" s="43">
        <v>62.528100000000002</v>
      </c>
      <c r="E2658" s="11">
        <v>65.378699999999995</v>
      </c>
      <c r="F2658" s="11">
        <v>58.511099999999999</v>
      </c>
      <c r="G2658" s="11">
        <v>61.4026</v>
      </c>
      <c r="H2658" s="11">
        <v>57.357500000000002</v>
      </c>
      <c r="I2658" s="44">
        <v>66.266999999999996</v>
      </c>
    </row>
    <row r="2659" spans="2:9" x14ac:dyDescent="0.25">
      <c r="B2659" s="6">
        <v>331750</v>
      </c>
      <c r="C2659" s="43">
        <v>60.480199999999996</v>
      </c>
      <c r="D2659" s="43">
        <v>62.512700000000002</v>
      </c>
      <c r="E2659" s="11">
        <v>65.358000000000004</v>
      </c>
      <c r="F2659" s="11">
        <v>58.4998</v>
      </c>
      <c r="G2659" s="11">
        <v>61.427700000000002</v>
      </c>
      <c r="H2659" s="11">
        <v>57.363999999999997</v>
      </c>
      <c r="I2659" s="44">
        <v>66.3065</v>
      </c>
    </row>
    <row r="2660" spans="2:9" x14ac:dyDescent="0.25">
      <c r="B2660" s="6">
        <v>331875</v>
      </c>
      <c r="C2660" s="43">
        <v>60.489500000000007</v>
      </c>
      <c r="D2660" s="43">
        <v>62.502699999999997</v>
      </c>
      <c r="E2660" s="11">
        <v>65.3429</v>
      </c>
      <c r="F2660" s="11">
        <v>58.498800000000003</v>
      </c>
      <c r="G2660" s="11">
        <v>61.436</v>
      </c>
      <c r="H2660" s="11">
        <v>57.391800000000003</v>
      </c>
      <c r="I2660" s="44">
        <v>66.331800000000001</v>
      </c>
    </row>
    <row r="2661" spans="2:9" x14ac:dyDescent="0.25">
      <c r="B2661" s="6">
        <v>332000</v>
      </c>
      <c r="C2661" s="43">
        <v>60.487899999999996</v>
      </c>
      <c r="D2661" s="43">
        <v>62.514699999999998</v>
      </c>
      <c r="E2661" s="11">
        <v>65.327500000000001</v>
      </c>
      <c r="F2661" s="11">
        <v>58.491300000000003</v>
      </c>
      <c r="G2661" s="11">
        <v>61.418399999999998</v>
      </c>
      <c r="H2661" s="11">
        <v>57.418500000000002</v>
      </c>
      <c r="I2661" s="44">
        <v>66.361999999999995</v>
      </c>
    </row>
    <row r="2662" spans="2:9" x14ac:dyDescent="0.25">
      <c r="B2662" s="6">
        <v>332125</v>
      </c>
      <c r="C2662" s="43">
        <v>60.4846</v>
      </c>
      <c r="D2662" s="43">
        <v>62.516399999999997</v>
      </c>
      <c r="E2662" s="11">
        <v>65.310199999999995</v>
      </c>
      <c r="F2662" s="11">
        <v>58.480200000000004</v>
      </c>
      <c r="G2662" s="11">
        <v>61.3992</v>
      </c>
      <c r="H2662" s="11">
        <v>57.424999999999997</v>
      </c>
      <c r="I2662" s="44">
        <v>66.385599999999997</v>
      </c>
    </row>
    <row r="2663" spans="2:9" x14ac:dyDescent="0.25">
      <c r="B2663" s="6">
        <v>332250</v>
      </c>
      <c r="C2663" s="43">
        <v>60.472499999999997</v>
      </c>
      <c r="D2663" s="43">
        <v>62.537399999999998</v>
      </c>
      <c r="E2663" s="11">
        <v>65.290400000000005</v>
      </c>
      <c r="F2663" s="11">
        <v>58.478999999999999</v>
      </c>
      <c r="G2663" s="11">
        <v>61.390999999999998</v>
      </c>
      <c r="H2663" s="11">
        <v>57.438800000000001</v>
      </c>
      <c r="I2663" s="44">
        <v>66.396600000000007</v>
      </c>
    </row>
    <row r="2664" spans="2:9" x14ac:dyDescent="0.25">
      <c r="B2664" s="6">
        <v>332375</v>
      </c>
      <c r="C2664" s="43">
        <v>60.456199999999995</v>
      </c>
      <c r="D2664" s="43">
        <v>62.571800000000003</v>
      </c>
      <c r="E2664" s="11">
        <v>65.2744</v>
      </c>
      <c r="F2664" s="11">
        <v>58.475200000000001</v>
      </c>
      <c r="G2664" s="11">
        <v>61.395400000000002</v>
      </c>
      <c r="H2664" s="11">
        <v>57.463999999999999</v>
      </c>
      <c r="I2664" s="44">
        <v>66.405799999999999</v>
      </c>
    </row>
    <row r="2665" spans="2:9" x14ac:dyDescent="0.25">
      <c r="B2665" s="6">
        <v>332500</v>
      </c>
      <c r="C2665" s="43">
        <v>60.443200000000004</v>
      </c>
      <c r="D2665" s="43">
        <v>62.586500000000001</v>
      </c>
      <c r="E2665" s="11">
        <v>65.259200000000007</v>
      </c>
      <c r="F2665" s="11">
        <v>58.469900000000003</v>
      </c>
      <c r="G2665" s="11">
        <v>61.398000000000003</v>
      </c>
      <c r="H2665" s="11">
        <v>57.4863</v>
      </c>
      <c r="I2665" s="44">
        <v>66.429299999999998</v>
      </c>
    </row>
    <row r="2666" spans="2:9" x14ac:dyDescent="0.25">
      <c r="B2666" s="6">
        <v>332625</v>
      </c>
      <c r="C2666" s="43">
        <v>60.418400000000005</v>
      </c>
      <c r="D2666" s="43">
        <v>62.577599999999997</v>
      </c>
      <c r="E2666" s="11">
        <v>65.263900000000007</v>
      </c>
      <c r="F2666" s="11">
        <v>58.463200000000001</v>
      </c>
      <c r="G2666" s="11">
        <v>61.417900000000003</v>
      </c>
      <c r="H2666" s="11">
        <v>57.500599999999999</v>
      </c>
      <c r="I2666" s="44">
        <v>66.421199999999999</v>
      </c>
    </row>
    <row r="2667" spans="2:9" x14ac:dyDescent="0.25">
      <c r="B2667" s="6">
        <v>332750</v>
      </c>
      <c r="C2667" s="43">
        <v>60.396699999999996</v>
      </c>
      <c r="D2667" s="43">
        <v>62.566099999999999</v>
      </c>
      <c r="E2667" s="11">
        <v>65.271699999999996</v>
      </c>
      <c r="F2667" s="11">
        <v>58.456600000000002</v>
      </c>
      <c r="G2667" s="11">
        <v>61.415100000000002</v>
      </c>
      <c r="H2667" s="11">
        <v>57.520899999999997</v>
      </c>
      <c r="I2667" s="44">
        <v>66.4071</v>
      </c>
    </row>
    <row r="2668" spans="2:9" x14ac:dyDescent="0.25">
      <c r="B2668" s="6">
        <v>332875</v>
      </c>
      <c r="C2668" s="43">
        <v>60.372900000000001</v>
      </c>
      <c r="D2668" s="43">
        <v>62.560200000000002</v>
      </c>
      <c r="E2668" s="11">
        <v>65.258300000000006</v>
      </c>
      <c r="F2668" s="11">
        <v>58.446399999999997</v>
      </c>
      <c r="G2668" s="11">
        <v>61.415900000000001</v>
      </c>
      <c r="H2668" s="11">
        <v>57.5184</v>
      </c>
      <c r="I2668" s="44">
        <v>66.396500000000003</v>
      </c>
    </row>
    <row r="2669" spans="2:9" x14ac:dyDescent="0.25">
      <c r="B2669" s="6">
        <v>333000</v>
      </c>
      <c r="C2669" s="43">
        <v>60.358400000000003</v>
      </c>
      <c r="D2669" s="43">
        <v>62.548999999999999</v>
      </c>
      <c r="E2669" s="11">
        <v>65.241</v>
      </c>
      <c r="F2669" s="11">
        <v>58.428899999999999</v>
      </c>
      <c r="G2669" s="11">
        <v>61.407699999999998</v>
      </c>
      <c r="H2669" s="11">
        <v>57.505699999999997</v>
      </c>
      <c r="I2669" s="44">
        <v>66.382499999999993</v>
      </c>
    </row>
    <row r="2670" spans="2:9" x14ac:dyDescent="0.25">
      <c r="B2670" s="6">
        <v>333125</v>
      </c>
      <c r="C2670" s="43">
        <v>60.355999999999995</v>
      </c>
      <c r="D2670" s="43">
        <v>62.532899999999998</v>
      </c>
      <c r="E2670" s="11">
        <v>65.219800000000006</v>
      </c>
      <c r="F2670" s="11">
        <v>58.411099999999998</v>
      </c>
      <c r="G2670" s="11">
        <v>61.389400000000002</v>
      </c>
      <c r="H2670" s="11">
        <v>57.4968</v>
      </c>
      <c r="I2670" s="44">
        <v>66.383600000000001</v>
      </c>
    </row>
    <row r="2671" spans="2:9" x14ac:dyDescent="0.25">
      <c r="B2671" s="6">
        <v>333250</v>
      </c>
      <c r="C2671" s="43">
        <v>60.360699999999994</v>
      </c>
      <c r="D2671" s="43">
        <v>62.528799999999997</v>
      </c>
      <c r="E2671" s="11">
        <v>65.203100000000006</v>
      </c>
      <c r="F2671" s="11">
        <v>58.399099999999997</v>
      </c>
      <c r="G2671" s="11">
        <v>61.384999999999998</v>
      </c>
      <c r="H2671" s="11">
        <v>57.484900000000003</v>
      </c>
      <c r="I2671" s="44">
        <v>66.379499999999993</v>
      </c>
    </row>
    <row r="2672" spans="2:9" x14ac:dyDescent="0.25">
      <c r="B2672" s="6">
        <v>333375</v>
      </c>
      <c r="C2672" s="43">
        <v>60.352500000000006</v>
      </c>
      <c r="D2672" s="43">
        <v>62.549599999999998</v>
      </c>
      <c r="E2672" s="11">
        <v>65.202399999999997</v>
      </c>
      <c r="F2672" s="11">
        <v>58.383800000000001</v>
      </c>
      <c r="G2672" s="11">
        <v>61.387500000000003</v>
      </c>
      <c r="H2672" s="11">
        <v>57.469099999999997</v>
      </c>
      <c r="I2672" s="44">
        <v>66.360500000000002</v>
      </c>
    </row>
    <row r="2673" spans="2:9" x14ac:dyDescent="0.25">
      <c r="B2673" s="6">
        <v>333500</v>
      </c>
      <c r="C2673" s="43">
        <v>60.335499999999996</v>
      </c>
      <c r="D2673" s="43">
        <v>62.573799999999999</v>
      </c>
      <c r="E2673" s="11">
        <v>65.203599999999994</v>
      </c>
      <c r="F2673" s="11">
        <v>58.3872</v>
      </c>
      <c r="G2673" s="11">
        <v>61.372199999999999</v>
      </c>
      <c r="H2673" s="11">
        <v>57.461599999999997</v>
      </c>
      <c r="I2673" s="44">
        <v>66.337100000000007</v>
      </c>
    </row>
    <row r="2674" spans="2:9" x14ac:dyDescent="0.25">
      <c r="B2674" s="6">
        <v>333625</v>
      </c>
      <c r="C2674" s="43">
        <v>60.3142</v>
      </c>
      <c r="D2674" s="43">
        <v>62.585799999999999</v>
      </c>
      <c r="E2674" s="11">
        <v>65.193899999999999</v>
      </c>
      <c r="F2674" s="11">
        <v>58.381500000000003</v>
      </c>
      <c r="G2674" s="11">
        <v>61.367600000000003</v>
      </c>
      <c r="H2674" s="11">
        <v>57.458199999999998</v>
      </c>
      <c r="I2674" s="44">
        <v>66.320700000000002</v>
      </c>
    </row>
    <row r="2675" spans="2:9" x14ac:dyDescent="0.25">
      <c r="B2675" s="6">
        <v>333750</v>
      </c>
      <c r="C2675" s="43">
        <v>60.292400000000001</v>
      </c>
      <c r="D2675" s="43">
        <v>62.579099999999997</v>
      </c>
      <c r="E2675" s="11">
        <v>65.186999999999998</v>
      </c>
      <c r="F2675" s="11">
        <v>58.369300000000003</v>
      </c>
      <c r="G2675" s="11">
        <v>61.372500000000002</v>
      </c>
      <c r="H2675" s="11">
        <v>57.446899999999999</v>
      </c>
      <c r="I2675" s="44">
        <v>66.302999999999997</v>
      </c>
    </row>
    <row r="2676" spans="2:9" x14ac:dyDescent="0.25">
      <c r="B2676" s="6">
        <v>333875</v>
      </c>
      <c r="C2676" s="43">
        <v>60.269000000000005</v>
      </c>
      <c r="D2676" s="43">
        <v>62.571399999999997</v>
      </c>
      <c r="E2676" s="11">
        <v>65.170900000000003</v>
      </c>
      <c r="F2676" s="11">
        <v>58.354500000000002</v>
      </c>
      <c r="G2676" s="11">
        <v>61.358199999999997</v>
      </c>
      <c r="H2676" s="11">
        <v>57.432299999999998</v>
      </c>
      <c r="I2676" s="44">
        <v>66.301699999999997</v>
      </c>
    </row>
    <row r="2677" spans="2:9" x14ac:dyDescent="0.25">
      <c r="B2677" s="6">
        <v>334000</v>
      </c>
      <c r="C2677" s="43">
        <v>60.252099999999999</v>
      </c>
      <c r="D2677" s="43">
        <v>62.555199999999999</v>
      </c>
      <c r="E2677" s="11">
        <v>65.154200000000003</v>
      </c>
      <c r="F2677" s="11">
        <v>58.341000000000001</v>
      </c>
      <c r="G2677" s="11">
        <v>61.337299999999999</v>
      </c>
      <c r="H2677" s="11">
        <v>57.423900000000003</v>
      </c>
      <c r="I2677" s="44">
        <v>66.314300000000003</v>
      </c>
    </row>
    <row r="2678" spans="2:9" x14ac:dyDescent="0.25">
      <c r="B2678" s="6">
        <v>334125</v>
      </c>
      <c r="C2678" s="43">
        <v>60.233199999999997</v>
      </c>
      <c r="D2678" s="43">
        <v>62.533099999999997</v>
      </c>
      <c r="E2678" s="11">
        <v>65.139200000000002</v>
      </c>
      <c r="F2678" s="11">
        <v>58.322800000000001</v>
      </c>
      <c r="G2678" s="11">
        <v>61.319600000000001</v>
      </c>
      <c r="H2678" s="11">
        <v>57.4161</v>
      </c>
      <c r="I2678" s="44">
        <v>66.340900000000005</v>
      </c>
    </row>
    <row r="2679" spans="2:9" x14ac:dyDescent="0.25">
      <c r="B2679" s="6">
        <v>334250</v>
      </c>
      <c r="C2679" s="43">
        <v>60.211600000000004</v>
      </c>
      <c r="D2679" s="43">
        <v>62.514200000000002</v>
      </c>
      <c r="E2679" s="11">
        <v>65.116799999999998</v>
      </c>
      <c r="F2679" s="11">
        <v>58.312600000000003</v>
      </c>
      <c r="G2679" s="11">
        <v>61.306899999999999</v>
      </c>
      <c r="H2679" s="11">
        <v>57.405500000000004</v>
      </c>
      <c r="I2679" s="44">
        <v>66.370999999999995</v>
      </c>
    </row>
    <row r="2680" spans="2:9" x14ac:dyDescent="0.25">
      <c r="B2680" s="6">
        <v>334375</v>
      </c>
      <c r="C2680" s="43">
        <v>60.199600000000004</v>
      </c>
      <c r="D2680" s="43">
        <v>62.499699999999997</v>
      </c>
      <c r="E2680" s="11">
        <v>65.096299999999999</v>
      </c>
      <c r="F2680" s="11">
        <v>58.312399999999997</v>
      </c>
      <c r="G2680" s="11">
        <v>61.2926</v>
      </c>
      <c r="H2680" s="11">
        <v>57.3947</v>
      </c>
      <c r="I2680" s="44">
        <v>66.358400000000003</v>
      </c>
    </row>
    <row r="2681" spans="2:9" x14ac:dyDescent="0.25">
      <c r="B2681" s="6">
        <v>334500</v>
      </c>
      <c r="C2681" s="43">
        <v>60.190299999999993</v>
      </c>
      <c r="D2681" s="43">
        <v>62.495399999999997</v>
      </c>
      <c r="E2681" s="11">
        <v>65.091999999999999</v>
      </c>
      <c r="F2681" s="11">
        <v>58.313899999999997</v>
      </c>
      <c r="G2681" s="11">
        <v>61.285800000000002</v>
      </c>
      <c r="H2681" s="11">
        <v>57.389899999999997</v>
      </c>
      <c r="I2681" s="44">
        <v>66.367900000000006</v>
      </c>
    </row>
    <row r="2682" spans="2:9" x14ac:dyDescent="0.25">
      <c r="B2682" s="6">
        <v>334625</v>
      </c>
      <c r="C2682" s="43">
        <v>60.191999999999993</v>
      </c>
      <c r="D2682" s="43">
        <v>62.513100000000001</v>
      </c>
      <c r="E2682" s="11">
        <v>65.098600000000005</v>
      </c>
      <c r="F2682" s="11">
        <v>58.312899999999999</v>
      </c>
      <c r="G2682" s="11">
        <v>61.286499999999997</v>
      </c>
      <c r="H2682" s="11">
        <v>57.389099999999999</v>
      </c>
      <c r="I2682" s="44">
        <v>66.374600000000001</v>
      </c>
    </row>
    <row r="2683" spans="2:9" x14ac:dyDescent="0.25">
      <c r="B2683" s="6">
        <v>334750</v>
      </c>
      <c r="C2683" s="43">
        <v>60.192300000000003</v>
      </c>
      <c r="D2683" s="43">
        <v>62.531500000000001</v>
      </c>
      <c r="E2683" s="11">
        <v>65.104699999999994</v>
      </c>
      <c r="F2683" s="11">
        <v>58.310099999999998</v>
      </c>
      <c r="G2683" s="11">
        <v>61.2913</v>
      </c>
      <c r="H2683" s="11">
        <v>57.378</v>
      </c>
      <c r="I2683" s="44">
        <v>66.388900000000007</v>
      </c>
    </row>
    <row r="2684" spans="2:9" x14ac:dyDescent="0.25">
      <c r="B2684" s="6">
        <v>334875</v>
      </c>
      <c r="C2684" s="43">
        <v>60.194800000000001</v>
      </c>
      <c r="D2684" s="43">
        <v>62.523299999999999</v>
      </c>
      <c r="E2684" s="11">
        <v>65.096500000000006</v>
      </c>
      <c r="F2684" s="11">
        <v>58.311</v>
      </c>
      <c r="G2684" s="11">
        <v>61.291899999999998</v>
      </c>
      <c r="H2684" s="11">
        <v>57.363599999999998</v>
      </c>
      <c r="I2684" s="44">
        <v>66.440299999999993</v>
      </c>
    </row>
    <row r="2685" spans="2:9" x14ac:dyDescent="0.25">
      <c r="B2685" s="6">
        <v>335000</v>
      </c>
      <c r="C2685" s="43">
        <v>60.184600000000003</v>
      </c>
      <c r="D2685" s="43">
        <v>62.506900000000002</v>
      </c>
      <c r="E2685" s="11">
        <v>65.081500000000005</v>
      </c>
      <c r="F2685" s="11">
        <v>58.3078</v>
      </c>
      <c r="G2685" s="11">
        <v>61.304699999999997</v>
      </c>
      <c r="H2685" s="11">
        <v>57.353000000000002</v>
      </c>
      <c r="I2685" s="44">
        <v>66.517499999999998</v>
      </c>
    </row>
    <row r="2686" spans="2:9" x14ac:dyDescent="0.25">
      <c r="B2686" s="6">
        <v>335125</v>
      </c>
      <c r="C2686" s="43">
        <v>60.170400000000001</v>
      </c>
      <c r="D2686" s="43">
        <v>62.510199999999998</v>
      </c>
      <c r="E2686" s="11">
        <v>65.067700000000002</v>
      </c>
      <c r="F2686" s="11">
        <v>58.312899999999999</v>
      </c>
      <c r="G2686" s="11">
        <v>61.323099999999997</v>
      </c>
      <c r="H2686" s="11">
        <v>57.339199999999998</v>
      </c>
      <c r="I2686" s="44">
        <v>66.583399999999997</v>
      </c>
    </row>
    <row r="2687" spans="2:9" x14ac:dyDescent="0.25">
      <c r="B2687" s="6">
        <v>335250</v>
      </c>
      <c r="C2687" s="43">
        <v>60.157899999999998</v>
      </c>
      <c r="D2687" s="43">
        <v>62.524000000000001</v>
      </c>
      <c r="E2687" s="11">
        <v>65.056600000000003</v>
      </c>
      <c r="F2687" s="11">
        <v>58.314100000000003</v>
      </c>
      <c r="G2687" s="11">
        <v>61.305799999999998</v>
      </c>
      <c r="H2687" s="11">
        <v>57.3523</v>
      </c>
      <c r="I2687" s="44">
        <v>66.618700000000004</v>
      </c>
    </row>
    <row r="2688" spans="2:9" x14ac:dyDescent="0.25">
      <c r="B2688" s="6">
        <v>335375</v>
      </c>
      <c r="C2688" s="43">
        <v>60.140299999999996</v>
      </c>
      <c r="D2688" s="43">
        <v>62.532299999999999</v>
      </c>
      <c r="E2688" s="11">
        <v>65.045299999999997</v>
      </c>
      <c r="F2688" s="11">
        <v>58.325400000000002</v>
      </c>
      <c r="G2688" s="11">
        <v>61.288200000000003</v>
      </c>
      <c r="H2688" s="11">
        <v>57.392299999999999</v>
      </c>
      <c r="I2688" s="44">
        <v>66.648300000000006</v>
      </c>
    </row>
    <row r="2689" spans="2:9" x14ac:dyDescent="0.25">
      <c r="B2689" s="6">
        <v>335500</v>
      </c>
      <c r="C2689" s="43">
        <v>60.132800000000003</v>
      </c>
      <c r="D2689" s="43">
        <v>62.5152</v>
      </c>
      <c r="E2689" s="11">
        <v>65.023200000000003</v>
      </c>
      <c r="F2689" s="11">
        <v>58.340699999999998</v>
      </c>
      <c r="G2689" s="11">
        <v>61.2727</v>
      </c>
      <c r="H2689" s="11">
        <v>57.434399999999997</v>
      </c>
      <c r="I2689" s="44">
        <v>66.665300000000002</v>
      </c>
    </row>
    <row r="2690" spans="2:9" x14ac:dyDescent="0.25">
      <c r="B2690" s="6">
        <v>335625</v>
      </c>
      <c r="C2690" s="43">
        <v>60.125299999999996</v>
      </c>
      <c r="D2690" s="43">
        <v>62.501399999999997</v>
      </c>
      <c r="E2690" s="11">
        <v>65</v>
      </c>
      <c r="F2690" s="11">
        <v>58.333300000000001</v>
      </c>
      <c r="G2690" s="11">
        <v>61.272300000000001</v>
      </c>
      <c r="H2690" s="11">
        <v>57.484299999999998</v>
      </c>
      <c r="I2690" s="44">
        <v>66.664699999999996</v>
      </c>
    </row>
    <row r="2691" spans="2:9" x14ac:dyDescent="0.25">
      <c r="B2691" s="6">
        <v>335750</v>
      </c>
      <c r="C2691" s="43">
        <v>60.136200000000002</v>
      </c>
      <c r="D2691" s="43">
        <v>62.498899999999999</v>
      </c>
      <c r="E2691" s="11">
        <v>64.975999999999999</v>
      </c>
      <c r="F2691" s="11">
        <v>58.324199999999998</v>
      </c>
      <c r="G2691" s="11">
        <v>61.277099999999997</v>
      </c>
      <c r="H2691" s="11">
        <v>57.540900000000001</v>
      </c>
      <c r="I2691" s="44">
        <v>66.655699999999996</v>
      </c>
    </row>
    <row r="2692" spans="2:9" x14ac:dyDescent="0.25">
      <c r="B2692" s="6">
        <v>335875</v>
      </c>
      <c r="C2692" s="43">
        <v>60.143500000000003</v>
      </c>
      <c r="D2692" s="43">
        <v>62.490900000000003</v>
      </c>
      <c r="E2692" s="11">
        <v>64.964399999999998</v>
      </c>
      <c r="F2692" s="11">
        <v>58.319200000000002</v>
      </c>
      <c r="G2692" s="11">
        <v>61.261499999999998</v>
      </c>
      <c r="H2692" s="11">
        <v>57.586399999999998</v>
      </c>
      <c r="I2692" s="44">
        <v>66.646199999999993</v>
      </c>
    </row>
    <row r="2693" spans="2:9" x14ac:dyDescent="0.25">
      <c r="B2693" s="6">
        <v>336000</v>
      </c>
      <c r="C2693" s="43">
        <v>60.135900000000007</v>
      </c>
      <c r="D2693" s="43">
        <v>62.488900000000001</v>
      </c>
      <c r="E2693" s="11">
        <v>64.9773</v>
      </c>
      <c r="F2693" s="11">
        <v>58.315600000000003</v>
      </c>
      <c r="G2693" s="11">
        <v>61.243899999999996</v>
      </c>
      <c r="H2693" s="11">
        <v>57.593699999999998</v>
      </c>
      <c r="I2693" s="44">
        <v>66.625500000000002</v>
      </c>
    </row>
    <row r="2694" spans="2:9" x14ac:dyDescent="0.25">
      <c r="B2694" s="6">
        <v>336125</v>
      </c>
      <c r="C2694" s="43">
        <v>60.131600000000006</v>
      </c>
      <c r="D2694" s="43">
        <v>62.520699999999998</v>
      </c>
      <c r="E2694" s="11">
        <v>64.997500000000002</v>
      </c>
      <c r="F2694" s="11">
        <v>58.323500000000003</v>
      </c>
      <c r="G2694" s="11">
        <v>61.231200000000001</v>
      </c>
      <c r="H2694" s="11">
        <v>57.591999999999999</v>
      </c>
      <c r="I2694" s="44">
        <v>66.604100000000003</v>
      </c>
    </row>
    <row r="2695" spans="2:9" x14ac:dyDescent="0.25">
      <c r="B2695" s="6">
        <v>336250</v>
      </c>
      <c r="C2695" s="43">
        <v>60.130499999999998</v>
      </c>
      <c r="D2695" s="43">
        <v>62.5334</v>
      </c>
      <c r="E2695" s="11">
        <v>65.0107</v>
      </c>
      <c r="F2695" s="11">
        <v>58.338299999999997</v>
      </c>
      <c r="G2695" s="11">
        <v>61.223300000000002</v>
      </c>
      <c r="H2695" s="11">
        <v>57.593200000000003</v>
      </c>
      <c r="I2695" s="44">
        <v>66.5959</v>
      </c>
    </row>
    <row r="2696" spans="2:9" x14ac:dyDescent="0.25">
      <c r="B2696" s="6">
        <v>336375</v>
      </c>
      <c r="C2696" s="43">
        <v>60.126499999999993</v>
      </c>
      <c r="D2696" s="43">
        <v>62.523800000000001</v>
      </c>
      <c r="E2696" s="11">
        <v>65.003900000000002</v>
      </c>
      <c r="F2696" s="11">
        <v>58.343200000000003</v>
      </c>
      <c r="G2696" s="11">
        <v>61.216099999999997</v>
      </c>
      <c r="H2696" s="11">
        <v>57.608600000000003</v>
      </c>
      <c r="I2696" s="44">
        <v>66.5929</v>
      </c>
    </row>
    <row r="2697" spans="2:9" x14ac:dyDescent="0.25">
      <c r="B2697" s="6">
        <v>336500</v>
      </c>
      <c r="C2697" s="43">
        <v>60.118300000000005</v>
      </c>
      <c r="D2697" s="43">
        <v>62.513500000000001</v>
      </c>
      <c r="E2697" s="11">
        <v>65.019900000000007</v>
      </c>
      <c r="F2697" s="11">
        <v>58.3459</v>
      </c>
      <c r="G2697" s="11">
        <v>61.211500000000001</v>
      </c>
      <c r="H2697" s="11">
        <v>57.619100000000003</v>
      </c>
      <c r="I2697" s="44">
        <v>66.598600000000005</v>
      </c>
    </row>
    <row r="2698" spans="2:9" x14ac:dyDescent="0.25">
      <c r="B2698" s="6">
        <v>336625</v>
      </c>
      <c r="C2698" s="43">
        <v>60.105900000000005</v>
      </c>
      <c r="D2698" s="43">
        <v>62.501300000000001</v>
      </c>
      <c r="E2698" s="11">
        <v>65.021900000000002</v>
      </c>
      <c r="F2698" s="11">
        <v>58.3307</v>
      </c>
      <c r="G2698" s="11">
        <v>61.201799999999999</v>
      </c>
      <c r="H2698" s="11">
        <v>57.633499999999998</v>
      </c>
      <c r="I2698" s="44">
        <v>66.643799999999999</v>
      </c>
    </row>
    <row r="2699" spans="2:9" x14ac:dyDescent="0.25">
      <c r="B2699" s="6">
        <v>336750</v>
      </c>
      <c r="C2699" s="43">
        <v>60.099199999999996</v>
      </c>
      <c r="D2699" s="43">
        <v>62.505099999999999</v>
      </c>
      <c r="E2699" s="11">
        <v>65.016199999999998</v>
      </c>
      <c r="F2699" s="11">
        <v>58.3093</v>
      </c>
      <c r="G2699" s="11">
        <v>61.193600000000004</v>
      </c>
      <c r="H2699" s="11">
        <v>57.6648</v>
      </c>
      <c r="I2699" s="44">
        <v>66.712199999999996</v>
      </c>
    </row>
    <row r="2700" spans="2:9" x14ac:dyDescent="0.25">
      <c r="B2700" s="6">
        <v>336875</v>
      </c>
      <c r="C2700" s="43">
        <v>60.085099999999997</v>
      </c>
      <c r="D2700" s="43">
        <v>62.531199999999998</v>
      </c>
      <c r="E2700" s="11">
        <v>65.000399999999999</v>
      </c>
      <c r="F2700" s="11">
        <v>58.287500000000001</v>
      </c>
      <c r="G2700" s="11">
        <v>61.178100000000001</v>
      </c>
      <c r="H2700" s="11">
        <v>57.695799999999998</v>
      </c>
      <c r="I2700" s="44">
        <v>66.780799999999999</v>
      </c>
    </row>
    <row r="2701" spans="2:9" x14ac:dyDescent="0.25">
      <c r="B2701" s="6">
        <v>337000</v>
      </c>
      <c r="C2701" s="43">
        <v>60.090199999999996</v>
      </c>
      <c r="D2701" s="43">
        <v>62.5627</v>
      </c>
      <c r="E2701" s="11">
        <v>64.988699999999994</v>
      </c>
      <c r="F2701" s="11">
        <v>58.266300000000001</v>
      </c>
      <c r="G2701" s="11">
        <v>61.174900000000001</v>
      </c>
      <c r="H2701" s="11">
        <v>57.703699999999998</v>
      </c>
      <c r="I2701" s="44">
        <v>66.81</v>
      </c>
    </row>
    <row r="2702" spans="2:9" x14ac:dyDescent="0.25">
      <c r="B2702" s="6">
        <v>337125</v>
      </c>
      <c r="C2702" s="43">
        <v>60.081000000000003</v>
      </c>
      <c r="D2702" s="43">
        <v>62.564700000000002</v>
      </c>
      <c r="E2702" s="11">
        <v>64.9696</v>
      </c>
      <c r="F2702" s="11">
        <v>58.248899999999999</v>
      </c>
      <c r="G2702" s="11">
        <v>61.169699999999999</v>
      </c>
      <c r="H2702" s="11">
        <v>57.697499999999998</v>
      </c>
      <c r="I2702" s="44">
        <v>66.847899999999996</v>
      </c>
    </row>
    <row r="2703" spans="2:9" x14ac:dyDescent="0.25">
      <c r="B2703" s="6">
        <v>337250</v>
      </c>
      <c r="C2703" s="43">
        <v>60.065600000000003</v>
      </c>
      <c r="D2703" s="43">
        <v>62.5657</v>
      </c>
      <c r="E2703" s="11">
        <v>64.948599999999999</v>
      </c>
      <c r="F2703" s="11">
        <v>58.228900000000003</v>
      </c>
      <c r="G2703" s="11">
        <v>61.157299999999999</v>
      </c>
      <c r="H2703" s="11">
        <v>57.695099999999996</v>
      </c>
      <c r="I2703" s="44">
        <v>66.896600000000007</v>
      </c>
    </row>
    <row r="2704" spans="2:9" x14ac:dyDescent="0.25">
      <c r="B2704" s="6">
        <v>337375</v>
      </c>
      <c r="C2704" s="43">
        <v>60.049899999999994</v>
      </c>
      <c r="D2704" s="43">
        <v>62.568399999999997</v>
      </c>
      <c r="E2704" s="11">
        <v>64.927300000000002</v>
      </c>
      <c r="F2704" s="11">
        <v>58.2119</v>
      </c>
      <c r="G2704" s="11">
        <v>61.1404</v>
      </c>
      <c r="H2704" s="11">
        <v>57.688299999999998</v>
      </c>
      <c r="I2704" s="44">
        <v>66.944900000000004</v>
      </c>
    </row>
    <row r="2705" spans="2:9" x14ac:dyDescent="0.25">
      <c r="B2705" s="6">
        <v>337500</v>
      </c>
      <c r="C2705" s="43">
        <v>60.042000000000002</v>
      </c>
      <c r="D2705" s="43">
        <v>62.578800000000001</v>
      </c>
      <c r="E2705" s="11">
        <v>64.907700000000006</v>
      </c>
      <c r="F2705" s="11">
        <v>58.1982</v>
      </c>
      <c r="G2705" s="11">
        <v>61.120199999999997</v>
      </c>
      <c r="H2705" s="11">
        <v>57.685200000000002</v>
      </c>
      <c r="I2705" s="44">
        <v>66.971900000000005</v>
      </c>
    </row>
    <row r="2706" spans="2:9" x14ac:dyDescent="0.25">
      <c r="B2706" s="6">
        <v>337625</v>
      </c>
      <c r="C2706" s="43">
        <v>60.0321</v>
      </c>
      <c r="D2706" s="43">
        <v>62.580500000000001</v>
      </c>
      <c r="E2706" s="11">
        <v>64.889099999999999</v>
      </c>
      <c r="F2706" s="11">
        <v>58.194099999999999</v>
      </c>
      <c r="G2706" s="11">
        <v>61.099899999999998</v>
      </c>
      <c r="H2706" s="11">
        <v>57.695099999999996</v>
      </c>
      <c r="I2706" s="44">
        <v>67.006399999999999</v>
      </c>
    </row>
    <row r="2707" spans="2:9" x14ac:dyDescent="0.25">
      <c r="B2707" s="6">
        <v>337750</v>
      </c>
      <c r="C2707" s="43">
        <v>60.027100000000004</v>
      </c>
      <c r="D2707" s="43">
        <v>62.575899999999997</v>
      </c>
      <c r="E2707" s="11">
        <v>64.868200000000002</v>
      </c>
      <c r="F2707" s="11">
        <v>58.186500000000002</v>
      </c>
      <c r="G2707" s="11">
        <v>61.087699999999998</v>
      </c>
      <c r="H2707" s="11">
        <v>57.711500000000001</v>
      </c>
      <c r="I2707" s="44">
        <v>67.056200000000004</v>
      </c>
    </row>
    <row r="2708" spans="2:9" x14ac:dyDescent="0.25">
      <c r="B2708" s="6">
        <v>337875</v>
      </c>
      <c r="C2708" s="43">
        <v>60.036799999999999</v>
      </c>
      <c r="D2708" s="43">
        <v>62.579599999999999</v>
      </c>
      <c r="E2708" s="11">
        <v>64.852199999999996</v>
      </c>
      <c r="F2708" s="11">
        <v>58.177500000000002</v>
      </c>
      <c r="G2708" s="11">
        <v>61.075200000000002</v>
      </c>
      <c r="H2708" s="11">
        <v>57.7318</v>
      </c>
      <c r="I2708" s="44">
        <v>67.107399999999998</v>
      </c>
    </row>
    <row r="2709" spans="2:9" x14ac:dyDescent="0.25">
      <c r="B2709" s="6">
        <v>338000</v>
      </c>
      <c r="C2709" s="43">
        <v>60.033500000000004</v>
      </c>
      <c r="D2709" s="43">
        <v>62.578000000000003</v>
      </c>
      <c r="E2709" s="11">
        <v>64.857399999999998</v>
      </c>
      <c r="F2709" s="11">
        <v>58.165399999999998</v>
      </c>
      <c r="G2709" s="11">
        <v>61.065199999999997</v>
      </c>
      <c r="H2709" s="11">
        <v>57.762099999999997</v>
      </c>
      <c r="I2709" s="44">
        <v>67.166200000000003</v>
      </c>
    </row>
    <row r="2710" spans="2:9" x14ac:dyDescent="0.25">
      <c r="B2710" s="6">
        <v>338125</v>
      </c>
      <c r="C2710" s="43">
        <v>60.022400000000005</v>
      </c>
      <c r="D2710" s="43">
        <v>62.575800000000001</v>
      </c>
      <c r="E2710" s="11">
        <v>64.855599999999995</v>
      </c>
      <c r="F2710" s="11">
        <v>58.1477</v>
      </c>
      <c r="G2710" s="11">
        <v>61.048400000000001</v>
      </c>
      <c r="H2710" s="11">
        <v>57.7742</v>
      </c>
      <c r="I2710" s="44">
        <v>67.215000000000003</v>
      </c>
    </row>
    <row r="2711" spans="2:9" x14ac:dyDescent="0.25">
      <c r="B2711" s="6">
        <v>338250</v>
      </c>
      <c r="C2711" s="43">
        <v>60.014600000000002</v>
      </c>
      <c r="D2711" s="43">
        <v>62.575699999999998</v>
      </c>
      <c r="E2711" s="11">
        <v>64.857900000000001</v>
      </c>
      <c r="F2711" s="11">
        <v>58.129199999999997</v>
      </c>
      <c r="G2711" s="11">
        <v>61.036200000000001</v>
      </c>
      <c r="H2711" s="11">
        <v>57.781199999999998</v>
      </c>
      <c r="I2711" s="44">
        <v>67.251599999999996</v>
      </c>
    </row>
    <row r="2712" spans="2:9" x14ac:dyDescent="0.25">
      <c r="B2712" s="6">
        <v>338375</v>
      </c>
      <c r="C2712" s="43">
        <v>60.019499999999994</v>
      </c>
      <c r="D2712" s="43">
        <v>62.569499999999998</v>
      </c>
      <c r="E2712" s="11">
        <v>64.837400000000002</v>
      </c>
      <c r="F2712" s="11">
        <v>58.113799999999998</v>
      </c>
      <c r="G2712" s="11">
        <v>61.020899999999997</v>
      </c>
      <c r="H2712" s="11">
        <v>57.798499999999997</v>
      </c>
      <c r="I2712" s="44">
        <v>67.279899999999998</v>
      </c>
    </row>
    <row r="2713" spans="2:9" x14ac:dyDescent="0.25">
      <c r="B2713" s="6">
        <v>338500</v>
      </c>
      <c r="C2713" s="43">
        <v>60.033600000000007</v>
      </c>
      <c r="D2713" s="43">
        <v>62.548699999999997</v>
      </c>
      <c r="E2713" s="11">
        <v>64.816100000000006</v>
      </c>
      <c r="F2713" s="11">
        <v>58.093499999999999</v>
      </c>
      <c r="G2713" s="11">
        <v>61.002899999999997</v>
      </c>
      <c r="H2713" s="11">
        <v>57.816499999999998</v>
      </c>
      <c r="I2713" s="44">
        <v>67.284199999999998</v>
      </c>
    </row>
    <row r="2714" spans="2:9" x14ac:dyDescent="0.25">
      <c r="B2714" s="6">
        <v>338625</v>
      </c>
      <c r="C2714" s="43">
        <v>60.0334</v>
      </c>
      <c r="D2714" s="43">
        <v>62.529600000000002</v>
      </c>
      <c r="E2714" s="11">
        <v>64.796199999999999</v>
      </c>
      <c r="F2714" s="11">
        <v>58.072600000000001</v>
      </c>
      <c r="G2714" s="11">
        <v>60.982700000000001</v>
      </c>
      <c r="H2714" s="11">
        <v>57.834800000000001</v>
      </c>
      <c r="I2714" s="44">
        <v>67.278300000000002</v>
      </c>
    </row>
    <row r="2715" spans="2:9" x14ac:dyDescent="0.25">
      <c r="B2715" s="6">
        <v>338750</v>
      </c>
      <c r="C2715" s="43">
        <v>60.034000000000006</v>
      </c>
      <c r="D2715" s="43">
        <v>62.515700000000002</v>
      </c>
      <c r="E2715" s="11">
        <v>64.774299999999997</v>
      </c>
      <c r="F2715" s="11">
        <v>58.056100000000001</v>
      </c>
      <c r="G2715" s="11">
        <v>60.966299999999997</v>
      </c>
      <c r="H2715" s="11">
        <v>57.850200000000001</v>
      </c>
      <c r="I2715" s="44">
        <v>67.262600000000006</v>
      </c>
    </row>
    <row r="2716" spans="2:9" x14ac:dyDescent="0.25">
      <c r="B2716" s="6">
        <v>338875</v>
      </c>
      <c r="C2716" s="43">
        <v>60.013900000000007</v>
      </c>
      <c r="D2716" s="43">
        <v>62.493499999999997</v>
      </c>
      <c r="E2716" s="11">
        <v>64.754999999999995</v>
      </c>
      <c r="F2716" s="11">
        <v>58.034399999999998</v>
      </c>
      <c r="G2716" s="11">
        <v>60.946399999999997</v>
      </c>
      <c r="H2716" s="11">
        <v>57.865900000000003</v>
      </c>
      <c r="I2716" s="44">
        <v>67.262600000000006</v>
      </c>
    </row>
    <row r="2717" spans="2:9" x14ac:dyDescent="0.25">
      <c r="B2717" s="6">
        <v>339000</v>
      </c>
      <c r="C2717" s="43">
        <v>59.994900000000001</v>
      </c>
      <c r="D2717" s="43">
        <v>62.477600000000002</v>
      </c>
      <c r="E2717" s="11">
        <v>64.738900000000001</v>
      </c>
      <c r="F2717" s="11">
        <v>58.013399999999997</v>
      </c>
      <c r="G2717" s="11">
        <v>60.926900000000003</v>
      </c>
      <c r="H2717" s="11">
        <v>57.905799999999999</v>
      </c>
      <c r="I2717" s="44">
        <v>67.269599999999997</v>
      </c>
    </row>
    <row r="2718" spans="2:9" x14ac:dyDescent="0.25">
      <c r="B2718" s="6">
        <v>339125</v>
      </c>
      <c r="C2718" s="43">
        <v>59.976100000000002</v>
      </c>
      <c r="D2718" s="43">
        <v>62.469900000000003</v>
      </c>
      <c r="E2718" s="11">
        <v>64.716099999999997</v>
      </c>
      <c r="F2718" s="11">
        <v>57.997799999999998</v>
      </c>
      <c r="G2718" s="11">
        <v>60.908900000000003</v>
      </c>
      <c r="H2718" s="11">
        <v>57.964500000000001</v>
      </c>
      <c r="I2718" s="44">
        <v>67.272400000000005</v>
      </c>
    </row>
    <row r="2719" spans="2:9" x14ac:dyDescent="0.25">
      <c r="B2719" s="6">
        <v>339250</v>
      </c>
      <c r="C2719" s="43">
        <v>59.956400000000002</v>
      </c>
      <c r="D2719" s="43">
        <v>62.453600000000002</v>
      </c>
      <c r="E2719" s="11">
        <v>64.695099999999996</v>
      </c>
      <c r="F2719" s="11">
        <v>57.98</v>
      </c>
      <c r="G2719" s="11">
        <v>60.886499999999998</v>
      </c>
      <c r="H2719" s="11">
        <v>58.015000000000001</v>
      </c>
      <c r="I2719" s="44">
        <v>67.271799999999999</v>
      </c>
    </row>
    <row r="2720" spans="2:9" x14ac:dyDescent="0.25">
      <c r="B2720" s="6">
        <v>339375</v>
      </c>
      <c r="C2720" s="43">
        <v>59.937399999999997</v>
      </c>
      <c r="D2720" s="43">
        <v>62.438600000000001</v>
      </c>
      <c r="E2720" s="11">
        <v>64.674700000000001</v>
      </c>
      <c r="F2720" s="11">
        <v>57.960599999999999</v>
      </c>
      <c r="G2720" s="11">
        <v>60.870199999999997</v>
      </c>
      <c r="H2720" s="11">
        <v>58.055199999999999</v>
      </c>
      <c r="I2720" s="44">
        <v>67.289599999999993</v>
      </c>
    </row>
    <row r="2721" spans="2:9" x14ac:dyDescent="0.25">
      <c r="B2721" s="6">
        <v>339500</v>
      </c>
      <c r="C2721" s="43">
        <v>59.919799999999995</v>
      </c>
      <c r="D2721" s="43">
        <v>62.4161</v>
      </c>
      <c r="E2721" s="11">
        <v>64.651799999999994</v>
      </c>
      <c r="F2721" s="11">
        <v>57.942700000000002</v>
      </c>
      <c r="G2721" s="11">
        <v>60.8598</v>
      </c>
      <c r="H2721" s="11">
        <v>58.103499999999997</v>
      </c>
      <c r="I2721" s="44">
        <v>67.336200000000005</v>
      </c>
    </row>
    <row r="2722" spans="2:9" x14ac:dyDescent="0.25">
      <c r="B2722" s="6">
        <v>339625</v>
      </c>
      <c r="C2722" s="43">
        <v>59.916200000000003</v>
      </c>
      <c r="D2722" s="43">
        <v>62.396999999999998</v>
      </c>
      <c r="E2722" s="11">
        <v>64.627099999999999</v>
      </c>
      <c r="F2722" s="11">
        <v>57.958599999999997</v>
      </c>
      <c r="G2722" s="11">
        <v>60.849699999999999</v>
      </c>
      <c r="H2722" s="11">
        <v>58.1479</v>
      </c>
      <c r="I2722" s="44">
        <v>67.382499999999993</v>
      </c>
    </row>
    <row r="2723" spans="2:9" x14ac:dyDescent="0.25">
      <c r="B2723" s="6">
        <v>339750</v>
      </c>
      <c r="C2723" s="43">
        <v>59.9084</v>
      </c>
      <c r="D2723" s="43">
        <v>62.374400000000001</v>
      </c>
      <c r="E2723" s="11">
        <v>64.613299999999995</v>
      </c>
      <c r="F2723" s="11">
        <v>57.960700000000003</v>
      </c>
      <c r="G2723" s="11">
        <v>60.831499999999998</v>
      </c>
      <c r="H2723" s="11">
        <v>58.1751</v>
      </c>
      <c r="I2723" s="44">
        <v>67.429299999999998</v>
      </c>
    </row>
    <row r="2724" spans="2:9" x14ac:dyDescent="0.25">
      <c r="B2724" s="6">
        <v>339875</v>
      </c>
      <c r="C2724" s="43">
        <v>59.890299999999996</v>
      </c>
      <c r="D2724" s="43">
        <v>62.354300000000002</v>
      </c>
      <c r="E2724" s="11">
        <v>64.591300000000004</v>
      </c>
      <c r="F2724" s="11">
        <v>57.9512</v>
      </c>
      <c r="G2724" s="11">
        <v>60.826300000000003</v>
      </c>
      <c r="H2724" s="11">
        <v>58.191499999999998</v>
      </c>
      <c r="I2724" s="44">
        <v>67.479200000000006</v>
      </c>
    </row>
    <row r="2725" spans="2:9" x14ac:dyDescent="0.25">
      <c r="B2725" s="6">
        <v>340000</v>
      </c>
      <c r="C2725" s="43">
        <v>59.871499999999997</v>
      </c>
      <c r="D2725" s="43">
        <v>62.338799999999999</v>
      </c>
      <c r="E2725" s="11">
        <v>64.590199999999996</v>
      </c>
      <c r="F2725" s="11">
        <v>57.957000000000001</v>
      </c>
      <c r="G2725" s="11">
        <v>60.838099999999997</v>
      </c>
      <c r="H2725" s="11">
        <v>58.200699999999998</v>
      </c>
      <c r="I2725" s="44">
        <v>67.512799999999999</v>
      </c>
    </row>
    <row r="2726" spans="2:9" x14ac:dyDescent="0.25">
      <c r="B2726" s="6">
        <v>340125</v>
      </c>
      <c r="C2726" s="43">
        <v>59.854200000000006</v>
      </c>
      <c r="D2726" s="43">
        <v>62.331800000000001</v>
      </c>
      <c r="E2726" s="11">
        <v>64.581599999999995</v>
      </c>
      <c r="F2726" s="11">
        <v>57.956000000000003</v>
      </c>
      <c r="G2726" s="11">
        <v>60.850499999999997</v>
      </c>
      <c r="H2726" s="11">
        <v>58.191200000000002</v>
      </c>
      <c r="I2726" s="44">
        <v>67.550799999999995</v>
      </c>
    </row>
    <row r="2727" spans="2:9" x14ac:dyDescent="0.25">
      <c r="B2727" s="6">
        <v>340250</v>
      </c>
      <c r="C2727" s="43">
        <v>59.835599999999999</v>
      </c>
      <c r="D2727" s="43">
        <v>62.324300000000001</v>
      </c>
      <c r="E2727" s="11">
        <v>64.588399999999993</v>
      </c>
      <c r="F2727" s="11">
        <v>57.951000000000001</v>
      </c>
      <c r="G2727" s="11">
        <v>60.849299999999999</v>
      </c>
      <c r="H2727" s="11">
        <v>58.177999999999997</v>
      </c>
      <c r="I2727" s="44">
        <v>67.5702</v>
      </c>
    </row>
    <row r="2728" spans="2:9" x14ac:dyDescent="0.25">
      <c r="B2728" s="6">
        <v>340375</v>
      </c>
      <c r="C2728" s="43">
        <v>59.821899999999999</v>
      </c>
      <c r="D2728" s="43">
        <v>62.319000000000003</v>
      </c>
      <c r="E2728" s="11">
        <v>64.594700000000003</v>
      </c>
      <c r="F2728" s="11">
        <v>57.941000000000003</v>
      </c>
      <c r="G2728" s="11">
        <v>60.829700000000003</v>
      </c>
      <c r="H2728" s="11">
        <v>58.176000000000002</v>
      </c>
      <c r="I2728" s="44">
        <v>67.590500000000006</v>
      </c>
    </row>
    <row r="2729" spans="2:9" x14ac:dyDescent="0.25">
      <c r="B2729" s="6">
        <v>340500</v>
      </c>
      <c r="C2729" s="43">
        <v>59.8035</v>
      </c>
      <c r="D2729" s="43">
        <v>62.317500000000003</v>
      </c>
      <c r="E2729" s="11">
        <v>64.587699999999998</v>
      </c>
      <c r="F2729" s="11">
        <v>57.9285</v>
      </c>
      <c r="G2729" s="11">
        <v>60.812600000000003</v>
      </c>
      <c r="H2729" s="11">
        <v>58.191499999999998</v>
      </c>
      <c r="I2729" s="44">
        <v>67.619399999999999</v>
      </c>
    </row>
    <row r="2730" spans="2:9" x14ac:dyDescent="0.25">
      <c r="B2730" s="6">
        <v>340625</v>
      </c>
      <c r="C2730" s="43">
        <v>59.787599999999998</v>
      </c>
      <c r="D2730" s="43">
        <v>62.334200000000003</v>
      </c>
      <c r="E2730" s="11">
        <v>64.577500000000001</v>
      </c>
      <c r="F2730" s="11">
        <v>57.908900000000003</v>
      </c>
      <c r="G2730" s="11">
        <v>60.806399999999996</v>
      </c>
      <c r="H2730" s="11">
        <v>58.191600000000001</v>
      </c>
      <c r="I2730" s="44">
        <v>67.654600000000002</v>
      </c>
    </row>
    <row r="2731" spans="2:9" x14ac:dyDescent="0.25">
      <c r="B2731" s="6">
        <v>340750</v>
      </c>
      <c r="C2731" s="43">
        <v>59.771900000000002</v>
      </c>
      <c r="D2731" s="43">
        <v>62.355200000000004</v>
      </c>
      <c r="E2731" s="11">
        <v>64.571399999999997</v>
      </c>
      <c r="F2731" s="11">
        <v>57.888199999999998</v>
      </c>
      <c r="G2731" s="11">
        <v>60.8292</v>
      </c>
      <c r="H2731" s="11">
        <v>58.192</v>
      </c>
      <c r="I2731" s="44">
        <v>67.666799999999995</v>
      </c>
    </row>
    <row r="2732" spans="2:9" x14ac:dyDescent="0.25">
      <c r="B2732" s="6">
        <v>340875</v>
      </c>
      <c r="C2732" s="43">
        <v>59.754999999999995</v>
      </c>
      <c r="D2732" s="43">
        <v>62.358499999999999</v>
      </c>
      <c r="E2732" s="11">
        <v>64.578999999999994</v>
      </c>
      <c r="F2732" s="11">
        <v>57.869900000000001</v>
      </c>
      <c r="G2732" s="11">
        <v>60.844000000000001</v>
      </c>
      <c r="H2732" s="11">
        <v>58.195300000000003</v>
      </c>
      <c r="I2732" s="44">
        <v>67.681899999999999</v>
      </c>
    </row>
    <row r="2733" spans="2:9" x14ac:dyDescent="0.25">
      <c r="B2733" s="6">
        <v>341000</v>
      </c>
      <c r="C2733" s="43">
        <v>59.752899999999997</v>
      </c>
      <c r="D2733" s="43">
        <v>62.3551</v>
      </c>
      <c r="E2733" s="11">
        <v>64.566699999999997</v>
      </c>
      <c r="F2733" s="11">
        <v>57.858199999999997</v>
      </c>
      <c r="G2733" s="11">
        <v>60.843200000000003</v>
      </c>
      <c r="H2733" s="11">
        <v>58.197400000000002</v>
      </c>
      <c r="I2733" s="44">
        <v>67.698099999999997</v>
      </c>
    </row>
    <row r="2734" spans="2:9" x14ac:dyDescent="0.25">
      <c r="B2734" s="6">
        <v>341125</v>
      </c>
      <c r="C2734" s="43">
        <v>59.737700000000004</v>
      </c>
      <c r="D2734" s="43">
        <v>62.351500000000001</v>
      </c>
      <c r="E2734" s="11">
        <v>64.547799999999995</v>
      </c>
      <c r="F2734" s="11">
        <v>57.851799999999997</v>
      </c>
      <c r="G2734" s="11">
        <v>60.833300000000001</v>
      </c>
      <c r="H2734" s="11">
        <v>58.204799999999999</v>
      </c>
      <c r="I2734" s="44">
        <v>67.713200000000001</v>
      </c>
    </row>
    <row r="2735" spans="2:9" x14ac:dyDescent="0.25">
      <c r="B2735" s="6">
        <v>341250</v>
      </c>
      <c r="C2735" s="43">
        <v>59.724100000000007</v>
      </c>
      <c r="D2735" s="43">
        <v>62.3596</v>
      </c>
      <c r="E2735" s="11">
        <v>64.538399999999996</v>
      </c>
      <c r="F2735" s="11">
        <v>57.834400000000002</v>
      </c>
      <c r="G2735" s="11">
        <v>60.829700000000003</v>
      </c>
      <c r="H2735" s="11">
        <v>58.213700000000003</v>
      </c>
      <c r="I2735" s="44">
        <v>67.734399999999994</v>
      </c>
    </row>
    <row r="2736" spans="2:9" x14ac:dyDescent="0.25">
      <c r="B2736" s="6">
        <v>341375</v>
      </c>
      <c r="C2736" s="43">
        <v>59.715199999999996</v>
      </c>
      <c r="D2736" s="43">
        <v>62.356499999999997</v>
      </c>
      <c r="E2736" s="11">
        <v>64.520799999999994</v>
      </c>
      <c r="F2736" s="11">
        <v>57.822800000000001</v>
      </c>
      <c r="G2736" s="11">
        <v>60.829300000000003</v>
      </c>
      <c r="H2736" s="11">
        <v>58.2179</v>
      </c>
      <c r="I2736" s="44">
        <v>67.753100000000003</v>
      </c>
    </row>
    <row r="2737" spans="2:9" x14ac:dyDescent="0.25">
      <c r="B2737" s="6">
        <v>341500</v>
      </c>
      <c r="C2737" s="43">
        <v>59.710400000000007</v>
      </c>
      <c r="D2737" s="43">
        <v>62.365000000000002</v>
      </c>
      <c r="E2737" s="11">
        <v>64.500699999999995</v>
      </c>
      <c r="F2737" s="11">
        <v>57.813400000000001</v>
      </c>
      <c r="G2737" s="11">
        <v>60.817999999999998</v>
      </c>
      <c r="H2737" s="11">
        <v>58.215000000000003</v>
      </c>
      <c r="I2737" s="44">
        <v>67.766400000000004</v>
      </c>
    </row>
    <row r="2738" spans="2:9" x14ac:dyDescent="0.25">
      <c r="B2738" s="6">
        <v>341625</v>
      </c>
      <c r="C2738" s="43">
        <v>59.734800000000007</v>
      </c>
      <c r="D2738" s="43">
        <v>62.367400000000004</v>
      </c>
      <c r="E2738" s="11">
        <v>64.491100000000003</v>
      </c>
      <c r="F2738" s="11">
        <v>57.810699999999997</v>
      </c>
      <c r="G2738" s="11">
        <v>60.8</v>
      </c>
      <c r="H2738" s="11">
        <v>58.2303</v>
      </c>
      <c r="I2738" s="44">
        <v>67.775499999999994</v>
      </c>
    </row>
    <row r="2739" spans="2:9" x14ac:dyDescent="0.25">
      <c r="B2739" s="6">
        <v>341750</v>
      </c>
      <c r="C2739" s="43">
        <v>59.741600000000005</v>
      </c>
      <c r="D2739" s="43">
        <v>62.376100000000001</v>
      </c>
      <c r="E2739" s="11">
        <v>64.488600000000005</v>
      </c>
      <c r="F2739" s="11">
        <v>57.811300000000003</v>
      </c>
      <c r="G2739" s="11">
        <v>60.7836</v>
      </c>
      <c r="H2739" s="11">
        <v>58.2254</v>
      </c>
      <c r="I2739" s="44">
        <v>67.790199999999999</v>
      </c>
    </row>
    <row r="2740" spans="2:9" x14ac:dyDescent="0.25">
      <c r="B2740" s="6">
        <v>341875</v>
      </c>
      <c r="C2740" s="43">
        <v>59.730000000000004</v>
      </c>
      <c r="D2740" s="43">
        <v>62.378799999999998</v>
      </c>
      <c r="E2740" s="11">
        <v>64.481499999999997</v>
      </c>
      <c r="F2740" s="11">
        <v>57.808799999999998</v>
      </c>
      <c r="G2740" s="11">
        <v>60.765599999999999</v>
      </c>
      <c r="H2740" s="11">
        <v>58.223199999999999</v>
      </c>
      <c r="I2740" s="44">
        <v>67.799300000000002</v>
      </c>
    </row>
    <row r="2741" spans="2:9" x14ac:dyDescent="0.25">
      <c r="B2741" s="6">
        <v>342000</v>
      </c>
      <c r="C2741" s="43">
        <v>59.722200000000001</v>
      </c>
      <c r="D2741" s="43">
        <v>62.3827</v>
      </c>
      <c r="E2741" s="11">
        <v>64.460999999999999</v>
      </c>
      <c r="F2741" s="11">
        <v>57.793799999999997</v>
      </c>
      <c r="G2741" s="11">
        <v>60.749400000000001</v>
      </c>
      <c r="H2741" s="11">
        <v>58.221499999999999</v>
      </c>
      <c r="I2741" s="44">
        <v>67.822599999999994</v>
      </c>
    </row>
    <row r="2742" spans="2:9" x14ac:dyDescent="0.25">
      <c r="B2742" s="6">
        <v>342125</v>
      </c>
      <c r="C2742" s="43">
        <v>59.713200000000001</v>
      </c>
      <c r="D2742" s="43">
        <v>62.402099999999997</v>
      </c>
      <c r="E2742" s="11">
        <v>64.456800000000001</v>
      </c>
      <c r="F2742" s="11">
        <v>57.774299999999997</v>
      </c>
      <c r="G2742" s="11">
        <v>60.7515</v>
      </c>
      <c r="H2742" s="11">
        <v>58.224299999999999</v>
      </c>
      <c r="I2742" s="44">
        <v>67.865799999999993</v>
      </c>
    </row>
    <row r="2743" spans="2:9" x14ac:dyDescent="0.25">
      <c r="B2743" s="6">
        <v>342250</v>
      </c>
      <c r="C2743" s="43">
        <v>59.693600000000004</v>
      </c>
      <c r="D2743" s="43">
        <v>62.439799999999998</v>
      </c>
      <c r="E2743" s="11">
        <v>64.466099999999997</v>
      </c>
      <c r="F2743" s="11">
        <v>57.7575</v>
      </c>
      <c r="G2743" s="11">
        <v>60.752200000000002</v>
      </c>
      <c r="H2743" s="11">
        <v>58.240299999999998</v>
      </c>
      <c r="I2743" s="44">
        <v>67.914500000000004</v>
      </c>
    </row>
    <row r="2744" spans="2:9" x14ac:dyDescent="0.25">
      <c r="B2744" s="6">
        <v>342375</v>
      </c>
      <c r="C2744" s="43">
        <v>59.673500000000004</v>
      </c>
      <c r="D2744" s="43">
        <v>62.476300000000002</v>
      </c>
      <c r="E2744" s="11">
        <v>64.498599999999996</v>
      </c>
      <c r="F2744" s="11">
        <v>57.74</v>
      </c>
      <c r="G2744" s="11">
        <v>60.7637</v>
      </c>
      <c r="H2744" s="11">
        <v>58.2532</v>
      </c>
      <c r="I2744" s="44">
        <v>67.970699999999994</v>
      </c>
    </row>
    <row r="2745" spans="2:9" x14ac:dyDescent="0.25">
      <c r="B2745" s="6">
        <v>342500</v>
      </c>
      <c r="C2745" s="43">
        <v>59.656700000000001</v>
      </c>
      <c r="D2745" s="43">
        <v>62.497300000000003</v>
      </c>
      <c r="E2745" s="11">
        <v>64.576099999999997</v>
      </c>
      <c r="F2745" s="11">
        <v>57.731099999999998</v>
      </c>
      <c r="G2745" s="11">
        <v>60.759099999999997</v>
      </c>
      <c r="H2745" s="11">
        <v>58.2562</v>
      </c>
      <c r="I2745" s="44">
        <v>68.012600000000006</v>
      </c>
    </row>
    <row r="2746" spans="2:9" x14ac:dyDescent="0.25">
      <c r="B2746" s="6">
        <v>342625</v>
      </c>
      <c r="C2746" s="43">
        <v>59.642600000000002</v>
      </c>
      <c r="D2746" s="43">
        <v>62.509399999999999</v>
      </c>
      <c r="E2746" s="11">
        <v>64.604399999999998</v>
      </c>
      <c r="F2746" s="11">
        <v>57.730699999999999</v>
      </c>
      <c r="G2746" s="11">
        <v>60.750900000000001</v>
      </c>
      <c r="H2746" s="11">
        <v>58.2483</v>
      </c>
      <c r="I2746" s="44">
        <v>68.047300000000007</v>
      </c>
    </row>
    <row r="2747" spans="2:9" x14ac:dyDescent="0.25">
      <c r="B2747" s="6">
        <v>342750</v>
      </c>
      <c r="C2747" s="43">
        <v>59.635400000000004</v>
      </c>
      <c r="D2747" s="43">
        <v>62.501199999999997</v>
      </c>
      <c r="E2747" s="11">
        <v>64.61</v>
      </c>
      <c r="F2747" s="11">
        <v>57.725499999999997</v>
      </c>
      <c r="G2747" s="11">
        <v>60.741700000000002</v>
      </c>
      <c r="H2747" s="11">
        <v>58.232399999999998</v>
      </c>
      <c r="I2747" s="44">
        <v>68.089399999999998</v>
      </c>
    </row>
    <row r="2748" spans="2:9" x14ac:dyDescent="0.25">
      <c r="B2748" s="6">
        <v>342875</v>
      </c>
      <c r="C2748" s="43">
        <v>59.624700000000004</v>
      </c>
      <c r="D2748" s="43">
        <v>62.500700000000002</v>
      </c>
      <c r="E2748" s="11">
        <v>64.617500000000007</v>
      </c>
      <c r="F2748" s="11">
        <v>57.718800000000002</v>
      </c>
      <c r="G2748" s="11">
        <v>60.747199999999999</v>
      </c>
      <c r="H2748" s="11">
        <v>58.218299999999999</v>
      </c>
      <c r="I2748" s="44">
        <v>68.122500000000002</v>
      </c>
    </row>
    <row r="2749" spans="2:9" x14ac:dyDescent="0.25">
      <c r="B2749" s="6">
        <v>343000</v>
      </c>
      <c r="C2749" s="43">
        <v>59.611099999999993</v>
      </c>
      <c r="D2749" s="43">
        <v>62.494100000000003</v>
      </c>
      <c r="E2749" s="11">
        <v>64.623000000000005</v>
      </c>
      <c r="F2749" s="11">
        <v>57.706800000000001</v>
      </c>
      <c r="G2749" s="11">
        <v>60.749899999999997</v>
      </c>
      <c r="H2749" s="11">
        <v>58.200400000000002</v>
      </c>
      <c r="I2749" s="44">
        <v>68.13</v>
      </c>
    </row>
    <row r="2750" spans="2:9" x14ac:dyDescent="0.25">
      <c r="B2750" s="6">
        <v>343125</v>
      </c>
      <c r="C2750" s="43">
        <v>59.599400000000003</v>
      </c>
      <c r="D2750" s="43">
        <v>62.51</v>
      </c>
      <c r="E2750" s="11">
        <v>64.648099999999999</v>
      </c>
      <c r="F2750" s="11">
        <v>57.71</v>
      </c>
      <c r="G2750" s="11">
        <v>60.739800000000002</v>
      </c>
      <c r="H2750" s="11">
        <v>58.181899999999999</v>
      </c>
      <c r="I2750" s="44">
        <v>68.144900000000007</v>
      </c>
    </row>
    <row r="2751" spans="2:9" x14ac:dyDescent="0.25">
      <c r="B2751" s="6">
        <v>343250</v>
      </c>
      <c r="C2751" s="43">
        <v>59.579899999999995</v>
      </c>
      <c r="D2751" s="43">
        <v>62.521999999999998</v>
      </c>
      <c r="E2751" s="11">
        <v>64.712199999999996</v>
      </c>
      <c r="F2751" s="11">
        <v>57.696599999999997</v>
      </c>
      <c r="G2751" s="11">
        <v>60.724699999999999</v>
      </c>
      <c r="H2751" s="11">
        <v>58.160800000000002</v>
      </c>
      <c r="I2751" s="44">
        <v>68.153300000000002</v>
      </c>
    </row>
    <row r="2752" spans="2:9" x14ac:dyDescent="0.25">
      <c r="B2752" s="6">
        <v>343375</v>
      </c>
      <c r="C2752" s="43">
        <v>59.567899999999995</v>
      </c>
      <c r="D2752" s="43">
        <v>62.5182</v>
      </c>
      <c r="E2752" s="11">
        <v>64.729900000000001</v>
      </c>
      <c r="F2752" s="11">
        <v>57.695399999999999</v>
      </c>
      <c r="G2752" s="11">
        <v>60.706400000000002</v>
      </c>
      <c r="H2752" s="11">
        <v>58.148499999999999</v>
      </c>
      <c r="I2752" s="44">
        <v>68.165999999999997</v>
      </c>
    </row>
    <row r="2753" spans="2:9" x14ac:dyDescent="0.25">
      <c r="B2753" s="6">
        <v>343500</v>
      </c>
      <c r="C2753" s="43">
        <v>59.555999999999997</v>
      </c>
      <c r="D2753" s="43">
        <v>62.5122</v>
      </c>
      <c r="E2753" s="11">
        <v>64.751800000000003</v>
      </c>
      <c r="F2753" s="11">
        <v>57.7027</v>
      </c>
      <c r="G2753" s="11">
        <v>60.688400000000001</v>
      </c>
      <c r="H2753" s="11">
        <v>58.145000000000003</v>
      </c>
      <c r="I2753" s="44">
        <v>68.166899999999998</v>
      </c>
    </row>
    <row r="2754" spans="2:9" x14ac:dyDescent="0.25">
      <c r="B2754" s="6">
        <v>343625</v>
      </c>
      <c r="C2754" s="43">
        <v>59.537300000000002</v>
      </c>
      <c r="D2754" s="43">
        <v>62.500500000000002</v>
      </c>
      <c r="E2754" s="11">
        <v>64.769499999999994</v>
      </c>
      <c r="F2754" s="11">
        <v>57.703699999999998</v>
      </c>
      <c r="G2754" s="11">
        <v>60.675400000000003</v>
      </c>
      <c r="H2754" s="11">
        <v>58.142000000000003</v>
      </c>
      <c r="I2754" s="44">
        <v>68.163799999999995</v>
      </c>
    </row>
    <row r="2755" spans="2:9" x14ac:dyDescent="0.25">
      <c r="B2755" s="6">
        <v>343750</v>
      </c>
      <c r="C2755" s="43">
        <v>59.525300000000001</v>
      </c>
      <c r="D2755" s="43">
        <v>62.494700000000002</v>
      </c>
      <c r="E2755" s="11">
        <v>64.798299999999998</v>
      </c>
      <c r="F2755" s="11">
        <v>57.696199999999997</v>
      </c>
      <c r="G2755" s="11">
        <v>60.677199999999999</v>
      </c>
      <c r="H2755" s="11">
        <v>58.126800000000003</v>
      </c>
      <c r="I2755" s="44">
        <v>68.1631</v>
      </c>
    </row>
    <row r="2756" spans="2:9" x14ac:dyDescent="0.25">
      <c r="B2756" s="6">
        <v>343875</v>
      </c>
      <c r="C2756" s="43">
        <v>59.543199999999999</v>
      </c>
      <c r="D2756" s="43">
        <v>62.491399999999999</v>
      </c>
      <c r="E2756" s="11">
        <v>64.822400000000002</v>
      </c>
      <c r="F2756" s="11">
        <v>57.695500000000003</v>
      </c>
      <c r="G2756" s="11">
        <v>60.665399999999998</v>
      </c>
      <c r="H2756" s="11">
        <v>58.115200000000002</v>
      </c>
      <c r="I2756" s="44">
        <v>68.165099999999995</v>
      </c>
    </row>
    <row r="2757" spans="2:9" x14ac:dyDescent="0.25">
      <c r="B2757" s="6">
        <v>344000</v>
      </c>
      <c r="C2757" s="43">
        <v>59.561700000000002</v>
      </c>
      <c r="D2757" s="43">
        <v>62.487900000000003</v>
      </c>
      <c r="E2757" s="11">
        <v>64.848299999999995</v>
      </c>
      <c r="F2757" s="11">
        <v>57.699800000000003</v>
      </c>
      <c r="G2757" s="11">
        <v>60.660299999999999</v>
      </c>
      <c r="H2757" s="11">
        <v>58.108699999999999</v>
      </c>
      <c r="I2757" s="44">
        <v>68.199600000000004</v>
      </c>
    </row>
    <row r="2758" spans="2:9" x14ac:dyDescent="0.25">
      <c r="B2758" s="6">
        <v>344125</v>
      </c>
      <c r="C2758" s="43">
        <v>59.608699999999999</v>
      </c>
      <c r="D2758" s="43">
        <v>62.469700000000003</v>
      </c>
      <c r="E2758" s="11">
        <v>64.863799999999998</v>
      </c>
      <c r="F2758" s="11">
        <v>57.6997</v>
      </c>
      <c r="G2758" s="11">
        <v>60.663200000000003</v>
      </c>
      <c r="H2758" s="11">
        <v>58.1083</v>
      </c>
      <c r="I2758" s="44">
        <v>68.261399999999995</v>
      </c>
    </row>
    <row r="2759" spans="2:9" x14ac:dyDescent="0.25">
      <c r="B2759" s="6">
        <v>344250</v>
      </c>
      <c r="C2759" s="43">
        <v>59.658299999999997</v>
      </c>
      <c r="D2759" s="43">
        <v>62.466000000000001</v>
      </c>
      <c r="E2759" s="11">
        <v>64.886499999999998</v>
      </c>
      <c r="F2759" s="11">
        <v>57.686399999999999</v>
      </c>
      <c r="G2759" s="11">
        <v>60.664400000000001</v>
      </c>
      <c r="H2759" s="11">
        <v>58.124499999999998</v>
      </c>
      <c r="I2759" s="44">
        <v>68.330600000000004</v>
      </c>
    </row>
    <row r="2760" spans="2:9" x14ac:dyDescent="0.25">
      <c r="B2760" s="6">
        <v>344375</v>
      </c>
      <c r="C2760" s="43">
        <v>59.724000000000004</v>
      </c>
      <c r="D2760" s="43">
        <v>62.459299999999999</v>
      </c>
      <c r="E2760" s="11">
        <v>64.890299999999996</v>
      </c>
      <c r="F2760" s="11">
        <v>57.6751</v>
      </c>
      <c r="G2760" s="11">
        <v>60.668399999999998</v>
      </c>
      <c r="H2760" s="11">
        <v>58.121299999999998</v>
      </c>
      <c r="I2760" s="44">
        <v>68.374399999999994</v>
      </c>
    </row>
    <row r="2761" spans="2:9" x14ac:dyDescent="0.25">
      <c r="B2761" s="6">
        <v>344500</v>
      </c>
      <c r="C2761" s="43">
        <v>59.779700000000005</v>
      </c>
      <c r="D2761" s="43">
        <v>62.454300000000003</v>
      </c>
      <c r="E2761" s="11">
        <v>64.887600000000006</v>
      </c>
      <c r="F2761" s="11">
        <v>57.656199999999998</v>
      </c>
      <c r="G2761" s="11">
        <v>60.675600000000003</v>
      </c>
      <c r="H2761" s="11">
        <v>58.117400000000004</v>
      </c>
      <c r="I2761" s="44">
        <v>68.384600000000006</v>
      </c>
    </row>
    <row r="2762" spans="2:9" x14ac:dyDescent="0.25">
      <c r="B2762" s="6">
        <v>344625</v>
      </c>
      <c r="C2762" s="43">
        <v>59.784800000000004</v>
      </c>
      <c r="D2762" s="43">
        <v>62.447699999999998</v>
      </c>
      <c r="E2762" s="11">
        <v>64.872600000000006</v>
      </c>
      <c r="F2762" s="11">
        <v>57.6357</v>
      </c>
      <c r="G2762" s="11">
        <v>60.665999999999997</v>
      </c>
      <c r="H2762" s="11">
        <v>58.122500000000002</v>
      </c>
      <c r="I2762" s="44">
        <v>68.376499999999993</v>
      </c>
    </row>
    <row r="2763" spans="2:9" x14ac:dyDescent="0.25">
      <c r="B2763" s="6">
        <v>344750</v>
      </c>
      <c r="C2763" s="43">
        <v>59.769499999999994</v>
      </c>
      <c r="D2763" s="43">
        <v>62.452599999999997</v>
      </c>
      <c r="E2763" s="11">
        <v>64.869100000000003</v>
      </c>
      <c r="F2763" s="11">
        <v>57.621000000000002</v>
      </c>
      <c r="G2763" s="11">
        <v>60.681399999999996</v>
      </c>
      <c r="H2763" s="11">
        <v>58.117800000000003</v>
      </c>
      <c r="I2763" s="44">
        <v>68.359200000000001</v>
      </c>
    </row>
    <row r="2764" spans="2:9" x14ac:dyDescent="0.25">
      <c r="B2764" s="6">
        <v>344875</v>
      </c>
      <c r="C2764" s="43">
        <v>59.750900000000001</v>
      </c>
      <c r="D2764" s="43">
        <v>62.445099999999996</v>
      </c>
      <c r="E2764" s="11">
        <v>64.857699999999994</v>
      </c>
      <c r="F2764" s="11">
        <v>57.603700000000003</v>
      </c>
      <c r="G2764" s="11">
        <v>60.707599999999999</v>
      </c>
      <c r="H2764" s="11">
        <v>58.096899999999998</v>
      </c>
      <c r="I2764" s="44">
        <v>68.367500000000007</v>
      </c>
    </row>
    <row r="2765" spans="2:9" x14ac:dyDescent="0.25">
      <c r="B2765" s="6">
        <v>345000</v>
      </c>
      <c r="C2765" s="43">
        <v>59.732200000000006</v>
      </c>
      <c r="D2765" s="43">
        <v>62.436</v>
      </c>
      <c r="E2765" s="11">
        <v>64.8429</v>
      </c>
      <c r="F2765" s="11">
        <v>57.596600000000002</v>
      </c>
      <c r="G2765" s="11">
        <v>60.737699999999997</v>
      </c>
      <c r="H2765" s="11">
        <v>58.078800000000001</v>
      </c>
      <c r="I2765" s="44">
        <v>68.387600000000006</v>
      </c>
    </row>
    <row r="2766" spans="2:9" x14ac:dyDescent="0.25">
      <c r="B2766" s="6">
        <v>345125</v>
      </c>
      <c r="C2766" s="43">
        <v>59.7119</v>
      </c>
      <c r="D2766" s="43">
        <v>62.425699999999999</v>
      </c>
      <c r="E2766" s="11">
        <v>64.8446</v>
      </c>
      <c r="F2766" s="11">
        <v>57.588099999999997</v>
      </c>
      <c r="G2766" s="11">
        <v>60.740499999999997</v>
      </c>
      <c r="H2766" s="11">
        <v>58.078800000000001</v>
      </c>
      <c r="I2766" s="44">
        <v>68.391499999999994</v>
      </c>
    </row>
    <row r="2767" spans="2:9" x14ac:dyDescent="0.25">
      <c r="B2767" s="6">
        <v>345250</v>
      </c>
      <c r="C2767" s="43">
        <v>59.692800000000005</v>
      </c>
      <c r="D2767" s="43">
        <v>62.422899999999998</v>
      </c>
      <c r="E2767" s="11">
        <v>64.831100000000006</v>
      </c>
      <c r="F2767" s="11">
        <v>57.577100000000002</v>
      </c>
      <c r="G2767" s="11">
        <v>60.734699999999997</v>
      </c>
      <c r="H2767" s="11">
        <v>58.091099999999997</v>
      </c>
      <c r="I2767" s="44">
        <v>68.393000000000001</v>
      </c>
    </row>
    <row r="2768" spans="2:9" x14ac:dyDescent="0.25">
      <c r="B2768" s="6">
        <v>345375</v>
      </c>
      <c r="C2768" s="43">
        <v>59.6708</v>
      </c>
      <c r="D2768" s="43">
        <v>62.413200000000003</v>
      </c>
      <c r="E2768" s="11">
        <v>64.820400000000006</v>
      </c>
      <c r="F2768" s="11">
        <v>57.563099999999999</v>
      </c>
      <c r="G2768" s="11">
        <v>60.7408</v>
      </c>
      <c r="H2768" s="11">
        <v>58.092399999999998</v>
      </c>
      <c r="I2768" s="44">
        <v>68.387500000000003</v>
      </c>
    </row>
    <row r="2769" spans="2:9" x14ac:dyDescent="0.25">
      <c r="B2769" s="6">
        <v>345500</v>
      </c>
      <c r="C2769" s="43">
        <v>59.660799999999995</v>
      </c>
      <c r="D2769" s="43">
        <v>62.402299999999997</v>
      </c>
      <c r="E2769" s="11">
        <v>64.813500000000005</v>
      </c>
      <c r="F2769" s="11">
        <v>57.549900000000001</v>
      </c>
      <c r="G2769" s="11">
        <v>60.745800000000003</v>
      </c>
      <c r="H2769" s="11">
        <v>58.084000000000003</v>
      </c>
      <c r="I2769" s="44">
        <v>68.380099999999999</v>
      </c>
    </row>
    <row r="2770" spans="2:9" x14ac:dyDescent="0.25">
      <c r="B2770" s="6">
        <v>345625</v>
      </c>
      <c r="C2770" s="43">
        <v>59.660899999999998</v>
      </c>
      <c r="D2770" s="43">
        <v>62.386600000000001</v>
      </c>
      <c r="E2770" s="11">
        <v>64.802000000000007</v>
      </c>
      <c r="F2770" s="11">
        <v>57.529899999999998</v>
      </c>
      <c r="G2770" s="11">
        <v>60.760399999999997</v>
      </c>
      <c r="H2770" s="11">
        <v>58.080100000000002</v>
      </c>
      <c r="I2770" s="44">
        <v>68.375200000000007</v>
      </c>
    </row>
    <row r="2771" spans="2:9" x14ac:dyDescent="0.25">
      <c r="B2771" s="6">
        <v>345750</v>
      </c>
      <c r="C2771" s="43">
        <v>59.649900000000002</v>
      </c>
      <c r="D2771" s="43">
        <v>62.372700000000002</v>
      </c>
      <c r="E2771" s="11">
        <v>64.790000000000006</v>
      </c>
      <c r="F2771" s="11">
        <v>57.519100000000002</v>
      </c>
      <c r="G2771" s="11">
        <v>60.8093</v>
      </c>
      <c r="H2771" s="11">
        <v>58.071899999999999</v>
      </c>
      <c r="I2771" s="44">
        <v>68.37</v>
      </c>
    </row>
    <row r="2772" spans="2:9" x14ac:dyDescent="0.25">
      <c r="B2772" s="6">
        <v>345875</v>
      </c>
      <c r="C2772" s="43">
        <v>59.6374</v>
      </c>
      <c r="D2772" s="43">
        <v>62.374499999999998</v>
      </c>
      <c r="E2772" s="11">
        <v>64.777199999999993</v>
      </c>
      <c r="F2772" s="11">
        <v>57.5182</v>
      </c>
      <c r="G2772" s="11">
        <v>60.8504</v>
      </c>
      <c r="H2772" s="11">
        <v>58.077199999999998</v>
      </c>
      <c r="I2772" s="44">
        <v>68.372799999999998</v>
      </c>
    </row>
    <row r="2773" spans="2:9" x14ac:dyDescent="0.25">
      <c r="B2773" s="6">
        <v>346000</v>
      </c>
      <c r="C2773" s="43">
        <v>59.644199999999998</v>
      </c>
      <c r="D2773" s="43">
        <v>62.381500000000003</v>
      </c>
      <c r="E2773" s="11">
        <v>64.760300000000001</v>
      </c>
      <c r="F2773" s="11">
        <v>57.504800000000003</v>
      </c>
      <c r="G2773" s="11">
        <v>60.880499999999998</v>
      </c>
      <c r="H2773" s="11">
        <v>58.076599999999999</v>
      </c>
      <c r="I2773" s="44">
        <v>68.381799999999998</v>
      </c>
    </row>
    <row r="2774" spans="2:9" x14ac:dyDescent="0.25">
      <c r="B2774" s="6">
        <v>346125</v>
      </c>
      <c r="C2774" s="43">
        <v>59.636799999999994</v>
      </c>
      <c r="D2774" s="43">
        <v>62.381100000000004</v>
      </c>
      <c r="E2774" s="11">
        <v>64.750399999999999</v>
      </c>
      <c r="F2774" s="11">
        <v>57.504199999999997</v>
      </c>
      <c r="G2774" s="11">
        <v>60.9071</v>
      </c>
      <c r="H2774" s="11">
        <v>58.090499999999999</v>
      </c>
      <c r="I2774" s="44">
        <v>68.381699999999995</v>
      </c>
    </row>
    <row r="2775" spans="2:9" x14ac:dyDescent="0.25">
      <c r="B2775" s="6">
        <v>346250</v>
      </c>
      <c r="C2775" s="43">
        <v>59.629800000000003</v>
      </c>
      <c r="D2775" s="43">
        <v>62.376100000000001</v>
      </c>
      <c r="E2775" s="11">
        <v>64.735699999999994</v>
      </c>
      <c r="F2775" s="11">
        <v>57.512500000000003</v>
      </c>
      <c r="G2775" s="11">
        <v>60.9</v>
      </c>
      <c r="H2775" s="11">
        <v>58.093600000000002</v>
      </c>
      <c r="I2775" s="44">
        <v>68.388000000000005</v>
      </c>
    </row>
    <row r="2776" spans="2:9" x14ac:dyDescent="0.25">
      <c r="B2776" s="6">
        <v>346375</v>
      </c>
      <c r="C2776" s="43">
        <v>59.619100000000003</v>
      </c>
      <c r="D2776" s="43">
        <v>62.366100000000003</v>
      </c>
      <c r="E2776" s="11">
        <v>64.730400000000003</v>
      </c>
      <c r="F2776" s="11">
        <v>57.495800000000003</v>
      </c>
      <c r="G2776" s="11">
        <v>60.901499999999999</v>
      </c>
      <c r="H2776" s="11">
        <v>58.086199999999998</v>
      </c>
      <c r="I2776" s="44">
        <v>68.384500000000003</v>
      </c>
    </row>
    <row r="2777" spans="2:9" x14ac:dyDescent="0.25">
      <c r="B2777" s="6">
        <v>346500</v>
      </c>
      <c r="C2777" s="43">
        <v>59.603700000000003</v>
      </c>
      <c r="D2777" s="43">
        <v>62.360700000000001</v>
      </c>
      <c r="E2777" s="11">
        <v>64.721000000000004</v>
      </c>
      <c r="F2777" s="11">
        <v>57.479900000000001</v>
      </c>
      <c r="G2777" s="11">
        <v>60.894399999999997</v>
      </c>
      <c r="H2777" s="11">
        <v>58.075000000000003</v>
      </c>
      <c r="I2777" s="44">
        <v>68.384200000000007</v>
      </c>
    </row>
    <row r="2778" spans="2:9" x14ac:dyDescent="0.25">
      <c r="B2778" s="6">
        <v>346625</v>
      </c>
      <c r="C2778" s="43">
        <v>59.587000000000003</v>
      </c>
      <c r="D2778" s="43">
        <v>62.382599999999996</v>
      </c>
      <c r="E2778" s="11">
        <v>64.721599999999995</v>
      </c>
      <c r="F2778" s="11">
        <v>57.462000000000003</v>
      </c>
      <c r="G2778" s="11">
        <v>60.8825</v>
      </c>
      <c r="H2778" s="11">
        <v>58.069400000000002</v>
      </c>
      <c r="I2778" s="44">
        <v>68.3947</v>
      </c>
    </row>
    <row r="2779" spans="2:9" x14ac:dyDescent="0.25">
      <c r="B2779" s="6">
        <v>346750</v>
      </c>
      <c r="C2779" s="43">
        <v>59.573300000000003</v>
      </c>
      <c r="D2779" s="43">
        <v>62.392200000000003</v>
      </c>
      <c r="E2779" s="11">
        <v>64.727000000000004</v>
      </c>
      <c r="F2779" s="11">
        <v>57.448</v>
      </c>
      <c r="G2779" s="11">
        <v>60.875999999999998</v>
      </c>
      <c r="H2779" s="11">
        <v>58.078699999999998</v>
      </c>
      <c r="I2779" s="44">
        <v>68.423299999999998</v>
      </c>
    </row>
    <row r="2780" spans="2:9" x14ac:dyDescent="0.25">
      <c r="B2780" s="6">
        <v>346875</v>
      </c>
      <c r="C2780" s="43">
        <v>59.560500000000005</v>
      </c>
      <c r="D2780" s="43">
        <v>62.390500000000003</v>
      </c>
      <c r="E2780" s="11">
        <v>64.727699999999999</v>
      </c>
      <c r="F2780" s="11">
        <v>57.449300000000001</v>
      </c>
      <c r="G2780" s="11">
        <v>60.8735</v>
      </c>
      <c r="H2780" s="11">
        <v>58.072200000000002</v>
      </c>
      <c r="I2780" s="44">
        <v>68.440799999999996</v>
      </c>
    </row>
    <row r="2781" spans="2:9" x14ac:dyDescent="0.25">
      <c r="B2781" s="6">
        <v>347000</v>
      </c>
      <c r="C2781" s="43">
        <v>59.557299999999998</v>
      </c>
      <c r="D2781" s="43">
        <v>62.368400000000001</v>
      </c>
      <c r="E2781" s="11">
        <v>64.723799999999997</v>
      </c>
      <c r="F2781" s="11">
        <v>57.448500000000003</v>
      </c>
      <c r="G2781" s="11">
        <v>60.862299999999998</v>
      </c>
      <c r="H2781" s="11">
        <v>58.067599999999999</v>
      </c>
      <c r="I2781" s="44">
        <v>68.440299999999993</v>
      </c>
    </row>
    <row r="2782" spans="2:9" x14ac:dyDescent="0.25">
      <c r="B2782" s="6">
        <v>347125</v>
      </c>
      <c r="C2782" s="43">
        <v>59.572500000000005</v>
      </c>
      <c r="D2782" s="43">
        <v>62.348599999999998</v>
      </c>
      <c r="E2782" s="11">
        <v>64.73</v>
      </c>
      <c r="F2782" s="11">
        <v>57.459400000000002</v>
      </c>
      <c r="G2782" s="11">
        <v>60.842799999999997</v>
      </c>
      <c r="H2782" s="11">
        <v>58.053600000000003</v>
      </c>
      <c r="I2782" s="44">
        <v>68.436999999999998</v>
      </c>
    </row>
    <row r="2783" spans="2:9" x14ac:dyDescent="0.25">
      <c r="B2783" s="6">
        <v>347250</v>
      </c>
      <c r="C2783" s="43">
        <v>59.599299999999999</v>
      </c>
      <c r="D2783" s="43">
        <v>62.334200000000003</v>
      </c>
      <c r="E2783" s="11">
        <v>64.733500000000006</v>
      </c>
      <c r="F2783" s="11">
        <v>57.463099999999997</v>
      </c>
      <c r="G2783" s="11">
        <v>60.821399999999997</v>
      </c>
      <c r="H2783" s="11">
        <v>58.043199999999999</v>
      </c>
      <c r="I2783" s="44">
        <v>68.430999999999997</v>
      </c>
    </row>
    <row r="2784" spans="2:9" x14ac:dyDescent="0.25">
      <c r="B2784" s="6">
        <v>347375</v>
      </c>
      <c r="C2784" s="43">
        <v>59.637200000000007</v>
      </c>
      <c r="D2784" s="43">
        <v>62.318399999999997</v>
      </c>
      <c r="E2784" s="11">
        <v>64.759399999999999</v>
      </c>
      <c r="F2784" s="11">
        <v>57.472000000000001</v>
      </c>
      <c r="G2784" s="11">
        <v>60.821399999999997</v>
      </c>
      <c r="H2784" s="11">
        <v>58.023400000000002</v>
      </c>
      <c r="I2784" s="44">
        <v>68.414599999999993</v>
      </c>
    </row>
    <row r="2785" spans="2:9" x14ac:dyDescent="0.25">
      <c r="B2785" s="6">
        <v>347500</v>
      </c>
      <c r="C2785" s="43">
        <v>59.6404</v>
      </c>
      <c r="D2785" s="43">
        <v>62.297400000000003</v>
      </c>
      <c r="E2785" s="11">
        <v>64.779899999999998</v>
      </c>
      <c r="F2785" s="11">
        <v>57.497</v>
      </c>
      <c r="G2785" s="11">
        <v>60.858899999999998</v>
      </c>
      <c r="H2785" s="11">
        <v>58.010800000000003</v>
      </c>
      <c r="I2785" s="44">
        <v>68.393100000000004</v>
      </c>
    </row>
    <row r="2786" spans="2:9" x14ac:dyDescent="0.25">
      <c r="B2786" s="6">
        <v>347625</v>
      </c>
      <c r="C2786" s="43">
        <v>59.637799999999999</v>
      </c>
      <c r="D2786" s="43">
        <v>62.280200000000001</v>
      </c>
      <c r="E2786" s="11">
        <v>64.800299999999993</v>
      </c>
      <c r="F2786" s="11">
        <v>57.491500000000002</v>
      </c>
      <c r="G2786" s="11">
        <v>60.869</v>
      </c>
      <c r="H2786" s="11">
        <v>58.005200000000002</v>
      </c>
      <c r="I2786" s="44">
        <v>68.3797</v>
      </c>
    </row>
    <row r="2787" spans="2:9" x14ac:dyDescent="0.25">
      <c r="B2787" s="6">
        <v>347750</v>
      </c>
      <c r="C2787" s="43">
        <v>59.646299999999997</v>
      </c>
      <c r="D2787" s="43">
        <v>62.271599999999999</v>
      </c>
      <c r="E2787" s="11">
        <v>64.794399999999996</v>
      </c>
      <c r="F2787" s="11">
        <v>57.493499999999997</v>
      </c>
      <c r="G2787" s="11">
        <v>60.862400000000001</v>
      </c>
      <c r="H2787" s="11">
        <v>58.007599999999996</v>
      </c>
      <c r="I2787" s="44">
        <v>68.364199999999997</v>
      </c>
    </row>
    <row r="2788" spans="2:9" x14ac:dyDescent="0.25">
      <c r="B2788" s="6">
        <v>347875</v>
      </c>
      <c r="C2788" s="43">
        <v>59.643299999999996</v>
      </c>
      <c r="D2788" s="43">
        <v>62.257599999999996</v>
      </c>
      <c r="E2788" s="11">
        <v>64.797799999999995</v>
      </c>
      <c r="F2788" s="11">
        <v>57.488900000000001</v>
      </c>
      <c r="G2788" s="11">
        <v>60.852600000000002</v>
      </c>
      <c r="H2788" s="11">
        <v>58.014000000000003</v>
      </c>
      <c r="I2788" s="44">
        <v>68.343699999999998</v>
      </c>
    </row>
    <row r="2789" spans="2:9" x14ac:dyDescent="0.25">
      <c r="B2789" s="6">
        <v>348000</v>
      </c>
      <c r="C2789" s="43">
        <v>59.636600000000001</v>
      </c>
      <c r="D2789" s="43">
        <v>62.237699999999997</v>
      </c>
      <c r="E2789" s="11">
        <v>64.794799999999995</v>
      </c>
      <c r="F2789" s="11">
        <v>57.476900000000001</v>
      </c>
      <c r="G2789" s="11">
        <v>60.837800000000001</v>
      </c>
      <c r="H2789" s="11">
        <v>58.020499999999998</v>
      </c>
      <c r="I2789" s="44">
        <v>68.3232</v>
      </c>
    </row>
    <row r="2790" spans="2:9" x14ac:dyDescent="0.25">
      <c r="B2790" s="6">
        <v>348125</v>
      </c>
      <c r="C2790" s="43">
        <v>59.623000000000005</v>
      </c>
      <c r="D2790" s="43">
        <v>62.225000000000001</v>
      </c>
      <c r="E2790" s="11">
        <v>64.798199999999994</v>
      </c>
      <c r="F2790" s="11">
        <v>57.463099999999997</v>
      </c>
      <c r="G2790" s="11">
        <v>60.826300000000003</v>
      </c>
      <c r="H2790" s="11">
        <v>58.030500000000004</v>
      </c>
      <c r="I2790" s="44">
        <v>68.300399999999996</v>
      </c>
    </row>
    <row r="2791" spans="2:9" x14ac:dyDescent="0.25">
      <c r="B2791" s="6">
        <v>348250</v>
      </c>
      <c r="C2791" s="43">
        <v>59.620400000000004</v>
      </c>
      <c r="D2791" s="43">
        <v>62.212600000000002</v>
      </c>
      <c r="E2791" s="11">
        <v>64.829499999999996</v>
      </c>
      <c r="F2791" s="11">
        <v>57.447800000000001</v>
      </c>
      <c r="G2791" s="11">
        <v>60.8202</v>
      </c>
      <c r="H2791" s="11">
        <v>58.040599999999998</v>
      </c>
      <c r="I2791" s="44">
        <v>68.276200000000003</v>
      </c>
    </row>
    <row r="2792" spans="2:9" x14ac:dyDescent="0.25">
      <c r="B2792" s="6">
        <v>348375</v>
      </c>
      <c r="C2792" s="43">
        <v>59.638800000000003</v>
      </c>
      <c r="D2792" s="43">
        <v>62.201999999999998</v>
      </c>
      <c r="E2792" s="11">
        <v>64.851200000000006</v>
      </c>
      <c r="F2792" s="11">
        <v>57.433599999999998</v>
      </c>
      <c r="G2792" s="11">
        <v>60.811500000000002</v>
      </c>
      <c r="H2792" s="11">
        <v>58.042700000000004</v>
      </c>
      <c r="I2792" s="44">
        <v>68.254400000000004</v>
      </c>
    </row>
    <row r="2793" spans="2:9" x14ac:dyDescent="0.25">
      <c r="B2793" s="6">
        <v>348500</v>
      </c>
      <c r="C2793" s="43">
        <v>59.633200000000002</v>
      </c>
      <c r="D2793" s="43">
        <v>62.191899999999997</v>
      </c>
      <c r="E2793" s="11">
        <v>64.875900000000001</v>
      </c>
      <c r="F2793" s="11">
        <v>57.423900000000003</v>
      </c>
      <c r="G2793" s="11">
        <v>60.8005</v>
      </c>
      <c r="H2793" s="11">
        <v>58.0623</v>
      </c>
      <c r="I2793" s="44">
        <v>68.233699999999999</v>
      </c>
    </row>
    <row r="2794" spans="2:9" x14ac:dyDescent="0.25">
      <c r="B2794" s="6">
        <v>348625</v>
      </c>
      <c r="C2794" s="43">
        <v>59.613100000000003</v>
      </c>
      <c r="D2794" s="43">
        <v>62.186399999999999</v>
      </c>
      <c r="E2794" s="11">
        <v>64.884399999999999</v>
      </c>
      <c r="F2794" s="11">
        <v>57.430300000000003</v>
      </c>
      <c r="G2794" s="11">
        <v>60.791699999999999</v>
      </c>
      <c r="H2794" s="11">
        <v>58.057200000000002</v>
      </c>
      <c r="I2794" s="44">
        <v>68.217500000000001</v>
      </c>
    </row>
    <row r="2795" spans="2:9" x14ac:dyDescent="0.25">
      <c r="B2795" s="6">
        <v>348750</v>
      </c>
      <c r="C2795" s="43">
        <v>59.590400000000002</v>
      </c>
      <c r="D2795" s="43">
        <v>62.184199999999997</v>
      </c>
      <c r="E2795" s="11">
        <v>64.900000000000006</v>
      </c>
      <c r="F2795" s="11">
        <v>57.441600000000001</v>
      </c>
      <c r="G2795" s="11">
        <v>60.784100000000002</v>
      </c>
      <c r="H2795" s="11">
        <v>58.049599999999998</v>
      </c>
      <c r="I2795" s="44">
        <v>68.2072</v>
      </c>
    </row>
    <row r="2796" spans="2:9" x14ac:dyDescent="0.25">
      <c r="B2796" s="6">
        <v>348875</v>
      </c>
      <c r="C2796" s="43">
        <v>59.569699999999997</v>
      </c>
      <c r="D2796" s="43">
        <v>62.189399999999999</v>
      </c>
      <c r="E2796" s="11">
        <v>64.9071</v>
      </c>
      <c r="F2796" s="11">
        <v>57.427999999999997</v>
      </c>
      <c r="G2796" s="11">
        <v>60.778199999999998</v>
      </c>
      <c r="H2796" s="11">
        <v>58.037599999999998</v>
      </c>
      <c r="I2796" s="44">
        <v>68.215000000000003</v>
      </c>
    </row>
    <row r="2797" spans="2:9" x14ac:dyDescent="0.25">
      <c r="B2797" s="6">
        <v>349000</v>
      </c>
      <c r="C2797" s="43">
        <v>59.5548</v>
      </c>
      <c r="D2797" s="43">
        <v>62.195999999999998</v>
      </c>
      <c r="E2797" s="11">
        <v>64.894900000000007</v>
      </c>
      <c r="F2797" s="11">
        <v>57.407800000000002</v>
      </c>
      <c r="G2797" s="11">
        <v>60.789200000000001</v>
      </c>
      <c r="H2797" s="11">
        <v>58.027000000000001</v>
      </c>
      <c r="I2797" s="44">
        <v>68.236199999999997</v>
      </c>
    </row>
    <row r="2798" spans="2:9" x14ac:dyDescent="0.25">
      <c r="B2798" s="6">
        <v>349125</v>
      </c>
      <c r="C2798" s="43">
        <v>59.537800000000004</v>
      </c>
      <c r="D2798" s="43">
        <v>62.227200000000003</v>
      </c>
      <c r="E2798" s="11">
        <v>64.8917</v>
      </c>
      <c r="F2798" s="11">
        <v>57.389099999999999</v>
      </c>
      <c r="G2798" s="11">
        <v>60.790599999999998</v>
      </c>
      <c r="H2798" s="11">
        <v>58.011600000000001</v>
      </c>
      <c r="I2798" s="44">
        <v>68.229699999999994</v>
      </c>
    </row>
    <row r="2799" spans="2:9" x14ac:dyDescent="0.25">
      <c r="B2799" s="6">
        <v>349250</v>
      </c>
      <c r="C2799" s="43">
        <v>59.519300000000001</v>
      </c>
      <c r="D2799" s="43">
        <v>62.287100000000002</v>
      </c>
      <c r="E2799" s="11">
        <v>64.896500000000003</v>
      </c>
      <c r="F2799" s="11">
        <v>57.3705</v>
      </c>
      <c r="G2799" s="11">
        <v>60.7881</v>
      </c>
      <c r="H2799" s="11">
        <v>57.998699999999999</v>
      </c>
      <c r="I2799" s="44">
        <v>68.213399999999993</v>
      </c>
    </row>
    <row r="2800" spans="2:9" x14ac:dyDescent="0.25">
      <c r="B2800" s="6">
        <v>349375</v>
      </c>
      <c r="C2800" s="43">
        <v>59.496799999999993</v>
      </c>
      <c r="D2800" s="43">
        <v>62.330100000000002</v>
      </c>
      <c r="E2800" s="11">
        <v>64.888000000000005</v>
      </c>
      <c r="F2800" s="11">
        <v>57.353200000000001</v>
      </c>
      <c r="G2800" s="11">
        <v>60.792000000000002</v>
      </c>
      <c r="H2800" s="11">
        <v>57.990499999999997</v>
      </c>
      <c r="I2800" s="44">
        <v>68.203400000000002</v>
      </c>
    </row>
    <row r="2801" spans="2:9" x14ac:dyDescent="0.25">
      <c r="B2801" s="6">
        <v>349500</v>
      </c>
      <c r="C2801" s="43">
        <v>59.4739</v>
      </c>
      <c r="D2801" s="43">
        <v>62.340400000000002</v>
      </c>
      <c r="E2801" s="11">
        <v>64.866799999999998</v>
      </c>
      <c r="F2801" s="11">
        <v>57.338700000000003</v>
      </c>
      <c r="G2801" s="11">
        <v>60.7866</v>
      </c>
      <c r="H2801" s="11">
        <v>57.983600000000003</v>
      </c>
      <c r="I2801" s="44">
        <v>68.212800000000001</v>
      </c>
    </row>
    <row r="2802" spans="2:9" x14ac:dyDescent="0.25">
      <c r="B2802" s="6">
        <v>349625</v>
      </c>
      <c r="C2802" s="43">
        <v>59.452600000000004</v>
      </c>
      <c r="D2802" s="43">
        <v>62.328000000000003</v>
      </c>
      <c r="E2802" s="11">
        <v>64.857699999999994</v>
      </c>
      <c r="F2802" s="11">
        <v>57.336199999999998</v>
      </c>
      <c r="G2802" s="11">
        <v>60.77</v>
      </c>
      <c r="H2802" s="11">
        <v>57.971699999999998</v>
      </c>
      <c r="I2802" s="44">
        <v>68.216099999999997</v>
      </c>
    </row>
    <row r="2803" spans="2:9" x14ac:dyDescent="0.25">
      <c r="B2803" s="6">
        <v>349750</v>
      </c>
      <c r="C2803" s="43">
        <v>59.439899999999994</v>
      </c>
      <c r="D2803" s="43">
        <v>62.320799999999998</v>
      </c>
      <c r="E2803" s="11">
        <v>64.873500000000007</v>
      </c>
      <c r="F2803" s="11">
        <v>57.324800000000003</v>
      </c>
      <c r="G2803" s="11">
        <v>60.757199999999997</v>
      </c>
      <c r="H2803" s="11">
        <v>57.960900000000002</v>
      </c>
      <c r="I2803" s="44">
        <v>68.205600000000004</v>
      </c>
    </row>
    <row r="2804" spans="2:9" x14ac:dyDescent="0.25">
      <c r="B2804" s="6">
        <v>349875</v>
      </c>
      <c r="C2804" s="43">
        <v>59.420599999999993</v>
      </c>
      <c r="D2804" s="43">
        <v>62.316200000000002</v>
      </c>
      <c r="E2804" s="11">
        <v>64.867699999999999</v>
      </c>
      <c r="F2804" s="11">
        <v>57.304900000000004</v>
      </c>
      <c r="G2804" s="11">
        <v>60.746600000000001</v>
      </c>
      <c r="H2804" s="11">
        <v>57.957099999999997</v>
      </c>
      <c r="I2804" s="44">
        <v>68.191599999999994</v>
      </c>
    </row>
    <row r="2805" spans="2:9" x14ac:dyDescent="0.25">
      <c r="B2805" s="6">
        <v>350000</v>
      </c>
      <c r="C2805" s="43">
        <v>59.399900000000002</v>
      </c>
      <c r="D2805" s="43">
        <v>62.307400000000001</v>
      </c>
      <c r="E2805" s="11">
        <v>64.866699999999994</v>
      </c>
      <c r="F2805" s="11">
        <v>57.290999999999997</v>
      </c>
      <c r="G2805" s="11">
        <v>60.746699999999997</v>
      </c>
      <c r="H2805" s="11">
        <v>57.959800000000001</v>
      </c>
      <c r="I2805" s="44">
        <v>68.167500000000004</v>
      </c>
    </row>
    <row r="2806" spans="2:9" x14ac:dyDescent="0.25">
      <c r="B2806" s="6">
        <v>350125</v>
      </c>
      <c r="C2806" s="43">
        <v>59.388400000000004</v>
      </c>
      <c r="D2806" s="43">
        <v>62.307200000000002</v>
      </c>
      <c r="E2806" s="11">
        <v>64.865099999999998</v>
      </c>
      <c r="F2806" s="11">
        <v>57.275399999999998</v>
      </c>
      <c r="G2806" s="11">
        <v>60.761099999999999</v>
      </c>
      <c r="H2806" s="11">
        <v>57.960299999999997</v>
      </c>
      <c r="I2806" s="44">
        <v>68.148600000000002</v>
      </c>
    </row>
    <row r="2807" spans="2:9" x14ac:dyDescent="0.25">
      <c r="B2807" s="6">
        <v>350250</v>
      </c>
      <c r="C2807" s="43">
        <v>59.372500000000002</v>
      </c>
      <c r="D2807" s="43">
        <v>62.306100000000001</v>
      </c>
      <c r="E2807" s="11">
        <v>64.857399999999998</v>
      </c>
      <c r="F2807" s="11">
        <v>57.2622</v>
      </c>
      <c r="G2807" s="11">
        <v>60.784399999999998</v>
      </c>
      <c r="H2807" s="11">
        <v>57.977899999999998</v>
      </c>
      <c r="I2807" s="44">
        <v>68.131</v>
      </c>
    </row>
    <row r="2808" spans="2:9" x14ac:dyDescent="0.25">
      <c r="B2808" s="6">
        <v>350375</v>
      </c>
      <c r="C2808" s="43">
        <v>59.349100000000007</v>
      </c>
      <c r="D2808" s="43">
        <v>62.314399999999999</v>
      </c>
      <c r="E2808" s="11">
        <v>64.844099999999997</v>
      </c>
      <c r="F2808" s="11">
        <v>57.2498</v>
      </c>
      <c r="G2808" s="11">
        <v>60.798099999999998</v>
      </c>
      <c r="H2808" s="11">
        <v>57.994199999999999</v>
      </c>
      <c r="I2808" s="44">
        <v>68.109499999999997</v>
      </c>
    </row>
    <row r="2809" spans="2:9" x14ac:dyDescent="0.25">
      <c r="B2809" s="6">
        <v>350500</v>
      </c>
      <c r="C2809" s="43">
        <v>59.334900000000005</v>
      </c>
      <c r="D2809" s="43">
        <v>62.322099999999999</v>
      </c>
      <c r="E2809" s="11">
        <v>64.828800000000001</v>
      </c>
      <c r="F2809" s="11">
        <v>57.241199999999999</v>
      </c>
      <c r="G2809" s="11">
        <v>60.836500000000001</v>
      </c>
      <c r="H2809" s="11">
        <v>58.001899999999999</v>
      </c>
      <c r="I2809" s="44">
        <v>68.092299999999994</v>
      </c>
    </row>
    <row r="2810" spans="2:9" x14ac:dyDescent="0.25">
      <c r="B2810" s="6">
        <v>350625</v>
      </c>
      <c r="C2810" s="43">
        <v>59.331599999999995</v>
      </c>
      <c r="D2810" s="43">
        <v>62.311799999999998</v>
      </c>
      <c r="E2810" s="11">
        <v>64.819599999999994</v>
      </c>
      <c r="F2810" s="11">
        <v>57.231999999999999</v>
      </c>
      <c r="G2810" s="11">
        <v>60.859900000000003</v>
      </c>
      <c r="H2810" s="11">
        <v>58.008299999999998</v>
      </c>
      <c r="I2810" s="44">
        <v>68.075100000000006</v>
      </c>
    </row>
    <row r="2811" spans="2:9" x14ac:dyDescent="0.25">
      <c r="B2811" s="6">
        <v>350750</v>
      </c>
      <c r="C2811" s="43">
        <v>59.332499999999996</v>
      </c>
      <c r="D2811" s="43">
        <v>62.303100000000001</v>
      </c>
      <c r="E2811" s="11">
        <v>64.822599999999994</v>
      </c>
      <c r="F2811" s="11">
        <v>57.228700000000003</v>
      </c>
      <c r="G2811" s="11">
        <v>60.871600000000001</v>
      </c>
      <c r="H2811" s="11">
        <v>58.017000000000003</v>
      </c>
      <c r="I2811" s="44">
        <v>68.065399999999997</v>
      </c>
    </row>
    <row r="2812" spans="2:9" x14ac:dyDescent="0.25">
      <c r="B2812" s="6">
        <v>350875</v>
      </c>
      <c r="C2812" s="43">
        <v>59.312799999999996</v>
      </c>
      <c r="D2812" s="43">
        <v>62.305799999999998</v>
      </c>
      <c r="E2812" s="11">
        <v>64.821100000000001</v>
      </c>
      <c r="F2812" s="11">
        <v>57.225700000000003</v>
      </c>
      <c r="G2812" s="11">
        <v>60.884399999999999</v>
      </c>
      <c r="H2812" s="11">
        <v>58.025100000000002</v>
      </c>
      <c r="I2812" s="44">
        <v>68.063999999999993</v>
      </c>
    </row>
    <row r="2813" spans="2:9" x14ac:dyDescent="0.25">
      <c r="B2813" s="6">
        <v>351000</v>
      </c>
      <c r="C2813" s="43">
        <v>59.291200000000003</v>
      </c>
      <c r="D2813" s="43">
        <v>62.311999999999998</v>
      </c>
      <c r="E2813" s="11">
        <v>64.825699999999998</v>
      </c>
      <c r="F2813" s="11">
        <v>57.216099999999997</v>
      </c>
      <c r="G2813" s="11">
        <v>60.881999999999998</v>
      </c>
      <c r="H2813" s="11">
        <v>58.008499999999998</v>
      </c>
      <c r="I2813" s="44">
        <v>68.0655</v>
      </c>
    </row>
    <row r="2814" spans="2:9" x14ac:dyDescent="0.25">
      <c r="B2814" s="6">
        <v>351125</v>
      </c>
      <c r="C2814" s="43">
        <v>59.273200000000003</v>
      </c>
      <c r="D2814" s="43">
        <v>62.324800000000003</v>
      </c>
      <c r="E2814" s="11">
        <v>64.824600000000004</v>
      </c>
      <c r="F2814" s="11">
        <v>57.196800000000003</v>
      </c>
      <c r="G2814" s="11">
        <v>60.892699999999998</v>
      </c>
      <c r="H2814" s="11">
        <v>57.994199999999999</v>
      </c>
      <c r="I2814" s="44">
        <v>68.057500000000005</v>
      </c>
    </row>
    <row r="2815" spans="2:9" x14ac:dyDescent="0.25">
      <c r="B2815" s="6">
        <v>351250</v>
      </c>
      <c r="C2815" s="43">
        <v>59.269000000000005</v>
      </c>
      <c r="D2815" s="43">
        <v>62.343200000000003</v>
      </c>
      <c r="E2815" s="11">
        <v>64.816999999999993</v>
      </c>
      <c r="F2815" s="11">
        <v>57.179000000000002</v>
      </c>
      <c r="G2815" s="11">
        <v>60.884599999999999</v>
      </c>
      <c r="H2815" s="11">
        <v>57.980600000000003</v>
      </c>
      <c r="I2815" s="44">
        <v>68.045199999999994</v>
      </c>
    </row>
    <row r="2816" spans="2:9" x14ac:dyDescent="0.25">
      <c r="B2816" s="6">
        <v>351375</v>
      </c>
      <c r="C2816" s="43">
        <v>59.261099999999999</v>
      </c>
      <c r="D2816" s="43">
        <v>62.350200000000001</v>
      </c>
      <c r="E2816" s="11">
        <v>64.813100000000006</v>
      </c>
      <c r="F2816" s="11">
        <v>57.166699999999999</v>
      </c>
      <c r="G2816" s="11">
        <v>60.868200000000002</v>
      </c>
      <c r="H2816" s="11">
        <v>57.969200000000001</v>
      </c>
      <c r="I2816" s="44">
        <v>68.028499999999994</v>
      </c>
    </row>
    <row r="2817" spans="2:9" x14ac:dyDescent="0.25">
      <c r="B2817" s="6">
        <v>351500</v>
      </c>
      <c r="C2817" s="43">
        <v>59.244900000000001</v>
      </c>
      <c r="D2817" s="43">
        <v>62.349899999999998</v>
      </c>
      <c r="E2817" s="11">
        <v>64.814499999999995</v>
      </c>
      <c r="F2817" s="11">
        <v>57.159100000000002</v>
      </c>
      <c r="G2817" s="11">
        <v>60.850200000000001</v>
      </c>
      <c r="H2817" s="11">
        <v>57.965800000000002</v>
      </c>
      <c r="I2817" s="44">
        <v>68.005600000000001</v>
      </c>
    </row>
    <row r="2818" spans="2:9" x14ac:dyDescent="0.25">
      <c r="B2818" s="6">
        <v>351625</v>
      </c>
      <c r="C2818" s="43">
        <v>59.244699999999995</v>
      </c>
      <c r="D2818" s="43">
        <v>62.351500000000001</v>
      </c>
      <c r="E2818" s="11">
        <v>64.828199999999995</v>
      </c>
      <c r="F2818" s="11">
        <v>57.170699999999997</v>
      </c>
      <c r="G2818" s="11">
        <v>60.833100000000002</v>
      </c>
      <c r="H2818" s="11">
        <v>57.968200000000003</v>
      </c>
      <c r="I2818" s="44">
        <v>67.985699999999994</v>
      </c>
    </row>
    <row r="2819" spans="2:9" x14ac:dyDescent="0.25">
      <c r="B2819" s="6">
        <v>351750</v>
      </c>
      <c r="C2819" s="43">
        <v>59.247100000000003</v>
      </c>
      <c r="D2819" s="43">
        <v>62.351599999999998</v>
      </c>
      <c r="E2819" s="11">
        <v>64.831400000000002</v>
      </c>
      <c r="F2819" s="11">
        <v>57.207999999999998</v>
      </c>
      <c r="G2819" s="11">
        <v>60.827399999999997</v>
      </c>
      <c r="H2819" s="11">
        <v>57.960900000000002</v>
      </c>
      <c r="I2819" s="44">
        <v>67.963700000000003</v>
      </c>
    </row>
    <row r="2820" spans="2:9" x14ac:dyDescent="0.25">
      <c r="B2820" s="6">
        <v>351875</v>
      </c>
      <c r="C2820" s="43">
        <v>59.235600000000005</v>
      </c>
      <c r="D2820" s="43">
        <v>62.352600000000002</v>
      </c>
      <c r="E2820" s="11">
        <v>64.828500000000005</v>
      </c>
      <c r="F2820" s="11">
        <v>57.253100000000003</v>
      </c>
      <c r="G2820" s="11">
        <v>60.828699999999998</v>
      </c>
      <c r="H2820" s="11">
        <v>57.947200000000002</v>
      </c>
      <c r="I2820" s="44">
        <v>67.941299999999998</v>
      </c>
    </row>
    <row r="2821" spans="2:9" x14ac:dyDescent="0.25">
      <c r="B2821" s="6">
        <v>352000</v>
      </c>
      <c r="C2821" s="43">
        <v>59.232900000000001</v>
      </c>
      <c r="D2821" s="43">
        <v>62.353000000000002</v>
      </c>
      <c r="E2821" s="11">
        <v>64.829599999999999</v>
      </c>
      <c r="F2821" s="11">
        <v>57.2776</v>
      </c>
      <c r="G2821" s="11">
        <v>60.826300000000003</v>
      </c>
      <c r="H2821" s="11">
        <v>57.936599999999999</v>
      </c>
      <c r="I2821" s="44">
        <v>67.924199999999999</v>
      </c>
    </row>
    <row r="2822" spans="2:9" x14ac:dyDescent="0.25">
      <c r="B2822" s="6">
        <v>352125</v>
      </c>
      <c r="C2822" s="43">
        <v>59.229299999999995</v>
      </c>
      <c r="D2822" s="43">
        <v>62.347000000000001</v>
      </c>
      <c r="E2822" s="11">
        <v>64.843500000000006</v>
      </c>
      <c r="F2822" s="11">
        <v>57.284799999999997</v>
      </c>
      <c r="G2822" s="11">
        <v>60.812199999999997</v>
      </c>
      <c r="H2822" s="11">
        <v>57.934100000000001</v>
      </c>
      <c r="I2822" s="44">
        <v>67.912000000000006</v>
      </c>
    </row>
    <row r="2823" spans="2:9" x14ac:dyDescent="0.25">
      <c r="B2823" s="6">
        <v>352250</v>
      </c>
      <c r="C2823" s="43">
        <v>59.228200000000001</v>
      </c>
      <c r="D2823" s="43">
        <v>62.349400000000003</v>
      </c>
      <c r="E2823" s="11">
        <v>64.844200000000001</v>
      </c>
      <c r="F2823" s="11">
        <v>57.285699999999999</v>
      </c>
      <c r="G2823" s="11">
        <v>60.802700000000002</v>
      </c>
      <c r="H2823" s="11">
        <v>57.934100000000001</v>
      </c>
      <c r="I2823" s="44">
        <v>67.897999999999996</v>
      </c>
    </row>
    <row r="2824" spans="2:9" x14ac:dyDescent="0.25">
      <c r="B2824" s="6">
        <v>352375</v>
      </c>
      <c r="C2824" s="43">
        <v>59.229399999999998</v>
      </c>
      <c r="D2824" s="43">
        <v>62.343800000000002</v>
      </c>
      <c r="E2824" s="11">
        <v>64.8416</v>
      </c>
      <c r="F2824" s="11">
        <v>57.282200000000003</v>
      </c>
      <c r="G2824" s="11">
        <v>60.783999999999999</v>
      </c>
      <c r="H2824" s="11">
        <v>57.930399999999999</v>
      </c>
      <c r="I2824" s="44">
        <v>67.882800000000003</v>
      </c>
    </row>
    <row r="2825" spans="2:9" x14ac:dyDescent="0.25">
      <c r="B2825" s="6">
        <v>352500</v>
      </c>
      <c r="C2825" s="43">
        <v>59.251000000000005</v>
      </c>
      <c r="D2825" s="43">
        <v>62.342599999999997</v>
      </c>
      <c r="E2825" s="11">
        <v>64.836500000000001</v>
      </c>
      <c r="F2825" s="11">
        <v>57.273400000000002</v>
      </c>
      <c r="G2825" s="11">
        <v>60.764400000000002</v>
      </c>
      <c r="H2825" s="11">
        <v>57.920999999999999</v>
      </c>
      <c r="I2825" s="44">
        <v>67.8596</v>
      </c>
    </row>
    <row r="2826" spans="2:9" x14ac:dyDescent="0.25">
      <c r="B2826" s="6">
        <v>352625</v>
      </c>
      <c r="C2826" s="43">
        <v>59.269000000000005</v>
      </c>
      <c r="D2826" s="43">
        <v>62.339599999999997</v>
      </c>
      <c r="E2826" s="11">
        <v>64.835099999999997</v>
      </c>
      <c r="F2826" s="11">
        <v>57.273800000000001</v>
      </c>
      <c r="G2826" s="11">
        <v>60.743299999999998</v>
      </c>
      <c r="H2826" s="11">
        <v>57.931199999999997</v>
      </c>
      <c r="I2826" s="44">
        <v>67.838200000000001</v>
      </c>
    </row>
    <row r="2827" spans="2:9" x14ac:dyDescent="0.25">
      <c r="B2827" s="6">
        <v>352750</v>
      </c>
      <c r="C2827" s="43">
        <v>59.304100000000005</v>
      </c>
      <c r="D2827" s="43">
        <v>62.338299999999997</v>
      </c>
      <c r="E2827" s="11">
        <v>64.833699999999993</v>
      </c>
      <c r="F2827" s="11">
        <v>57.252600000000001</v>
      </c>
      <c r="G2827" s="11">
        <v>60.723999999999997</v>
      </c>
      <c r="H2827" s="11">
        <v>57.953699999999998</v>
      </c>
      <c r="I2827" s="44">
        <v>67.818799999999996</v>
      </c>
    </row>
    <row r="2828" spans="2:9" x14ac:dyDescent="0.25">
      <c r="B2828" s="6">
        <v>352875</v>
      </c>
      <c r="C2828" s="43">
        <v>59.330600000000004</v>
      </c>
      <c r="D2828" s="43">
        <v>62.322899999999997</v>
      </c>
      <c r="E2828" s="11">
        <v>64.829599999999999</v>
      </c>
      <c r="F2828" s="11">
        <v>57.2331</v>
      </c>
      <c r="G2828" s="11">
        <v>60.705300000000001</v>
      </c>
      <c r="H2828" s="11">
        <v>57.9664</v>
      </c>
      <c r="I2828" s="44">
        <v>67.8048</v>
      </c>
    </row>
    <row r="2829" spans="2:9" x14ac:dyDescent="0.25">
      <c r="B2829" s="6">
        <v>353000</v>
      </c>
      <c r="C2829" s="43">
        <v>59.337900000000005</v>
      </c>
      <c r="D2829" s="43">
        <v>62.302700000000002</v>
      </c>
      <c r="E2829" s="11">
        <v>64.810100000000006</v>
      </c>
      <c r="F2829" s="11">
        <v>57.216099999999997</v>
      </c>
      <c r="G2829" s="11">
        <v>60.691000000000003</v>
      </c>
      <c r="H2829" s="11">
        <v>57.966099999999997</v>
      </c>
      <c r="I2829" s="44">
        <v>67.794899999999998</v>
      </c>
    </row>
    <row r="2830" spans="2:9" x14ac:dyDescent="0.25">
      <c r="B2830" s="6">
        <v>353125</v>
      </c>
      <c r="C2830" s="43">
        <v>59.331400000000002</v>
      </c>
      <c r="D2830" s="43">
        <v>62.283499999999997</v>
      </c>
      <c r="E2830" s="11">
        <v>64.797899999999998</v>
      </c>
      <c r="F2830" s="11">
        <v>57.208100000000002</v>
      </c>
      <c r="G2830" s="11">
        <v>60.676600000000001</v>
      </c>
      <c r="H2830" s="11">
        <v>57.966700000000003</v>
      </c>
      <c r="I2830" s="44">
        <v>67.774100000000004</v>
      </c>
    </row>
    <row r="2831" spans="2:9" x14ac:dyDescent="0.25">
      <c r="B2831" s="6">
        <v>353250</v>
      </c>
      <c r="C2831" s="43">
        <v>59.337199999999996</v>
      </c>
      <c r="D2831" s="43">
        <v>62.273099999999999</v>
      </c>
      <c r="E2831" s="11">
        <v>64.809399999999997</v>
      </c>
      <c r="F2831" s="11">
        <v>57.209099999999999</v>
      </c>
      <c r="G2831" s="11">
        <v>60.665300000000002</v>
      </c>
      <c r="H2831" s="11">
        <v>57.975700000000003</v>
      </c>
      <c r="I2831" s="44">
        <v>67.751800000000003</v>
      </c>
    </row>
    <row r="2832" spans="2:9" x14ac:dyDescent="0.25">
      <c r="B2832" s="6">
        <v>353375</v>
      </c>
      <c r="C2832" s="43">
        <v>59.3369</v>
      </c>
      <c r="D2832" s="43">
        <v>62.268599999999999</v>
      </c>
      <c r="E2832" s="11">
        <v>64.823999999999998</v>
      </c>
      <c r="F2832" s="11">
        <v>57.220700000000001</v>
      </c>
      <c r="G2832" s="11">
        <v>60.658999999999999</v>
      </c>
      <c r="H2832" s="11">
        <v>57.985300000000002</v>
      </c>
      <c r="I2832" s="44">
        <v>67.736999999999995</v>
      </c>
    </row>
    <row r="2833" spans="2:9" x14ac:dyDescent="0.25">
      <c r="B2833" s="6">
        <v>353500</v>
      </c>
      <c r="C2833" s="43">
        <v>59.353700000000003</v>
      </c>
      <c r="D2833" s="43">
        <v>62.270099999999999</v>
      </c>
      <c r="E2833" s="11">
        <v>64.838399999999993</v>
      </c>
      <c r="F2833" s="11">
        <v>57.238</v>
      </c>
      <c r="G2833" s="11">
        <v>60.665799999999997</v>
      </c>
      <c r="H2833" s="11">
        <v>57.986800000000002</v>
      </c>
      <c r="I2833" s="44">
        <v>67.715800000000002</v>
      </c>
    </row>
    <row r="2834" spans="2:9" x14ac:dyDescent="0.25">
      <c r="B2834" s="6">
        <v>353625</v>
      </c>
      <c r="C2834" s="43">
        <v>59.360299999999995</v>
      </c>
      <c r="D2834" s="43">
        <v>62.264099999999999</v>
      </c>
      <c r="E2834" s="11">
        <v>64.819599999999994</v>
      </c>
      <c r="F2834" s="11">
        <v>57.251199999999997</v>
      </c>
      <c r="G2834" s="11">
        <v>60.662599999999998</v>
      </c>
      <c r="H2834" s="11">
        <v>58.002400000000002</v>
      </c>
      <c r="I2834" s="44">
        <v>67.6982</v>
      </c>
    </row>
    <row r="2835" spans="2:9" x14ac:dyDescent="0.25">
      <c r="B2835" s="6">
        <v>353750</v>
      </c>
      <c r="C2835" s="43">
        <v>59.354500000000002</v>
      </c>
      <c r="D2835" s="43">
        <v>62.259700000000002</v>
      </c>
      <c r="E2835" s="11">
        <v>64.809799999999996</v>
      </c>
      <c r="F2835" s="11">
        <v>57.250799999999998</v>
      </c>
      <c r="G2835" s="11">
        <v>60.650799999999997</v>
      </c>
      <c r="H2835" s="11">
        <v>58.016300000000001</v>
      </c>
      <c r="I2835" s="44">
        <v>67.680899999999994</v>
      </c>
    </row>
    <row r="2836" spans="2:9" x14ac:dyDescent="0.25">
      <c r="B2836" s="6">
        <v>353875</v>
      </c>
      <c r="C2836" s="43">
        <v>59.347999999999999</v>
      </c>
      <c r="D2836" s="43">
        <v>62.241300000000003</v>
      </c>
      <c r="E2836" s="11">
        <v>64.804199999999994</v>
      </c>
      <c r="F2836" s="11">
        <v>57.2515</v>
      </c>
      <c r="G2836" s="11">
        <v>60.639000000000003</v>
      </c>
      <c r="H2836" s="11">
        <v>58.029000000000003</v>
      </c>
      <c r="I2836" s="44">
        <v>67.658600000000007</v>
      </c>
    </row>
    <row r="2837" spans="2:9" x14ac:dyDescent="0.25">
      <c r="B2837" s="6">
        <v>354000</v>
      </c>
      <c r="C2837" s="43">
        <v>59.343599999999995</v>
      </c>
      <c r="D2837" s="43">
        <v>62.231200000000001</v>
      </c>
      <c r="E2837" s="11">
        <v>64.790099999999995</v>
      </c>
      <c r="F2837" s="11">
        <v>57.269100000000002</v>
      </c>
      <c r="G2837" s="11">
        <v>60.639600000000002</v>
      </c>
      <c r="H2837" s="11">
        <v>58.045999999999999</v>
      </c>
      <c r="I2837" s="44">
        <v>67.636200000000002</v>
      </c>
    </row>
    <row r="2838" spans="2:9" x14ac:dyDescent="0.25">
      <c r="B2838" s="6">
        <v>354125</v>
      </c>
      <c r="C2838" s="43">
        <v>59.328000000000003</v>
      </c>
      <c r="D2838" s="43">
        <v>62.2408</v>
      </c>
      <c r="E2838" s="11">
        <v>64.770499999999998</v>
      </c>
      <c r="F2838" s="11">
        <v>57.279899999999998</v>
      </c>
      <c r="G2838" s="11">
        <v>60.641500000000001</v>
      </c>
      <c r="H2838" s="11">
        <v>58.055700000000002</v>
      </c>
      <c r="I2838" s="44">
        <v>67.612399999999994</v>
      </c>
    </row>
    <row r="2839" spans="2:9" x14ac:dyDescent="0.25">
      <c r="B2839" s="6">
        <v>354250</v>
      </c>
      <c r="C2839" s="43">
        <v>59.314899999999994</v>
      </c>
      <c r="D2839" s="43">
        <v>62.252000000000002</v>
      </c>
      <c r="E2839" s="11">
        <v>64.756900000000002</v>
      </c>
      <c r="F2839" s="11">
        <v>57.2789</v>
      </c>
      <c r="G2839" s="11">
        <v>60.628799999999998</v>
      </c>
      <c r="H2839" s="11">
        <v>58.0717</v>
      </c>
      <c r="I2839" s="44">
        <v>67.593199999999996</v>
      </c>
    </row>
    <row r="2840" spans="2:9" x14ac:dyDescent="0.25">
      <c r="B2840" s="6">
        <v>354375</v>
      </c>
      <c r="C2840" s="43">
        <v>59.302700000000002</v>
      </c>
      <c r="D2840" s="43">
        <v>62.245800000000003</v>
      </c>
      <c r="E2840" s="11">
        <v>64.750500000000002</v>
      </c>
      <c r="F2840" s="11">
        <v>57.265900000000002</v>
      </c>
      <c r="G2840" s="11">
        <v>60.613799999999998</v>
      </c>
      <c r="H2840" s="11">
        <v>58.094299999999997</v>
      </c>
      <c r="I2840" s="44">
        <v>67.577399999999997</v>
      </c>
    </row>
    <row r="2841" spans="2:9" x14ac:dyDescent="0.25">
      <c r="B2841" s="6">
        <v>354500</v>
      </c>
      <c r="C2841" s="43">
        <v>59.298199999999994</v>
      </c>
      <c r="D2841" s="43">
        <v>62.2425</v>
      </c>
      <c r="E2841" s="11">
        <v>64.746700000000004</v>
      </c>
      <c r="F2841" s="11">
        <v>57.259399999999999</v>
      </c>
      <c r="G2841" s="11">
        <v>60.604999999999997</v>
      </c>
      <c r="H2841" s="11">
        <v>58.0989</v>
      </c>
      <c r="I2841" s="44">
        <v>67.563800000000001</v>
      </c>
    </row>
    <row r="2842" spans="2:9" x14ac:dyDescent="0.25">
      <c r="B2842" s="6">
        <v>354625</v>
      </c>
      <c r="C2842" s="43">
        <v>59.295299999999997</v>
      </c>
      <c r="D2842" s="43">
        <v>62.246299999999998</v>
      </c>
      <c r="E2842" s="11">
        <v>64.736000000000004</v>
      </c>
      <c r="F2842" s="11">
        <v>57.270099999999999</v>
      </c>
      <c r="G2842" s="11">
        <v>60.608699999999999</v>
      </c>
      <c r="H2842" s="11">
        <v>58.1096</v>
      </c>
      <c r="I2842" s="44">
        <v>67.553200000000004</v>
      </c>
    </row>
    <row r="2843" spans="2:9" x14ac:dyDescent="0.25">
      <c r="B2843" s="6">
        <v>354750</v>
      </c>
      <c r="C2843" s="43">
        <v>59.294600000000003</v>
      </c>
      <c r="D2843" s="43">
        <v>62.273699999999998</v>
      </c>
      <c r="E2843" s="11">
        <v>64.719300000000004</v>
      </c>
      <c r="F2843" s="11">
        <v>57.273600000000002</v>
      </c>
      <c r="G2843" s="11">
        <v>60.599899999999998</v>
      </c>
      <c r="H2843" s="11">
        <v>58.124200000000002</v>
      </c>
      <c r="I2843" s="44">
        <v>67.543599999999998</v>
      </c>
    </row>
    <row r="2844" spans="2:9" x14ac:dyDescent="0.25">
      <c r="B2844" s="6">
        <v>354875</v>
      </c>
      <c r="C2844" s="43">
        <v>59.288799999999995</v>
      </c>
      <c r="D2844" s="43">
        <v>62.304299999999998</v>
      </c>
      <c r="E2844" s="11">
        <v>64.704700000000003</v>
      </c>
      <c r="F2844" s="11">
        <v>57.276200000000003</v>
      </c>
      <c r="G2844" s="11">
        <v>60.602699999999999</v>
      </c>
      <c r="H2844" s="11">
        <v>58.124299999999998</v>
      </c>
      <c r="I2844" s="44">
        <v>67.535399999999996</v>
      </c>
    </row>
    <row r="2845" spans="2:9" x14ac:dyDescent="0.25">
      <c r="B2845" s="6">
        <v>355000</v>
      </c>
      <c r="C2845" s="43">
        <v>59.270499999999998</v>
      </c>
      <c r="D2845" s="43">
        <v>62.307099999999998</v>
      </c>
      <c r="E2845" s="11">
        <v>64.706999999999994</v>
      </c>
      <c r="F2845" s="11">
        <v>57.279600000000002</v>
      </c>
      <c r="G2845" s="11">
        <v>60.595100000000002</v>
      </c>
      <c r="H2845" s="11">
        <v>58.128799999999998</v>
      </c>
      <c r="I2845" s="44">
        <v>67.525400000000005</v>
      </c>
    </row>
    <row r="2846" spans="2:9" x14ac:dyDescent="0.25">
      <c r="B2846" s="6">
        <v>355125</v>
      </c>
      <c r="C2846" s="43">
        <v>59.25</v>
      </c>
      <c r="D2846" s="43">
        <v>62.295900000000003</v>
      </c>
      <c r="E2846" s="11">
        <v>64.7042</v>
      </c>
      <c r="F2846" s="11">
        <v>57.269199999999998</v>
      </c>
      <c r="G2846" s="11">
        <v>60.585900000000002</v>
      </c>
      <c r="H2846" s="11">
        <v>58.140999999999998</v>
      </c>
      <c r="I2846" s="44">
        <v>67.530900000000003</v>
      </c>
    </row>
    <row r="2847" spans="2:9" x14ac:dyDescent="0.25">
      <c r="B2847" s="6">
        <v>355250</v>
      </c>
      <c r="C2847" s="43">
        <v>59.233199999999997</v>
      </c>
      <c r="D2847" s="43">
        <v>62.286700000000003</v>
      </c>
      <c r="E2847" s="11">
        <v>64.703000000000003</v>
      </c>
      <c r="F2847" s="11">
        <v>57.256300000000003</v>
      </c>
      <c r="G2847" s="11">
        <v>60.571399999999997</v>
      </c>
      <c r="H2847" s="11">
        <v>58.155200000000001</v>
      </c>
      <c r="I2847" s="44">
        <v>67.536699999999996</v>
      </c>
    </row>
    <row r="2848" spans="2:9" x14ac:dyDescent="0.25">
      <c r="B2848" s="6">
        <v>355375</v>
      </c>
      <c r="C2848" s="43">
        <v>59.226799999999997</v>
      </c>
      <c r="D2848" s="43">
        <v>62.2849</v>
      </c>
      <c r="E2848" s="11">
        <v>64.709000000000003</v>
      </c>
      <c r="F2848" s="11">
        <v>57.241199999999999</v>
      </c>
      <c r="G2848" s="11">
        <v>60.5657</v>
      </c>
      <c r="H2848" s="11">
        <v>58.155999999999999</v>
      </c>
      <c r="I2848" s="44">
        <v>67.536799999999999</v>
      </c>
    </row>
    <row r="2849" spans="2:9" x14ac:dyDescent="0.25">
      <c r="B2849" s="6">
        <v>355500</v>
      </c>
      <c r="C2849" s="43">
        <v>59.226500000000001</v>
      </c>
      <c r="D2849" s="43">
        <v>62.302</v>
      </c>
      <c r="E2849" s="11">
        <v>64.711299999999994</v>
      </c>
      <c r="F2849" s="11">
        <v>57.227499999999999</v>
      </c>
      <c r="G2849" s="11">
        <v>60.553600000000003</v>
      </c>
      <c r="H2849" s="11">
        <v>58.165999999999997</v>
      </c>
      <c r="I2849" s="44">
        <v>67.531999999999996</v>
      </c>
    </row>
    <row r="2850" spans="2:9" x14ac:dyDescent="0.25">
      <c r="B2850" s="6">
        <v>355625</v>
      </c>
      <c r="C2850" s="43">
        <v>59.221199999999996</v>
      </c>
      <c r="D2850" s="43">
        <v>62.307299999999998</v>
      </c>
      <c r="E2850" s="11">
        <v>64.695099999999996</v>
      </c>
      <c r="F2850" s="11">
        <v>57.213299999999997</v>
      </c>
      <c r="G2850" s="11">
        <v>60.5428</v>
      </c>
      <c r="H2850" s="11">
        <v>58.2029</v>
      </c>
      <c r="I2850" s="44">
        <v>67.5197</v>
      </c>
    </row>
    <row r="2851" spans="2:9" x14ac:dyDescent="0.25">
      <c r="B2851" s="6">
        <v>355750</v>
      </c>
      <c r="C2851" s="43">
        <v>59.215699999999998</v>
      </c>
      <c r="D2851" s="43">
        <v>62.304200000000002</v>
      </c>
      <c r="E2851" s="11">
        <v>64.675700000000006</v>
      </c>
      <c r="F2851" s="11">
        <v>57.2117</v>
      </c>
      <c r="G2851" s="11">
        <v>60.526600000000002</v>
      </c>
      <c r="H2851" s="11">
        <v>58.243200000000002</v>
      </c>
      <c r="I2851" s="44">
        <v>67.503600000000006</v>
      </c>
    </row>
    <row r="2852" spans="2:9" x14ac:dyDescent="0.25">
      <c r="B2852" s="6">
        <v>355875</v>
      </c>
      <c r="C2852" s="43">
        <v>59.204999999999998</v>
      </c>
      <c r="D2852" s="43">
        <v>62.305199999999999</v>
      </c>
      <c r="E2852" s="11">
        <v>64.655900000000003</v>
      </c>
      <c r="F2852" s="11">
        <v>57.226500000000001</v>
      </c>
      <c r="G2852" s="11">
        <v>60.5137</v>
      </c>
      <c r="H2852" s="11">
        <v>58.2744</v>
      </c>
      <c r="I2852" s="44">
        <v>67.497</v>
      </c>
    </row>
    <row r="2853" spans="2:9" x14ac:dyDescent="0.25">
      <c r="B2853" s="6">
        <v>356000</v>
      </c>
      <c r="C2853" s="43">
        <v>59.207700000000003</v>
      </c>
      <c r="D2853" s="43">
        <v>62.314999999999998</v>
      </c>
      <c r="E2853" s="11">
        <v>64.637699999999995</v>
      </c>
      <c r="F2853" s="11">
        <v>57.247199999999999</v>
      </c>
      <c r="G2853" s="11">
        <v>60.497599999999998</v>
      </c>
      <c r="H2853" s="11">
        <v>58.2941</v>
      </c>
      <c r="I2853" s="44">
        <v>67.490399999999994</v>
      </c>
    </row>
    <row r="2854" spans="2:9" x14ac:dyDescent="0.25">
      <c r="B2854" s="6">
        <v>356125</v>
      </c>
      <c r="C2854" s="43">
        <v>59.195800000000006</v>
      </c>
      <c r="D2854" s="43">
        <v>62.311999999999998</v>
      </c>
      <c r="E2854" s="11">
        <v>64.621499999999997</v>
      </c>
      <c r="F2854" s="11">
        <v>57.260800000000003</v>
      </c>
      <c r="G2854" s="11">
        <v>60.478999999999999</v>
      </c>
      <c r="H2854" s="11">
        <v>58.308300000000003</v>
      </c>
      <c r="I2854" s="44">
        <v>67.4679</v>
      </c>
    </row>
    <row r="2855" spans="2:9" x14ac:dyDescent="0.25">
      <c r="B2855" s="6">
        <v>356250</v>
      </c>
      <c r="C2855" s="43">
        <v>59.178299999999993</v>
      </c>
      <c r="D2855" s="43">
        <v>62.305</v>
      </c>
      <c r="E2855" s="11">
        <v>64.608900000000006</v>
      </c>
      <c r="F2855" s="11">
        <v>57.271099999999997</v>
      </c>
      <c r="G2855" s="11">
        <v>60.463999999999999</v>
      </c>
      <c r="H2855" s="11">
        <v>58.325000000000003</v>
      </c>
      <c r="I2855" s="44">
        <v>67.447800000000001</v>
      </c>
    </row>
    <row r="2856" spans="2:9" x14ac:dyDescent="0.25">
      <c r="B2856" s="6">
        <v>356375</v>
      </c>
      <c r="C2856" s="43">
        <v>59.154799999999994</v>
      </c>
      <c r="D2856" s="43">
        <v>62.316699999999997</v>
      </c>
      <c r="E2856" s="11">
        <v>64.600200000000001</v>
      </c>
      <c r="F2856" s="11">
        <v>57.261200000000002</v>
      </c>
      <c r="G2856" s="11">
        <v>60.453299999999999</v>
      </c>
      <c r="H2856" s="11">
        <v>58.324100000000001</v>
      </c>
      <c r="I2856" s="44">
        <v>67.426199999999994</v>
      </c>
    </row>
    <row r="2857" spans="2:9" x14ac:dyDescent="0.25">
      <c r="B2857" s="6">
        <v>356500</v>
      </c>
      <c r="C2857" s="43">
        <v>59.133600000000001</v>
      </c>
      <c r="D2857" s="43">
        <v>62.3643</v>
      </c>
      <c r="E2857" s="11">
        <v>64.582999999999998</v>
      </c>
      <c r="F2857" s="11">
        <v>57.253700000000002</v>
      </c>
      <c r="G2857" s="11">
        <v>60.436399999999999</v>
      </c>
      <c r="H2857" s="11">
        <v>58.315899999999999</v>
      </c>
      <c r="I2857" s="44">
        <v>67.407600000000002</v>
      </c>
    </row>
    <row r="2858" spans="2:9" x14ac:dyDescent="0.25">
      <c r="B2858" s="6">
        <v>356625</v>
      </c>
      <c r="C2858" s="43">
        <v>59.117000000000004</v>
      </c>
      <c r="D2858" s="43">
        <v>62.408999999999999</v>
      </c>
      <c r="E2858" s="11">
        <v>64.566999999999993</v>
      </c>
      <c r="F2858" s="11">
        <v>57.247799999999998</v>
      </c>
      <c r="G2858" s="11">
        <v>60.419800000000002</v>
      </c>
      <c r="H2858" s="11">
        <v>58.308100000000003</v>
      </c>
      <c r="I2858" s="44">
        <v>67.384699999999995</v>
      </c>
    </row>
    <row r="2859" spans="2:9" x14ac:dyDescent="0.25">
      <c r="B2859" s="6">
        <v>356750</v>
      </c>
      <c r="C2859" s="43">
        <v>59.100399999999993</v>
      </c>
      <c r="D2859" s="43">
        <v>62.478000000000002</v>
      </c>
      <c r="E2859" s="11">
        <v>64.547600000000003</v>
      </c>
      <c r="F2859" s="11">
        <v>57.250900000000001</v>
      </c>
      <c r="G2859" s="11">
        <v>60.401600000000002</v>
      </c>
      <c r="H2859" s="11">
        <v>58.301099999999998</v>
      </c>
      <c r="I2859" s="44">
        <v>67.362899999999996</v>
      </c>
    </row>
    <row r="2860" spans="2:9" x14ac:dyDescent="0.25">
      <c r="B2860" s="6">
        <v>356875</v>
      </c>
      <c r="C2860" s="43">
        <v>59.084699999999998</v>
      </c>
      <c r="D2860" s="43">
        <v>62.502499999999998</v>
      </c>
      <c r="E2860" s="11">
        <v>64.531700000000001</v>
      </c>
      <c r="F2860" s="11">
        <v>57.245600000000003</v>
      </c>
      <c r="G2860" s="11">
        <v>60.386800000000001</v>
      </c>
      <c r="H2860" s="11">
        <v>58.306199999999997</v>
      </c>
      <c r="I2860" s="44">
        <v>67.341200000000001</v>
      </c>
    </row>
    <row r="2861" spans="2:9" x14ac:dyDescent="0.25">
      <c r="B2861" s="6">
        <v>357000</v>
      </c>
      <c r="C2861" s="43">
        <v>59.068700000000007</v>
      </c>
      <c r="D2861" s="43">
        <v>62.500100000000003</v>
      </c>
      <c r="E2861" s="11">
        <v>64.5214</v>
      </c>
      <c r="F2861" s="11">
        <v>57.2395</v>
      </c>
      <c r="G2861" s="11">
        <v>60.372100000000003</v>
      </c>
      <c r="H2861" s="11">
        <v>58.298000000000002</v>
      </c>
      <c r="I2861" s="44">
        <v>67.320899999999995</v>
      </c>
    </row>
    <row r="2862" spans="2:9" x14ac:dyDescent="0.25">
      <c r="B2862" s="6">
        <v>357125</v>
      </c>
      <c r="C2862" s="43">
        <v>59.052800000000005</v>
      </c>
      <c r="D2862" s="43">
        <v>62.4908</v>
      </c>
      <c r="E2862" s="11">
        <v>64.503799999999998</v>
      </c>
      <c r="F2862" s="11">
        <v>57.2303</v>
      </c>
      <c r="G2862" s="11">
        <v>60.366</v>
      </c>
      <c r="H2862" s="11">
        <v>58.298000000000002</v>
      </c>
      <c r="I2862" s="44">
        <v>67.328100000000006</v>
      </c>
    </row>
    <row r="2863" spans="2:9" x14ac:dyDescent="0.25">
      <c r="B2863" s="6">
        <v>357250</v>
      </c>
      <c r="C2863" s="43">
        <v>59.033299999999997</v>
      </c>
      <c r="D2863" s="43">
        <v>62.488700000000001</v>
      </c>
      <c r="E2863" s="11">
        <v>64.490700000000004</v>
      </c>
      <c r="F2863" s="11">
        <v>57.226999999999997</v>
      </c>
      <c r="G2863" s="11">
        <v>60.3506</v>
      </c>
      <c r="H2863" s="11">
        <v>58.2913</v>
      </c>
      <c r="I2863" s="44">
        <v>67.334199999999996</v>
      </c>
    </row>
    <row r="2864" spans="2:9" x14ac:dyDescent="0.25">
      <c r="B2864" s="6">
        <v>357375</v>
      </c>
      <c r="C2864" s="43">
        <v>59.020300000000006</v>
      </c>
      <c r="D2864" s="43">
        <v>62.487499999999997</v>
      </c>
      <c r="E2864" s="11">
        <v>64.487499999999997</v>
      </c>
      <c r="F2864" s="11">
        <v>57.221699999999998</v>
      </c>
      <c r="G2864" s="11">
        <v>60.331800000000001</v>
      </c>
      <c r="H2864" s="11">
        <v>58.298299999999998</v>
      </c>
      <c r="I2864" s="44">
        <v>67.356099999999998</v>
      </c>
    </row>
    <row r="2865" spans="2:9" x14ac:dyDescent="0.25">
      <c r="B2865" s="6">
        <v>357500</v>
      </c>
      <c r="C2865" s="43">
        <v>59.0137</v>
      </c>
      <c r="D2865" s="43">
        <v>62.472900000000003</v>
      </c>
      <c r="E2865" s="11">
        <v>64.478200000000001</v>
      </c>
      <c r="F2865" s="11">
        <v>57.212299999999999</v>
      </c>
      <c r="G2865" s="11">
        <v>60.312199999999997</v>
      </c>
      <c r="H2865" s="11">
        <v>58.311900000000001</v>
      </c>
      <c r="I2865" s="44">
        <v>67.368799999999993</v>
      </c>
    </row>
    <row r="2866" spans="2:9" x14ac:dyDescent="0.25">
      <c r="B2866" s="6">
        <v>357625</v>
      </c>
      <c r="C2866" s="43">
        <v>59.033100000000005</v>
      </c>
      <c r="D2866" s="43">
        <v>62.454799999999999</v>
      </c>
      <c r="E2866" s="11">
        <v>64.465000000000003</v>
      </c>
      <c r="F2866" s="11">
        <v>57.1999</v>
      </c>
      <c r="G2866" s="11">
        <v>60.2986</v>
      </c>
      <c r="H2866" s="11">
        <v>58.308399999999999</v>
      </c>
      <c r="I2866" s="44">
        <v>67.365600000000001</v>
      </c>
    </row>
    <row r="2867" spans="2:9" x14ac:dyDescent="0.25">
      <c r="B2867" s="6">
        <v>357750</v>
      </c>
      <c r="C2867" s="43">
        <v>59.042699999999996</v>
      </c>
      <c r="D2867" s="43">
        <v>62.4358</v>
      </c>
      <c r="E2867" s="11">
        <v>64.443100000000001</v>
      </c>
      <c r="F2867" s="11">
        <v>57.202100000000002</v>
      </c>
      <c r="G2867" s="11">
        <v>60.278700000000001</v>
      </c>
      <c r="H2867" s="11">
        <v>58.312800000000003</v>
      </c>
      <c r="I2867" s="44">
        <v>67.378100000000003</v>
      </c>
    </row>
    <row r="2868" spans="2:9" x14ac:dyDescent="0.25">
      <c r="B2868" s="6">
        <v>357875</v>
      </c>
      <c r="C2868" s="43">
        <v>59.065700000000007</v>
      </c>
      <c r="D2868" s="43">
        <v>62.421199999999999</v>
      </c>
      <c r="E2868" s="11">
        <v>64.421700000000001</v>
      </c>
      <c r="F2868" s="11">
        <v>57.215000000000003</v>
      </c>
      <c r="G2868" s="11">
        <v>60.26</v>
      </c>
      <c r="H2868" s="11">
        <v>58.338000000000001</v>
      </c>
      <c r="I2868" s="44">
        <v>67.389899999999997</v>
      </c>
    </row>
    <row r="2869" spans="2:9" x14ac:dyDescent="0.25">
      <c r="B2869" s="6">
        <v>358000</v>
      </c>
      <c r="C2869" s="43">
        <v>59.098799999999997</v>
      </c>
      <c r="D2869" s="43">
        <v>62.408000000000001</v>
      </c>
      <c r="E2869" s="11">
        <v>64.404399999999995</v>
      </c>
      <c r="F2869" s="11">
        <v>57.232799999999997</v>
      </c>
      <c r="G2869" s="11">
        <v>60.2425</v>
      </c>
      <c r="H2869" s="11">
        <v>58.351199999999999</v>
      </c>
      <c r="I2869" s="44">
        <v>67.388999999999996</v>
      </c>
    </row>
    <row r="2870" spans="2:9" x14ac:dyDescent="0.25">
      <c r="B2870" s="6">
        <v>358125</v>
      </c>
      <c r="C2870" s="43">
        <v>59.089100000000002</v>
      </c>
      <c r="D2870" s="43">
        <v>62.390599999999999</v>
      </c>
      <c r="E2870" s="11">
        <v>64.399100000000004</v>
      </c>
      <c r="F2870" s="11">
        <v>57.253399999999999</v>
      </c>
      <c r="G2870" s="11">
        <v>60.228099999999998</v>
      </c>
      <c r="H2870" s="11">
        <v>58.3767</v>
      </c>
      <c r="I2870" s="44">
        <v>67.392899999999997</v>
      </c>
    </row>
    <row r="2871" spans="2:9" x14ac:dyDescent="0.25">
      <c r="B2871" s="6">
        <v>358250</v>
      </c>
      <c r="C2871" s="43">
        <v>59.086500000000001</v>
      </c>
      <c r="D2871" s="43">
        <v>62.379100000000001</v>
      </c>
      <c r="E2871" s="11">
        <v>64.386799999999994</v>
      </c>
      <c r="F2871" s="11">
        <v>57.254300000000001</v>
      </c>
      <c r="G2871" s="11">
        <v>60.216999999999999</v>
      </c>
      <c r="H2871" s="11">
        <v>58.398699999999998</v>
      </c>
      <c r="I2871" s="44">
        <v>67.387299999999996</v>
      </c>
    </row>
    <row r="2872" spans="2:9" x14ac:dyDescent="0.25">
      <c r="B2872" s="6">
        <v>358375</v>
      </c>
      <c r="C2872" s="43">
        <v>59.076300000000003</v>
      </c>
      <c r="D2872" s="43">
        <v>62.369399999999999</v>
      </c>
      <c r="E2872" s="11">
        <v>64.373099999999994</v>
      </c>
      <c r="F2872" s="11">
        <v>57.247300000000003</v>
      </c>
      <c r="G2872" s="11">
        <v>60.214100000000002</v>
      </c>
      <c r="H2872" s="11">
        <v>58.420999999999999</v>
      </c>
      <c r="I2872" s="44">
        <v>67.394900000000007</v>
      </c>
    </row>
    <row r="2873" spans="2:9" x14ac:dyDescent="0.25">
      <c r="B2873" s="6">
        <v>358500</v>
      </c>
      <c r="C2873" s="43">
        <v>59.069100000000006</v>
      </c>
      <c r="D2873" s="43">
        <v>62.378300000000003</v>
      </c>
      <c r="E2873" s="11">
        <v>64.356200000000001</v>
      </c>
      <c r="F2873" s="11">
        <v>57.246400000000001</v>
      </c>
      <c r="G2873" s="11">
        <v>60.207599999999999</v>
      </c>
      <c r="H2873" s="11">
        <v>58.417099999999998</v>
      </c>
      <c r="I2873" s="44">
        <v>67.399699999999996</v>
      </c>
    </row>
    <row r="2874" spans="2:9" x14ac:dyDescent="0.25">
      <c r="B2874" s="6">
        <v>358625</v>
      </c>
      <c r="C2874" s="43">
        <v>59.070599999999999</v>
      </c>
      <c r="D2874" s="43">
        <v>62.384399999999999</v>
      </c>
      <c r="E2874" s="11">
        <v>64.335899999999995</v>
      </c>
      <c r="F2874" s="11">
        <v>57.239400000000003</v>
      </c>
      <c r="G2874" s="11">
        <v>60.198599999999999</v>
      </c>
      <c r="H2874" s="11">
        <v>58.414400000000001</v>
      </c>
      <c r="I2874" s="44">
        <v>67.4148</v>
      </c>
    </row>
    <row r="2875" spans="2:9" x14ac:dyDescent="0.25">
      <c r="B2875" s="6">
        <v>358750</v>
      </c>
      <c r="C2875" s="43">
        <v>59.067300000000003</v>
      </c>
      <c r="D2875" s="43">
        <v>62.3748</v>
      </c>
      <c r="E2875" s="11">
        <v>64.316100000000006</v>
      </c>
      <c r="F2875" s="11">
        <v>57.234400000000001</v>
      </c>
      <c r="G2875" s="11">
        <v>60.188899999999997</v>
      </c>
      <c r="H2875" s="11">
        <v>58.417999999999999</v>
      </c>
      <c r="I2875" s="44">
        <v>67.440600000000003</v>
      </c>
    </row>
    <row r="2876" spans="2:9" x14ac:dyDescent="0.25">
      <c r="B2876" s="6">
        <v>358875</v>
      </c>
      <c r="C2876" s="43">
        <v>59.060900000000004</v>
      </c>
      <c r="D2876" s="43">
        <v>62.363399999999999</v>
      </c>
      <c r="E2876" s="11">
        <v>64.301500000000004</v>
      </c>
      <c r="F2876" s="11">
        <v>57.244300000000003</v>
      </c>
      <c r="G2876" s="11">
        <v>60.189599999999999</v>
      </c>
      <c r="H2876" s="11">
        <v>58.413800000000002</v>
      </c>
      <c r="I2876" s="44">
        <v>67.4495</v>
      </c>
    </row>
    <row r="2877" spans="2:9" x14ac:dyDescent="0.25">
      <c r="B2877" s="6">
        <v>359000</v>
      </c>
      <c r="C2877" s="43">
        <v>59.056799999999996</v>
      </c>
      <c r="D2877" s="43">
        <v>62.351999999999997</v>
      </c>
      <c r="E2877" s="11">
        <v>64.303799999999995</v>
      </c>
      <c r="F2877" s="11">
        <v>57.243699999999997</v>
      </c>
      <c r="G2877" s="11">
        <v>60.177999999999997</v>
      </c>
      <c r="H2877" s="11">
        <v>58.415599999999998</v>
      </c>
      <c r="I2877" s="44">
        <v>67.450800000000001</v>
      </c>
    </row>
    <row r="2878" spans="2:9" x14ac:dyDescent="0.25">
      <c r="B2878" s="6">
        <v>359125</v>
      </c>
      <c r="C2878" s="43">
        <v>59.057000000000002</v>
      </c>
      <c r="D2878" s="43">
        <v>62.344099999999997</v>
      </c>
      <c r="E2878" s="11">
        <v>64.321299999999994</v>
      </c>
      <c r="F2878" s="11">
        <v>57.231200000000001</v>
      </c>
      <c r="G2878" s="11">
        <v>60.171500000000002</v>
      </c>
      <c r="H2878" s="11">
        <v>58.431899999999999</v>
      </c>
      <c r="I2878" s="44">
        <v>67.463999999999999</v>
      </c>
    </row>
    <row r="2879" spans="2:9" x14ac:dyDescent="0.25">
      <c r="B2879" s="6">
        <v>359250</v>
      </c>
      <c r="C2879" s="43">
        <v>59.071899999999999</v>
      </c>
      <c r="D2879" s="43">
        <v>62.338700000000003</v>
      </c>
      <c r="E2879" s="11">
        <v>64.315600000000003</v>
      </c>
      <c r="F2879" s="11">
        <v>57.225900000000003</v>
      </c>
      <c r="G2879" s="11">
        <v>60.1768</v>
      </c>
      <c r="H2879" s="11">
        <v>58.451700000000002</v>
      </c>
      <c r="I2879" s="44">
        <v>67.500600000000006</v>
      </c>
    </row>
    <row r="2880" spans="2:9" x14ac:dyDescent="0.25">
      <c r="B2880" s="6">
        <v>359375</v>
      </c>
      <c r="C2880" s="43">
        <v>59.082899999999995</v>
      </c>
      <c r="D2880" s="43">
        <v>62.328099999999999</v>
      </c>
      <c r="E2880" s="11">
        <v>64.295900000000003</v>
      </c>
      <c r="F2880" s="11">
        <v>57.227600000000002</v>
      </c>
      <c r="G2880" s="11">
        <v>60.185600000000001</v>
      </c>
      <c r="H2880" s="11">
        <v>58.453000000000003</v>
      </c>
      <c r="I2880" s="44">
        <v>67.552999999999997</v>
      </c>
    </row>
    <row r="2881" spans="2:9" x14ac:dyDescent="0.25">
      <c r="B2881" s="6">
        <v>359500</v>
      </c>
      <c r="C2881" s="43">
        <v>59.107399999999998</v>
      </c>
      <c r="D2881" s="43">
        <v>62.321300000000001</v>
      </c>
      <c r="E2881" s="11">
        <v>64.276499999999999</v>
      </c>
      <c r="F2881" s="11">
        <v>57.217799999999997</v>
      </c>
      <c r="G2881" s="11">
        <v>60.195500000000003</v>
      </c>
      <c r="H2881" s="11">
        <v>58.453099999999999</v>
      </c>
      <c r="I2881" s="44">
        <v>67.609700000000004</v>
      </c>
    </row>
    <row r="2882" spans="2:9" x14ac:dyDescent="0.25">
      <c r="B2882" s="6">
        <v>359625</v>
      </c>
      <c r="C2882" s="43">
        <v>59.142499999999998</v>
      </c>
      <c r="D2882" s="43">
        <v>62.301499999999997</v>
      </c>
      <c r="E2882" s="11">
        <v>64.266999999999996</v>
      </c>
      <c r="F2882" s="11">
        <v>57.201799999999999</v>
      </c>
      <c r="G2882" s="11">
        <v>60.201300000000003</v>
      </c>
      <c r="H2882" s="11">
        <v>58.4482</v>
      </c>
      <c r="I2882" s="44">
        <v>67.660600000000002</v>
      </c>
    </row>
    <row r="2883" spans="2:9" x14ac:dyDescent="0.25">
      <c r="B2883" s="6">
        <v>359750</v>
      </c>
      <c r="C2883" s="43">
        <v>59.165300000000002</v>
      </c>
      <c r="D2883" s="43">
        <v>62.282299999999999</v>
      </c>
      <c r="E2883" s="11">
        <v>64.266199999999998</v>
      </c>
      <c r="F2883" s="11">
        <v>57.188600000000001</v>
      </c>
      <c r="G2883" s="11">
        <v>60.2089</v>
      </c>
      <c r="H2883" s="11">
        <v>58.4512</v>
      </c>
      <c r="I2883" s="44">
        <v>67.709199999999996</v>
      </c>
    </row>
    <row r="2884" spans="2:9" x14ac:dyDescent="0.25">
      <c r="B2884" s="6">
        <v>359875</v>
      </c>
      <c r="C2884" s="43">
        <v>59.204800000000006</v>
      </c>
      <c r="D2884" s="43">
        <v>62.262700000000002</v>
      </c>
      <c r="E2884" s="11">
        <v>64.273700000000005</v>
      </c>
      <c r="F2884" s="11">
        <v>57.185699999999997</v>
      </c>
      <c r="G2884" s="11">
        <v>60.198900000000002</v>
      </c>
      <c r="H2884" s="11">
        <v>58.450499999999998</v>
      </c>
      <c r="I2884" s="44">
        <v>67.772000000000006</v>
      </c>
    </row>
    <row r="2885" spans="2:9" x14ac:dyDescent="0.25">
      <c r="B2885" s="6">
        <v>360000</v>
      </c>
      <c r="C2885" s="43">
        <v>59.261899999999997</v>
      </c>
      <c r="D2885" s="43">
        <v>62.244500000000002</v>
      </c>
      <c r="E2885" s="11">
        <v>64.293899999999994</v>
      </c>
      <c r="F2885" s="11">
        <v>57.180199999999999</v>
      </c>
      <c r="G2885" s="11">
        <v>60.191099999999999</v>
      </c>
      <c r="H2885" s="11">
        <v>58.450800000000001</v>
      </c>
      <c r="I2885" s="44">
        <v>67.784800000000004</v>
      </c>
    </row>
    <row r="2886" spans="2:9" x14ac:dyDescent="0.25">
      <c r="B2886" s="6">
        <v>360125</v>
      </c>
      <c r="C2886" s="43">
        <v>59.289900000000003</v>
      </c>
      <c r="D2886" s="43">
        <v>62.235599999999998</v>
      </c>
      <c r="E2886" s="11">
        <v>64.303299999999993</v>
      </c>
      <c r="F2886" s="11">
        <v>57.166400000000003</v>
      </c>
      <c r="G2886" s="11">
        <v>60.190199999999997</v>
      </c>
      <c r="H2886" s="11">
        <v>58.442100000000003</v>
      </c>
      <c r="I2886" s="44">
        <v>67.811599999999999</v>
      </c>
    </row>
    <row r="2887" spans="2:9" x14ac:dyDescent="0.25">
      <c r="B2887" s="6">
        <v>360250</v>
      </c>
      <c r="C2887" s="43">
        <v>59.303899999999999</v>
      </c>
      <c r="D2887" s="43">
        <v>62.238100000000003</v>
      </c>
      <c r="E2887" s="11">
        <v>64.301199999999994</v>
      </c>
      <c r="F2887" s="11">
        <v>57.146900000000002</v>
      </c>
      <c r="G2887" s="11">
        <v>60.183599999999998</v>
      </c>
      <c r="H2887" s="11">
        <v>58.447200000000002</v>
      </c>
      <c r="I2887" s="44">
        <v>67.865600000000001</v>
      </c>
    </row>
    <row r="2888" spans="2:9" x14ac:dyDescent="0.25">
      <c r="B2888" s="6">
        <v>360375</v>
      </c>
      <c r="C2888" s="43">
        <v>59.310100000000006</v>
      </c>
      <c r="D2888" s="43">
        <v>62.246600000000001</v>
      </c>
      <c r="E2888" s="11">
        <v>64.295900000000003</v>
      </c>
      <c r="F2888" s="11">
        <v>57.136499999999998</v>
      </c>
      <c r="G2888" s="11">
        <v>60.197200000000002</v>
      </c>
      <c r="H2888" s="11">
        <v>58.446800000000003</v>
      </c>
      <c r="I2888" s="44">
        <v>67.886200000000002</v>
      </c>
    </row>
    <row r="2889" spans="2:9" x14ac:dyDescent="0.25">
      <c r="B2889" s="6">
        <v>360500</v>
      </c>
      <c r="C2889" s="43">
        <v>59.307699999999997</v>
      </c>
      <c r="D2889" s="43">
        <v>62.233800000000002</v>
      </c>
      <c r="E2889" s="11">
        <v>64.275199999999998</v>
      </c>
      <c r="F2889" s="11">
        <v>57.122100000000003</v>
      </c>
      <c r="G2889" s="11">
        <v>60.218899999999998</v>
      </c>
      <c r="H2889" s="11">
        <v>58.452100000000002</v>
      </c>
      <c r="I2889" s="44">
        <v>67.885000000000005</v>
      </c>
    </row>
    <row r="2890" spans="2:9" x14ac:dyDescent="0.25">
      <c r="B2890" s="6">
        <v>360625</v>
      </c>
      <c r="C2890" s="43">
        <v>59.303799999999995</v>
      </c>
      <c r="D2890" s="43">
        <v>62.222900000000003</v>
      </c>
      <c r="E2890" s="11">
        <v>64.257199999999997</v>
      </c>
      <c r="F2890" s="11">
        <v>57.104100000000003</v>
      </c>
      <c r="G2890" s="11">
        <v>60.226500000000001</v>
      </c>
      <c r="H2890" s="11">
        <v>58.4666</v>
      </c>
      <c r="I2890" s="44">
        <v>67.872799999999998</v>
      </c>
    </row>
    <row r="2891" spans="2:9" x14ac:dyDescent="0.25">
      <c r="B2891" s="6">
        <v>360750</v>
      </c>
      <c r="C2891" s="43">
        <v>59.322199999999995</v>
      </c>
      <c r="D2891" s="43">
        <v>62.213299999999997</v>
      </c>
      <c r="E2891" s="11">
        <v>64.244</v>
      </c>
      <c r="F2891" s="11">
        <v>57.083799999999997</v>
      </c>
      <c r="G2891" s="11">
        <v>60.2254</v>
      </c>
      <c r="H2891" s="11">
        <v>58.469200000000001</v>
      </c>
      <c r="I2891" s="44">
        <v>67.851699999999994</v>
      </c>
    </row>
    <row r="2892" spans="2:9" x14ac:dyDescent="0.25">
      <c r="B2892" s="6">
        <v>360875</v>
      </c>
      <c r="C2892" s="43">
        <v>59.355400000000003</v>
      </c>
      <c r="D2892" s="43">
        <v>62.212200000000003</v>
      </c>
      <c r="E2892" s="11">
        <v>64.232399999999998</v>
      </c>
      <c r="F2892" s="11">
        <v>57.065199999999997</v>
      </c>
      <c r="G2892" s="11">
        <v>60.235399999999998</v>
      </c>
      <c r="H2892" s="11">
        <v>58.476700000000001</v>
      </c>
      <c r="I2892" s="44">
        <v>67.830299999999994</v>
      </c>
    </row>
    <row r="2893" spans="2:9" x14ac:dyDescent="0.25">
      <c r="B2893" s="6">
        <v>361000</v>
      </c>
      <c r="C2893" s="43">
        <v>59.410200000000003</v>
      </c>
      <c r="D2893" s="43">
        <v>62.197800000000001</v>
      </c>
      <c r="E2893" s="11">
        <v>64.209999999999994</v>
      </c>
      <c r="F2893" s="11">
        <v>57.049100000000003</v>
      </c>
      <c r="G2893" s="11">
        <v>60.244199999999999</v>
      </c>
      <c r="H2893" s="11">
        <v>58.474499999999999</v>
      </c>
      <c r="I2893" s="44">
        <v>67.809299999999993</v>
      </c>
    </row>
    <row r="2894" spans="2:9" x14ac:dyDescent="0.25">
      <c r="B2894" s="6">
        <v>361125</v>
      </c>
      <c r="C2894" s="43">
        <v>59.470299999999995</v>
      </c>
      <c r="D2894" s="43">
        <v>62.180100000000003</v>
      </c>
      <c r="E2894" s="11">
        <v>64.1892</v>
      </c>
      <c r="F2894" s="11">
        <v>57.033700000000003</v>
      </c>
      <c r="G2894" s="11">
        <v>60.250799999999998</v>
      </c>
      <c r="H2894" s="11">
        <v>58.477600000000002</v>
      </c>
      <c r="I2894" s="44">
        <v>67.794700000000006</v>
      </c>
    </row>
    <row r="2895" spans="2:9" x14ac:dyDescent="0.25">
      <c r="B2895" s="6">
        <v>361250</v>
      </c>
      <c r="C2895" s="43">
        <v>59.505399999999995</v>
      </c>
      <c r="D2895" s="43">
        <v>62.160899999999998</v>
      </c>
      <c r="E2895" s="11">
        <v>64.170900000000003</v>
      </c>
      <c r="F2895" s="11">
        <v>57.019599999999997</v>
      </c>
      <c r="G2895" s="11">
        <v>60.247599999999998</v>
      </c>
      <c r="H2895" s="11">
        <v>58.496699999999997</v>
      </c>
      <c r="I2895" s="44">
        <v>67.789500000000004</v>
      </c>
    </row>
    <row r="2896" spans="2:9" x14ac:dyDescent="0.25">
      <c r="B2896" s="6">
        <v>361375</v>
      </c>
      <c r="C2896" s="43">
        <v>59.534199999999998</v>
      </c>
      <c r="D2896" s="43">
        <v>62.143000000000001</v>
      </c>
      <c r="E2896" s="11">
        <v>64.157799999999995</v>
      </c>
      <c r="F2896" s="11">
        <v>57.010199999999998</v>
      </c>
      <c r="G2896" s="11">
        <v>60.254199999999997</v>
      </c>
      <c r="H2896" s="11">
        <v>58.540500000000002</v>
      </c>
      <c r="I2896" s="44">
        <v>67.793700000000001</v>
      </c>
    </row>
    <row r="2897" spans="2:9" x14ac:dyDescent="0.25">
      <c r="B2897" s="6">
        <v>361500</v>
      </c>
      <c r="C2897" s="43">
        <v>59.540499999999994</v>
      </c>
      <c r="D2897" s="43">
        <v>62.1248</v>
      </c>
      <c r="E2897" s="11">
        <v>64.150999999999996</v>
      </c>
      <c r="F2897" s="11">
        <v>56.997599999999998</v>
      </c>
      <c r="G2897" s="11">
        <v>60.268000000000001</v>
      </c>
      <c r="H2897" s="11">
        <v>58.642400000000002</v>
      </c>
      <c r="I2897" s="44">
        <v>67.8001</v>
      </c>
    </row>
    <row r="2898" spans="2:9" x14ac:dyDescent="0.25">
      <c r="B2898" s="6">
        <v>361625</v>
      </c>
      <c r="C2898" s="43">
        <v>59.5595</v>
      </c>
      <c r="D2898" s="43">
        <v>62.108899999999998</v>
      </c>
      <c r="E2898" s="11">
        <v>64.1374</v>
      </c>
      <c r="F2898" s="11">
        <v>56.985700000000001</v>
      </c>
      <c r="G2898" s="11">
        <v>60.268000000000001</v>
      </c>
      <c r="H2898" s="11">
        <v>58.761099999999999</v>
      </c>
      <c r="I2898" s="44">
        <v>67.802599999999998</v>
      </c>
    </row>
    <row r="2899" spans="2:9" x14ac:dyDescent="0.25">
      <c r="B2899" s="6">
        <v>361750</v>
      </c>
      <c r="C2899" s="43">
        <v>59.566699999999997</v>
      </c>
      <c r="D2899" s="43">
        <v>62.088900000000002</v>
      </c>
      <c r="E2899" s="11">
        <v>64.128799999999998</v>
      </c>
      <c r="F2899" s="11">
        <v>56.971400000000003</v>
      </c>
      <c r="G2899" s="11">
        <v>60.260899999999999</v>
      </c>
      <c r="H2899" s="11">
        <v>58.876800000000003</v>
      </c>
      <c r="I2899" s="44">
        <v>67.797300000000007</v>
      </c>
    </row>
    <row r="2900" spans="2:9" x14ac:dyDescent="0.25">
      <c r="B2900" s="6">
        <v>361875</v>
      </c>
      <c r="C2900" s="43">
        <v>59.603899999999996</v>
      </c>
      <c r="D2900" s="43">
        <v>62.0672</v>
      </c>
      <c r="E2900" s="11">
        <v>64.119500000000002</v>
      </c>
      <c r="F2900" s="11">
        <v>56.955399999999997</v>
      </c>
      <c r="G2900" s="11">
        <v>60.2545</v>
      </c>
      <c r="H2900" s="11">
        <v>58.953099999999999</v>
      </c>
      <c r="I2900" s="44">
        <v>67.787800000000004</v>
      </c>
    </row>
    <row r="2901" spans="2:9" x14ac:dyDescent="0.25">
      <c r="B2901" s="6">
        <v>362000</v>
      </c>
      <c r="C2901" s="43">
        <v>59.613500000000002</v>
      </c>
      <c r="D2901" s="43">
        <v>62.050899999999999</v>
      </c>
      <c r="E2901" s="11">
        <v>64.110900000000001</v>
      </c>
      <c r="F2901" s="11">
        <v>56.947899999999997</v>
      </c>
      <c r="G2901" s="11">
        <v>60.255899999999997</v>
      </c>
      <c r="H2901" s="11">
        <v>59.0139</v>
      </c>
      <c r="I2901" s="44">
        <v>67.772099999999995</v>
      </c>
    </row>
    <row r="2902" spans="2:9" x14ac:dyDescent="0.25">
      <c r="B2902" s="6">
        <v>362125</v>
      </c>
      <c r="C2902" s="43">
        <v>59.6173</v>
      </c>
      <c r="D2902" s="43">
        <v>62.031100000000002</v>
      </c>
      <c r="E2902" s="11">
        <v>64.100300000000004</v>
      </c>
      <c r="F2902" s="11">
        <v>56.9465</v>
      </c>
      <c r="G2902" s="11">
        <v>60.263599999999997</v>
      </c>
      <c r="H2902" s="11">
        <v>59.095799999999997</v>
      </c>
      <c r="I2902" s="44">
        <v>67.762600000000006</v>
      </c>
    </row>
    <row r="2903" spans="2:9" x14ac:dyDescent="0.25">
      <c r="B2903" s="6">
        <v>362250</v>
      </c>
      <c r="C2903" s="43">
        <v>59.615099999999998</v>
      </c>
      <c r="D2903" s="43">
        <v>62.01</v>
      </c>
      <c r="E2903" s="11">
        <v>64.085400000000007</v>
      </c>
      <c r="F2903" s="11">
        <v>56.933300000000003</v>
      </c>
      <c r="G2903" s="11">
        <v>60.273499999999999</v>
      </c>
      <c r="H2903" s="11">
        <v>59.182499999999997</v>
      </c>
      <c r="I2903" s="44">
        <v>67.753600000000006</v>
      </c>
    </row>
    <row r="2904" spans="2:9" x14ac:dyDescent="0.25">
      <c r="B2904" s="6">
        <v>362375</v>
      </c>
      <c r="C2904" s="43">
        <v>59.613500000000002</v>
      </c>
      <c r="D2904" s="43">
        <v>61.989100000000001</v>
      </c>
      <c r="E2904" s="11">
        <v>64.072000000000003</v>
      </c>
      <c r="F2904" s="11">
        <v>56.920999999999999</v>
      </c>
      <c r="G2904" s="11">
        <v>60.279699999999998</v>
      </c>
      <c r="H2904" s="11">
        <v>59.2453</v>
      </c>
      <c r="I2904" s="44">
        <v>67.748800000000003</v>
      </c>
    </row>
    <row r="2905" spans="2:9" x14ac:dyDescent="0.25">
      <c r="B2905" s="6">
        <v>362500</v>
      </c>
      <c r="C2905" s="43">
        <v>59.614000000000004</v>
      </c>
      <c r="D2905" s="43">
        <v>61.970599999999997</v>
      </c>
      <c r="E2905" s="11">
        <v>64.055499999999995</v>
      </c>
      <c r="F2905" s="11">
        <v>56.907800000000002</v>
      </c>
      <c r="G2905" s="11">
        <v>60.2791</v>
      </c>
      <c r="H2905" s="11">
        <v>59.311500000000002</v>
      </c>
      <c r="I2905" s="44">
        <v>67.762100000000004</v>
      </c>
    </row>
    <row r="2906" spans="2:9" x14ac:dyDescent="0.25">
      <c r="B2906" s="6">
        <v>362625</v>
      </c>
      <c r="C2906" s="43">
        <v>59.615099999999998</v>
      </c>
      <c r="D2906" s="43">
        <v>61.965800000000002</v>
      </c>
      <c r="E2906" s="11">
        <v>64.044700000000006</v>
      </c>
      <c r="F2906" s="11">
        <v>56.891800000000003</v>
      </c>
      <c r="G2906" s="11">
        <v>60.290100000000002</v>
      </c>
      <c r="H2906" s="11">
        <v>59.353499999999997</v>
      </c>
      <c r="I2906" s="44">
        <v>67.770300000000006</v>
      </c>
    </row>
    <row r="2907" spans="2:9" x14ac:dyDescent="0.25">
      <c r="B2907" s="6">
        <v>362750</v>
      </c>
      <c r="C2907" s="43">
        <v>59.645600000000002</v>
      </c>
      <c r="D2907" s="43">
        <v>61.956400000000002</v>
      </c>
      <c r="E2907" s="11">
        <v>64.028199999999998</v>
      </c>
      <c r="F2907" s="11">
        <v>56.872900000000001</v>
      </c>
      <c r="G2907" s="11">
        <v>60.286900000000003</v>
      </c>
      <c r="H2907" s="11">
        <v>59.384099999999997</v>
      </c>
      <c r="I2907" s="44">
        <v>67.767899999999997</v>
      </c>
    </row>
    <row r="2908" spans="2:9" x14ac:dyDescent="0.25">
      <c r="B2908" s="6">
        <v>362875</v>
      </c>
      <c r="C2908" s="43">
        <v>59.693200000000004</v>
      </c>
      <c r="D2908" s="43">
        <v>61.945999999999998</v>
      </c>
      <c r="E2908" s="11">
        <v>64.018799999999999</v>
      </c>
      <c r="F2908" s="11">
        <v>56.856099999999998</v>
      </c>
      <c r="G2908" s="11">
        <v>60.286700000000003</v>
      </c>
      <c r="H2908" s="11">
        <v>59.403199999999998</v>
      </c>
      <c r="I2908" s="44">
        <v>67.765699999999995</v>
      </c>
    </row>
    <row r="2909" spans="2:9" x14ac:dyDescent="0.25">
      <c r="B2909" s="6">
        <v>363000</v>
      </c>
      <c r="C2909" s="43">
        <v>59.744299999999996</v>
      </c>
      <c r="D2909" s="43">
        <v>61.9405</v>
      </c>
      <c r="E2909" s="11">
        <v>64.002399999999994</v>
      </c>
      <c r="F2909" s="11">
        <v>56.8416</v>
      </c>
      <c r="G2909" s="11">
        <v>60.279800000000002</v>
      </c>
      <c r="H2909" s="11">
        <v>59.401200000000003</v>
      </c>
      <c r="I2909" s="44">
        <v>67.775999999999996</v>
      </c>
    </row>
    <row r="2910" spans="2:9" x14ac:dyDescent="0.25">
      <c r="B2910" s="6">
        <v>363125</v>
      </c>
      <c r="C2910" s="43">
        <v>59.813299999999998</v>
      </c>
      <c r="D2910" s="43">
        <v>61.946399999999997</v>
      </c>
      <c r="E2910" s="11">
        <v>63.982199999999999</v>
      </c>
      <c r="F2910" s="11">
        <v>56.830599999999997</v>
      </c>
      <c r="G2910" s="11">
        <v>60.277000000000001</v>
      </c>
      <c r="H2910" s="11">
        <v>59.397799999999997</v>
      </c>
      <c r="I2910" s="44">
        <v>67.783799999999999</v>
      </c>
    </row>
    <row r="2911" spans="2:9" x14ac:dyDescent="0.25">
      <c r="B2911" s="6">
        <v>363250</v>
      </c>
      <c r="C2911" s="43">
        <v>59.855699999999999</v>
      </c>
      <c r="D2911" s="43">
        <v>61.960500000000003</v>
      </c>
      <c r="E2911" s="11">
        <v>63.9617</v>
      </c>
      <c r="F2911" s="11">
        <v>56.827399999999997</v>
      </c>
      <c r="G2911" s="11">
        <v>60.273099999999999</v>
      </c>
      <c r="H2911" s="11">
        <v>59.4069</v>
      </c>
      <c r="I2911" s="44">
        <v>67.798400000000001</v>
      </c>
    </row>
    <row r="2912" spans="2:9" x14ac:dyDescent="0.25">
      <c r="B2912" s="6">
        <v>363375</v>
      </c>
      <c r="C2912" s="43">
        <v>59.888400000000004</v>
      </c>
      <c r="D2912" s="43">
        <v>61.945700000000002</v>
      </c>
      <c r="E2912" s="11">
        <v>63.945</v>
      </c>
      <c r="F2912" s="11">
        <v>56.824800000000003</v>
      </c>
      <c r="G2912" s="11">
        <v>60.2682</v>
      </c>
      <c r="H2912" s="11">
        <v>59.420099999999998</v>
      </c>
      <c r="I2912" s="44">
        <v>67.817400000000006</v>
      </c>
    </row>
    <row r="2913" spans="2:9" x14ac:dyDescent="0.25">
      <c r="B2913" s="6">
        <v>363500</v>
      </c>
      <c r="C2913" s="43">
        <v>59.907399999999996</v>
      </c>
      <c r="D2913" s="43">
        <v>61.933900000000001</v>
      </c>
      <c r="E2913" s="11">
        <v>63.935299999999998</v>
      </c>
      <c r="F2913" s="11">
        <v>56.8232</v>
      </c>
      <c r="G2913" s="11">
        <v>60.260300000000001</v>
      </c>
      <c r="H2913" s="11">
        <v>59.417200000000001</v>
      </c>
      <c r="I2913" s="44">
        <v>67.834199999999996</v>
      </c>
    </row>
    <row r="2914" spans="2:9" x14ac:dyDescent="0.25">
      <c r="B2914" s="6">
        <v>363625</v>
      </c>
      <c r="C2914" s="43">
        <v>59.957999999999998</v>
      </c>
      <c r="D2914" s="43">
        <v>61.928199999999997</v>
      </c>
      <c r="E2914" s="11">
        <v>63.925400000000003</v>
      </c>
      <c r="F2914" s="11">
        <v>56.815399999999997</v>
      </c>
      <c r="G2914" s="11">
        <v>60.258699999999997</v>
      </c>
      <c r="H2914" s="11">
        <v>59.399799999999999</v>
      </c>
      <c r="I2914" s="44">
        <v>67.843999999999994</v>
      </c>
    </row>
    <row r="2915" spans="2:9" x14ac:dyDescent="0.25">
      <c r="B2915" s="6">
        <v>363750</v>
      </c>
      <c r="C2915" s="43">
        <v>59.983999999999995</v>
      </c>
      <c r="D2915" s="43">
        <v>61.9285</v>
      </c>
      <c r="E2915" s="11">
        <v>63.9101</v>
      </c>
      <c r="F2915" s="11">
        <v>56.813299999999998</v>
      </c>
      <c r="G2915" s="11">
        <v>60.244599999999998</v>
      </c>
      <c r="H2915" s="11">
        <v>59.3872</v>
      </c>
      <c r="I2915" s="44">
        <v>67.855099999999993</v>
      </c>
    </row>
    <row r="2916" spans="2:9" x14ac:dyDescent="0.25">
      <c r="B2916" s="6">
        <v>363875</v>
      </c>
      <c r="C2916" s="43">
        <v>59.9816</v>
      </c>
      <c r="D2916" s="43">
        <v>61.921100000000003</v>
      </c>
      <c r="E2916" s="11">
        <v>63.889400000000002</v>
      </c>
      <c r="F2916" s="11">
        <v>56.812399999999997</v>
      </c>
      <c r="G2916" s="11">
        <v>60.239800000000002</v>
      </c>
      <c r="H2916" s="11">
        <v>59.377899999999997</v>
      </c>
      <c r="I2916" s="44">
        <v>67.87</v>
      </c>
    </row>
    <row r="2917" spans="2:9" x14ac:dyDescent="0.25">
      <c r="B2917" s="6">
        <v>364000</v>
      </c>
      <c r="C2917" s="43">
        <v>59.9846</v>
      </c>
      <c r="D2917" s="43">
        <v>61.9041</v>
      </c>
      <c r="E2917" s="11">
        <v>63.866900000000001</v>
      </c>
      <c r="F2917" s="11">
        <v>56.799199999999999</v>
      </c>
      <c r="G2917" s="11">
        <v>60.242600000000003</v>
      </c>
      <c r="H2917" s="11">
        <v>59.375700000000002</v>
      </c>
      <c r="I2917" s="44">
        <v>67.892600000000002</v>
      </c>
    </row>
    <row r="2918" spans="2:9" x14ac:dyDescent="0.25">
      <c r="B2918" s="6">
        <v>364125</v>
      </c>
      <c r="C2918" s="43">
        <v>59.973399999999998</v>
      </c>
      <c r="D2918" s="43">
        <v>61.895600000000002</v>
      </c>
      <c r="E2918" s="11">
        <v>63.853000000000002</v>
      </c>
      <c r="F2918" s="11">
        <v>56.783700000000003</v>
      </c>
      <c r="G2918" s="11">
        <v>60.236600000000003</v>
      </c>
      <c r="H2918" s="11">
        <v>59.374899999999997</v>
      </c>
      <c r="I2918" s="44">
        <v>67.906099999999995</v>
      </c>
    </row>
    <row r="2919" spans="2:9" x14ac:dyDescent="0.25">
      <c r="B2919" s="6">
        <v>364250</v>
      </c>
      <c r="C2919" s="43">
        <v>59.970200000000006</v>
      </c>
      <c r="D2919" s="43">
        <v>61.8842</v>
      </c>
      <c r="E2919" s="11">
        <v>63.850299999999997</v>
      </c>
      <c r="F2919" s="11">
        <v>56.780299999999997</v>
      </c>
      <c r="G2919" s="11">
        <v>60.223399999999998</v>
      </c>
      <c r="H2919" s="11">
        <v>59.395499999999998</v>
      </c>
      <c r="I2919" s="44">
        <v>67.921199999999999</v>
      </c>
    </row>
    <row r="2920" spans="2:9" x14ac:dyDescent="0.25">
      <c r="B2920" s="6">
        <v>364375</v>
      </c>
      <c r="C2920" s="43">
        <v>59.969700000000003</v>
      </c>
      <c r="D2920" s="43">
        <v>61.868000000000002</v>
      </c>
      <c r="E2920" s="11">
        <v>63.843699999999998</v>
      </c>
      <c r="F2920" s="11">
        <v>56.7639</v>
      </c>
      <c r="G2920" s="11">
        <v>60.207700000000003</v>
      </c>
      <c r="H2920" s="11">
        <v>59.414700000000003</v>
      </c>
      <c r="I2920" s="44">
        <v>67.946700000000007</v>
      </c>
    </row>
    <row r="2921" spans="2:9" x14ac:dyDescent="0.25">
      <c r="B2921" s="6">
        <v>364500</v>
      </c>
      <c r="C2921" s="43">
        <v>59.963399999999993</v>
      </c>
      <c r="D2921" s="43">
        <v>61.8613</v>
      </c>
      <c r="E2921" s="11">
        <v>63.835599999999999</v>
      </c>
      <c r="F2921" s="11">
        <v>56.752400000000002</v>
      </c>
      <c r="G2921" s="11">
        <v>60.191800000000001</v>
      </c>
      <c r="H2921" s="11">
        <v>59.4313</v>
      </c>
      <c r="I2921" s="44">
        <v>67.959199999999996</v>
      </c>
    </row>
    <row r="2922" spans="2:9" x14ac:dyDescent="0.25">
      <c r="B2922" s="6">
        <v>364625</v>
      </c>
      <c r="C2922" s="43">
        <v>59.944299999999998</v>
      </c>
      <c r="D2922" s="43">
        <v>61.852600000000002</v>
      </c>
      <c r="E2922" s="11">
        <v>63.817799999999998</v>
      </c>
      <c r="F2922" s="11">
        <v>56.748399999999997</v>
      </c>
      <c r="G2922" s="11">
        <v>60.182400000000001</v>
      </c>
      <c r="H2922" s="11">
        <v>59.482700000000001</v>
      </c>
      <c r="I2922" s="44">
        <v>67.943700000000007</v>
      </c>
    </row>
    <row r="2923" spans="2:9" x14ac:dyDescent="0.25">
      <c r="B2923" s="6">
        <v>364750</v>
      </c>
      <c r="C2923" s="43">
        <v>59.926199999999994</v>
      </c>
      <c r="D2923" s="43">
        <v>61.840600000000002</v>
      </c>
      <c r="E2923" s="11">
        <v>63.797800000000002</v>
      </c>
      <c r="F2923" s="11">
        <v>56.748800000000003</v>
      </c>
      <c r="G2923" s="11">
        <v>60.172400000000003</v>
      </c>
      <c r="H2923" s="11">
        <v>59.529200000000003</v>
      </c>
      <c r="I2923" s="44">
        <v>67.933700000000002</v>
      </c>
    </row>
    <row r="2924" spans="2:9" x14ac:dyDescent="0.25">
      <c r="B2924" s="6">
        <v>364875</v>
      </c>
      <c r="C2924" s="43">
        <v>59.904600000000002</v>
      </c>
      <c r="D2924" s="43">
        <v>61.828099999999999</v>
      </c>
      <c r="E2924" s="11">
        <v>63.777200000000001</v>
      </c>
      <c r="F2924" s="11">
        <v>56.753100000000003</v>
      </c>
      <c r="G2924" s="11">
        <v>60.166200000000003</v>
      </c>
      <c r="H2924" s="11">
        <v>59.548999999999999</v>
      </c>
      <c r="I2924" s="44">
        <v>67.920699999999997</v>
      </c>
    </row>
    <row r="2925" spans="2:9" x14ac:dyDescent="0.25">
      <c r="B2925" s="6">
        <v>365000</v>
      </c>
      <c r="C2925" s="43">
        <v>59.883099999999999</v>
      </c>
      <c r="D2925" s="43">
        <v>61.811599999999999</v>
      </c>
      <c r="E2925" s="11">
        <v>63.761800000000001</v>
      </c>
      <c r="F2925" s="11">
        <v>56.7502</v>
      </c>
      <c r="G2925" s="11">
        <v>60.162799999999997</v>
      </c>
      <c r="H2925" s="11">
        <v>59.565399999999997</v>
      </c>
      <c r="I2925" s="44">
        <v>67.922300000000007</v>
      </c>
    </row>
    <row r="2926" spans="2:9" x14ac:dyDescent="0.25">
      <c r="B2926" s="6">
        <v>365125</v>
      </c>
      <c r="C2926" s="43">
        <v>59.871600000000001</v>
      </c>
      <c r="D2926" s="43">
        <v>61.794800000000002</v>
      </c>
      <c r="E2926" s="11">
        <v>63.751199999999997</v>
      </c>
      <c r="F2926" s="11">
        <v>56.750300000000003</v>
      </c>
      <c r="G2926" s="11">
        <v>60.158999999999999</v>
      </c>
      <c r="H2926" s="11">
        <v>59.5822</v>
      </c>
      <c r="I2926" s="44">
        <v>67.936499999999995</v>
      </c>
    </row>
    <row r="2927" spans="2:9" x14ac:dyDescent="0.25">
      <c r="B2927" s="6">
        <v>365250</v>
      </c>
      <c r="C2927" s="43">
        <v>59.8626</v>
      </c>
      <c r="D2927" s="43">
        <v>61.782200000000003</v>
      </c>
      <c r="E2927" s="11">
        <v>63.7545</v>
      </c>
      <c r="F2927" s="11">
        <v>56.7515</v>
      </c>
      <c r="G2927" s="11">
        <v>60.1556</v>
      </c>
      <c r="H2927" s="11">
        <v>59.598399999999998</v>
      </c>
      <c r="I2927" s="44">
        <v>67.968199999999996</v>
      </c>
    </row>
    <row r="2928" spans="2:9" x14ac:dyDescent="0.25">
      <c r="B2928" s="6">
        <v>365375</v>
      </c>
      <c r="C2928" s="43">
        <v>59.845299999999995</v>
      </c>
      <c r="D2928" s="43">
        <v>61.762599999999999</v>
      </c>
      <c r="E2928" s="11">
        <v>63.770200000000003</v>
      </c>
      <c r="F2928" s="11">
        <v>56.748199999999997</v>
      </c>
      <c r="G2928" s="11">
        <v>60.156199999999998</v>
      </c>
      <c r="H2928" s="11">
        <v>59.5989</v>
      </c>
      <c r="I2928" s="44">
        <v>67.986500000000007</v>
      </c>
    </row>
    <row r="2929" spans="2:9" x14ac:dyDescent="0.25">
      <c r="B2929" s="6">
        <v>365500</v>
      </c>
      <c r="C2929" s="43">
        <v>59.834199999999996</v>
      </c>
      <c r="D2929" s="43">
        <v>61.747</v>
      </c>
      <c r="E2929" s="11">
        <v>63.777200000000001</v>
      </c>
      <c r="F2929" s="11">
        <v>56.737099999999998</v>
      </c>
      <c r="G2929" s="11">
        <v>60.158200000000001</v>
      </c>
      <c r="H2929" s="11">
        <v>59.601199999999999</v>
      </c>
      <c r="I2929" s="44">
        <v>67.969099999999997</v>
      </c>
    </row>
    <row r="2930" spans="2:9" x14ac:dyDescent="0.25">
      <c r="B2930" s="6">
        <v>365625</v>
      </c>
      <c r="C2930" s="43">
        <v>59.820099999999996</v>
      </c>
      <c r="D2930" s="43">
        <v>61.726100000000002</v>
      </c>
      <c r="E2930" s="11">
        <v>63.781799999999997</v>
      </c>
      <c r="F2930" s="11">
        <v>56.7271</v>
      </c>
      <c r="G2930" s="11">
        <v>60.145600000000002</v>
      </c>
      <c r="H2930" s="11">
        <v>59.589700000000001</v>
      </c>
      <c r="I2930" s="44">
        <v>67.947199999999995</v>
      </c>
    </row>
    <row r="2931" spans="2:9" x14ac:dyDescent="0.25">
      <c r="B2931" s="6">
        <v>365750</v>
      </c>
      <c r="C2931" s="43">
        <v>59.814999999999998</v>
      </c>
      <c r="D2931" s="43">
        <v>61.708500000000001</v>
      </c>
      <c r="E2931" s="11">
        <v>63.775700000000001</v>
      </c>
      <c r="F2931" s="11">
        <v>56.723100000000002</v>
      </c>
      <c r="G2931" s="11">
        <v>60.138300000000001</v>
      </c>
      <c r="H2931" s="11">
        <v>59.585299999999997</v>
      </c>
      <c r="I2931" s="44">
        <v>67.927700000000002</v>
      </c>
    </row>
    <row r="2932" spans="2:9" x14ac:dyDescent="0.25">
      <c r="B2932" s="6">
        <v>365875</v>
      </c>
      <c r="C2932" s="43">
        <v>59.803399999999996</v>
      </c>
      <c r="D2932" s="43">
        <v>61.693100000000001</v>
      </c>
      <c r="E2932" s="11">
        <v>63.762599999999999</v>
      </c>
      <c r="F2932" s="11">
        <v>56.724499999999999</v>
      </c>
      <c r="G2932" s="11">
        <v>60.1252</v>
      </c>
      <c r="H2932" s="11">
        <v>59.5884</v>
      </c>
      <c r="I2932" s="44">
        <v>67.905299999999997</v>
      </c>
    </row>
    <row r="2933" spans="2:9" x14ac:dyDescent="0.25">
      <c r="B2933" s="6">
        <v>366000</v>
      </c>
      <c r="C2933" s="43">
        <v>59.788799999999995</v>
      </c>
      <c r="D2933" s="43">
        <v>61.674199999999999</v>
      </c>
      <c r="E2933" s="11">
        <v>63.746899999999997</v>
      </c>
      <c r="F2933" s="11">
        <v>56.749600000000001</v>
      </c>
      <c r="G2933" s="11">
        <v>60.1068</v>
      </c>
      <c r="H2933" s="11">
        <v>59.593699999999998</v>
      </c>
      <c r="I2933" s="44">
        <v>67.888499999999993</v>
      </c>
    </row>
    <row r="2934" spans="2:9" x14ac:dyDescent="0.25">
      <c r="B2934" s="6">
        <v>366125</v>
      </c>
      <c r="C2934" s="43">
        <v>59.777199999999993</v>
      </c>
      <c r="D2934" s="43">
        <v>61.6554</v>
      </c>
      <c r="E2934" s="11">
        <v>63.740299999999998</v>
      </c>
      <c r="F2934" s="11">
        <v>56.750100000000003</v>
      </c>
      <c r="G2934" s="11">
        <v>60.093699999999998</v>
      </c>
      <c r="H2934" s="11">
        <v>59.608699999999999</v>
      </c>
      <c r="I2934" s="44">
        <v>67.884399999999999</v>
      </c>
    </row>
    <row r="2935" spans="2:9" x14ac:dyDescent="0.25">
      <c r="B2935" s="6">
        <v>366250</v>
      </c>
      <c r="C2935" s="43">
        <v>59.759900000000002</v>
      </c>
      <c r="D2935" s="43">
        <v>61.634300000000003</v>
      </c>
      <c r="E2935" s="11">
        <v>63.745899999999999</v>
      </c>
      <c r="F2935" s="11">
        <v>56.756700000000002</v>
      </c>
      <c r="G2935" s="11">
        <v>60.0886</v>
      </c>
      <c r="H2935" s="11">
        <v>59.6173</v>
      </c>
      <c r="I2935" s="44">
        <v>67.885000000000005</v>
      </c>
    </row>
    <row r="2936" spans="2:9" x14ac:dyDescent="0.25">
      <c r="B2936" s="6">
        <v>366375</v>
      </c>
      <c r="C2936" s="43">
        <v>59.738399999999999</v>
      </c>
      <c r="D2936" s="43">
        <v>61.621899999999997</v>
      </c>
      <c r="E2936" s="11">
        <v>63.755699999999997</v>
      </c>
      <c r="F2936" s="11">
        <v>56.7684</v>
      </c>
      <c r="G2936" s="11">
        <v>60.077599999999997</v>
      </c>
      <c r="H2936" s="11">
        <v>59.630099999999999</v>
      </c>
      <c r="I2936" s="44">
        <v>67.8874</v>
      </c>
    </row>
    <row r="2937" spans="2:9" x14ac:dyDescent="0.25">
      <c r="B2937" s="6">
        <v>366500</v>
      </c>
      <c r="C2937" s="43">
        <v>59.723100000000002</v>
      </c>
      <c r="D2937" s="43">
        <v>61.614400000000003</v>
      </c>
      <c r="E2937" s="11">
        <v>63.763800000000003</v>
      </c>
      <c r="F2937" s="11">
        <v>56.767499999999998</v>
      </c>
      <c r="G2937" s="11">
        <v>60.076900000000002</v>
      </c>
      <c r="H2937" s="11">
        <v>59.648200000000003</v>
      </c>
      <c r="I2937" s="44">
        <v>67.875500000000002</v>
      </c>
    </row>
    <row r="2938" spans="2:9" x14ac:dyDescent="0.25">
      <c r="B2938" s="6">
        <v>366625</v>
      </c>
      <c r="C2938" s="43">
        <v>59.719099999999997</v>
      </c>
      <c r="D2938" s="43">
        <v>61.601399999999998</v>
      </c>
      <c r="E2938" s="11">
        <v>63.781300000000002</v>
      </c>
      <c r="F2938" s="11">
        <v>56.771299999999997</v>
      </c>
      <c r="G2938" s="11">
        <v>60.061900000000001</v>
      </c>
      <c r="H2938" s="11">
        <v>59.657699999999998</v>
      </c>
      <c r="I2938" s="44">
        <v>67.862499999999997</v>
      </c>
    </row>
    <row r="2939" spans="2:9" x14ac:dyDescent="0.25">
      <c r="B2939" s="6">
        <v>366750</v>
      </c>
      <c r="C2939" s="43">
        <v>59.717500000000001</v>
      </c>
      <c r="D2939" s="43">
        <v>61.587299999999999</v>
      </c>
      <c r="E2939" s="11">
        <v>63.787199999999999</v>
      </c>
      <c r="F2939" s="11">
        <v>56.791200000000003</v>
      </c>
      <c r="G2939" s="11">
        <v>60.061399999999999</v>
      </c>
      <c r="H2939" s="11">
        <v>59.662799999999997</v>
      </c>
      <c r="I2939" s="44">
        <v>67.840599999999995</v>
      </c>
    </row>
    <row r="2940" spans="2:9" x14ac:dyDescent="0.25">
      <c r="B2940" s="6">
        <v>366875</v>
      </c>
      <c r="C2940" s="43">
        <v>59.714200000000005</v>
      </c>
      <c r="D2940" s="43">
        <v>61.570999999999998</v>
      </c>
      <c r="E2940" s="11">
        <v>63.775300000000001</v>
      </c>
      <c r="F2940" s="11">
        <v>56.811399999999999</v>
      </c>
      <c r="G2940" s="11">
        <v>60.068600000000004</v>
      </c>
      <c r="H2940" s="11">
        <v>59.661200000000001</v>
      </c>
      <c r="I2940" s="44">
        <v>67.819599999999994</v>
      </c>
    </row>
    <row r="2941" spans="2:9" x14ac:dyDescent="0.25">
      <c r="B2941" s="6">
        <v>367000</v>
      </c>
      <c r="C2941" s="43">
        <v>59.719499999999996</v>
      </c>
      <c r="D2941" s="43">
        <v>61.557499999999997</v>
      </c>
      <c r="E2941" s="11">
        <v>63.766800000000003</v>
      </c>
      <c r="F2941" s="11">
        <v>56.8125</v>
      </c>
      <c r="G2941" s="11">
        <v>60.061100000000003</v>
      </c>
      <c r="H2941" s="11">
        <v>59.670099999999998</v>
      </c>
      <c r="I2941" s="44">
        <v>67.801100000000005</v>
      </c>
    </row>
    <row r="2942" spans="2:9" x14ac:dyDescent="0.25">
      <c r="B2942" s="6">
        <v>367125</v>
      </c>
      <c r="C2942" s="43">
        <v>59.724100000000007</v>
      </c>
      <c r="D2942" s="43">
        <v>61.5565</v>
      </c>
      <c r="E2942" s="11">
        <v>63.770099999999999</v>
      </c>
      <c r="F2942" s="11">
        <v>56.821800000000003</v>
      </c>
      <c r="G2942" s="11">
        <v>60.058900000000001</v>
      </c>
      <c r="H2942" s="11">
        <v>59.697299999999998</v>
      </c>
      <c r="I2942" s="44">
        <v>67.786699999999996</v>
      </c>
    </row>
    <row r="2943" spans="2:9" x14ac:dyDescent="0.25">
      <c r="B2943" s="6">
        <v>367250</v>
      </c>
      <c r="C2943" s="43">
        <v>59.717399999999998</v>
      </c>
      <c r="D2943" s="43">
        <v>61.5533</v>
      </c>
      <c r="E2943" s="11">
        <v>63.773899999999998</v>
      </c>
      <c r="F2943" s="11">
        <v>56.832999999999998</v>
      </c>
      <c r="G2943" s="11">
        <v>60.072400000000002</v>
      </c>
      <c r="H2943" s="11">
        <v>59.752400000000002</v>
      </c>
      <c r="I2943" s="44">
        <v>67.771799999999999</v>
      </c>
    </row>
    <row r="2944" spans="2:9" x14ac:dyDescent="0.25">
      <c r="B2944" s="6">
        <v>367375</v>
      </c>
      <c r="C2944" s="43">
        <v>59.702799999999996</v>
      </c>
      <c r="D2944" s="43">
        <v>61.5563</v>
      </c>
      <c r="E2944" s="11">
        <v>63.782600000000002</v>
      </c>
      <c r="F2944" s="11">
        <v>56.848500000000001</v>
      </c>
      <c r="G2944" s="11">
        <v>60.071199999999997</v>
      </c>
      <c r="H2944" s="11">
        <v>59.8142</v>
      </c>
      <c r="I2944" s="44">
        <v>67.7577</v>
      </c>
    </row>
    <row r="2945" spans="2:9" x14ac:dyDescent="0.25">
      <c r="B2945" s="6">
        <v>367500</v>
      </c>
      <c r="C2945" s="43">
        <v>59.685299999999998</v>
      </c>
      <c r="D2945" s="43">
        <v>61.557400000000001</v>
      </c>
      <c r="E2945" s="11">
        <v>63.791200000000003</v>
      </c>
      <c r="F2945" s="11">
        <v>56.881799999999998</v>
      </c>
      <c r="G2945" s="11">
        <v>60.073700000000002</v>
      </c>
      <c r="H2945" s="11">
        <v>59.878900000000002</v>
      </c>
      <c r="I2945" s="44">
        <v>67.740200000000002</v>
      </c>
    </row>
    <row r="2946" spans="2:9" x14ac:dyDescent="0.25">
      <c r="B2946" s="6">
        <v>367625</v>
      </c>
      <c r="C2946" s="43">
        <v>59.678100000000001</v>
      </c>
      <c r="D2946" s="43">
        <v>61.558799999999998</v>
      </c>
      <c r="E2946" s="11">
        <v>63.779499999999999</v>
      </c>
      <c r="F2946" s="11">
        <v>56.910200000000003</v>
      </c>
      <c r="G2946" s="11">
        <v>60.070999999999998</v>
      </c>
      <c r="H2946" s="11">
        <v>59.923099999999998</v>
      </c>
      <c r="I2946" s="44">
        <v>67.731499999999997</v>
      </c>
    </row>
    <row r="2947" spans="2:9" x14ac:dyDescent="0.25">
      <c r="B2947" s="6">
        <v>367750</v>
      </c>
      <c r="C2947" s="43">
        <v>59.675799999999995</v>
      </c>
      <c r="D2947" s="43">
        <v>61.5595</v>
      </c>
      <c r="E2947" s="11">
        <v>63.762599999999999</v>
      </c>
      <c r="F2947" s="11">
        <v>56.912999999999997</v>
      </c>
      <c r="G2947" s="11">
        <v>60.077800000000003</v>
      </c>
      <c r="H2947" s="11">
        <v>59.970999999999997</v>
      </c>
      <c r="I2947" s="44">
        <v>67.738100000000003</v>
      </c>
    </row>
    <row r="2948" spans="2:9" x14ac:dyDescent="0.25">
      <c r="B2948" s="6">
        <v>367875</v>
      </c>
      <c r="C2948" s="43">
        <v>59.676699999999997</v>
      </c>
      <c r="D2948" s="43">
        <v>61.546300000000002</v>
      </c>
      <c r="E2948" s="11">
        <v>63.751100000000001</v>
      </c>
      <c r="F2948" s="11">
        <v>56.927500000000002</v>
      </c>
      <c r="G2948" s="11">
        <v>60.078200000000002</v>
      </c>
      <c r="H2948" s="11">
        <v>60.022300000000001</v>
      </c>
      <c r="I2948" s="44">
        <v>67.733699999999999</v>
      </c>
    </row>
    <row r="2949" spans="2:9" x14ac:dyDescent="0.25">
      <c r="B2949" s="6">
        <v>368000</v>
      </c>
      <c r="C2949" s="43">
        <v>59.681100000000001</v>
      </c>
      <c r="D2949" s="43">
        <v>61.545900000000003</v>
      </c>
      <c r="E2949" s="11">
        <v>63.739400000000003</v>
      </c>
      <c r="F2949" s="11">
        <v>56.939399999999999</v>
      </c>
      <c r="G2949" s="11">
        <v>60.062600000000003</v>
      </c>
      <c r="H2949" s="11">
        <v>60.0366</v>
      </c>
      <c r="I2949" s="44">
        <v>67.752099999999999</v>
      </c>
    </row>
    <row r="2950" spans="2:9" x14ac:dyDescent="0.25">
      <c r="B2950" s="6">
        <v>368125</v>
      </c>
      <c r="C2950" s="43">
        <v>59.678299999999993</v>
      </c>
      <c r="D2950" s="43">
        <v>61.554499999999997</v>
      </c>
      <c r="E2950" s="11">
        <v>63.729799999999997</v>
      </c>
      <c r="F2950" s="11">
        <v>56.961100000000002</v>
      </c>
      <c r="G2950" s="11">
        <v>60.052900000000001</v>
      </c>
      <c r="H2950" s="11">
        <v>60.086399999999998</v>
      </c>
      <c r="I2950" s="44">
        <v>67.772099999999995</v>
      </c>
    </row>
    <row r="2951" spans="2:9" x14ac:dyDescent="0.25">
      <c r="B2951" s="6">
        <v>368250</v>
      </c>
      <c r="C2951" s="43">
        <v>59.659099999999995</v>
      </c>
      <c r="D2951" s="43">
        <v>61.543399999999998</v>
      </c>
      <c r="E2951" s="11">
        <v>63.713799999999999</v>
      </c>
      <c r="F2951" s="11">
        <v>56.999699999999997</v>
      </c>
      <c r="G2951" s="11">
        <v>60.049399999999999</v>
      </c>
      <c r="H2951" s="11">
        <v>60.155500000000004</v>
      </c>
      <c r="I2951" s="44">
        <v>67.800700000000006</v>
      </c>
    </row>
    <row r="2952" spans="2:9" x14ac:dyDescent="0.25">
      <c r="B2952" s="6">
        <v>368375</v>
      </c>
      <c r="C2952" s="43">
        <v>59.639099999999999</v>
      </c>
      <c r="D2952" s="43">
        <v>61.530500000000004</v>
      </c>
      <c r="E2952" s="11">
        <v>63.705800000000004</v>
      </c>
      <c r="F2952" s="11">
        <v>57.033299999999997</v>
      </c>
      <c r="G2952" s="11">
        <v>60.0458</v>
      </c>
      <c r="H2952" s="11">
        <v>60.204000000000001</v>
      </c>
      <c r="I2952" s="44">
        <v>67.846400000000003</v>
      </c>
    </row>
    <row r="2953" spans="2:9" x14ac:dyDescent="0.25">
      <c r="B2953" s="6">
        <v>368500</v>
      </c>
      <c r="C2953" s="43">
        <v>59.625900000000001</v>
      </c>
      <c r="D2953" s="43">
        <v>61.527099999999997</v>
      </c>
      <c r="E2953" s="11">
        <v>63.706299999999999</v>
      </c>
      <c r="F2953" s="11">
        <v>57.061799999999998</v>
      </c>
      <c r="G2953" s="11">
        <v>60.031199999999998</v>
      </c>
      <c r="H2953" s="11">
        <v>60.243299999999998</v>
      </c>
      <c r="I2953" s="44">
        <v>67.887600000000006</v>
      </c>
    </row>
    <row r="2954" spans="2:9" x14ac:dyDescent="0.25">
      <c r="B2954" s="6">
        <v>368625</v>
      </c>
      <c r="C2954" s="43">
        <v>59.606300000000005</v>
      </c>
      <c r="D2954" s="43">
        <v>61.515500000000003</v>
      </c>
      <c r="E2954" s="11">
        <v>63.7194</v>
      </c>
      <c r="F2954" s="11">
        <v>57.091200000000001</v>
      </c>
      <c r="G2954" s="11">
        <v>60.014200000000002</v>
      </c>
      <c r="H2954" s="11">
        <v>60.270600000000002</v>
      </c>
      <c r="I2954" s="44">
        <v>67.921800000000005</v>
      </c>
    </row>
    <row r="2955" spans="2:9" x14ac:dyDescent="0.25">
      <c r="B2955" s="6">
        <v>368750</v>
      </c>
      <c r="C2955" s="43">
        <v>59.587999999999994</v>
      </c>
      <c r="D2955" s="43">
        <v>61.508800000000001</v>
      </c>
      <c r="E2955" s="11">
        <v>63.744999999999997</v>
      </c>
      <c r="F2955" s="11">
        <v>57.1128</v>
      </c>
      <c r="G2955" s="11">
        <v>59.999200000000002</v>
      </c>
      <c r="H2955" s="11">
        <v>60.295099999999998</v>
      </c>
      <c r="I2955" s="44">
        <v>67.964200000000005</v>
      </c>
    </row>
    <row r="2956" spans="2:9" x14ac:dyDescent="0.25">
      <c r="B2956" s="6">
        <v>368875</v>
      </c>
      <c r="C2956" s="43">
        <v>59.5702</v>
      </c>
      <c r="D2956" s="43">
        <v>61.504100000000001</v>
      </c>
      <c r="E2956" s="11">
        <v>63.783799999999999</v>
      </c>
      <c r="F2956" s="11">
        <v>57.1601</v>
      </c>
      <c r="G2956" s="11">
        <v>59.985199999999999</v>
      </c>
      <c r="H2956" s="11">
        <v>60.301600000000001</v>
      </c>
      <c r="I2956" s="44">
        <v>67.980900000000005</v>
      </c>
    </row>
    <row r="2957" spans="2:9" x14ac:dyDescent="0.25">
      <c r="B2957" s="6">
        <v>369000</v>
      </c>
      <c r="C2957" s="43">
        <v>59.554199999999994</v>
      </c>
      <c r="D2957" s="43">
        <v>61.488999999999997</v>
      </c>
      <c r="E2957" s="11">
        <v>63.828699999999998</v>
      </c>
      <c r="F2957" s="11">
        <v>57.206200000000003</v>
      </c>
      <c r="G2957" s="11">
        <v>59.97</v>
      </c>
      <c r="H2957" s="11">
        <v>60.3185</v>
      </c>
      <c r="I2957" s="44">
        <v>68.028300000000002</v>
      </c>
    </row>
    <row r="2958" spans="2:9" x14ac:dyDescent="0.25">
      <c r="B2958" s="6">
        <v>369125</v>
      </c>
      <c r="C2958" s="43">
        <v>59.539299999999997</v>
      </c>
      <c r="D2958" s="43">
        <v>61.470999999999997</v>
      </c>
      <c r="E2958" s="11">
        <v>63.8752</v>
      </c>
      <c r="F2958" s="11">
        <v>57.239899999999999</v>
      </c>
      <c r="G2958" s="11">
        <v>59.955399999999997</v>
      </c>
      <c r="H2958" s="11">
        <v>60.361899999999999</v>
      </c>
      <c r="I2958" s="44">
        <v>68.091300000000004</v>
      </c>
    </row>
    <row r="2959" spans="2:9" x14ac:dyDescent="0.25">
      <c r="B2959" s="6">
        <v>369250</v>
      </c>
      <c r="C2959" s="43">
        <v>59.528199999999998</v>
      </c>
      <c r="D2959" s="43">
        <v>61.4495</v>
      </c>
      <c r="E2959" s="11">
        <v>63.922800000000002</v>
      </c>
      <c r="F2959" s="11">
        <v>57.277700000000003</v>
      </c>
      <c r="G2959" s="11">
        <v>59.94</v>
      </c>
      <c r="H2959" s="11">
        <v>60.402900000000002</v>
      </c>
      <c r="I2959" s="44">
        <v>68.161199999999994</v>
      </c>
    </row>
    <row r="2960" spans="2:9" x14ac:dyDescent="0.25">
      <c r="B2960" s="6">
        <v>369375</v>
      </c>
      <c r="C2960" s="43">
        <v>59.518299999999996</v>
      </c>
      <c r="D2960" s="43">
        <v>61.430399999999999</v>
      </c>
      <c r="E2960" s="11">
        <v>63.9895</v>
      </c>
      <c r="F2960" s="11">
        <v>57.337600000000002</v>
      </c>
      <c r="G2960" s="11">
        <v>59.9255</v>
      </c>
      <c r="H2960" s="11">
        <v>60.438499999999998</v>
      </c>
      <c r="I2960" s="44">
        <v>68.195599999999999</v>
      </c>
    </row>
    <row r="2961" spans="2:9" x14ac:dyDescent="0.25">
      <c r="B2961" s="6">
        <v>369500</v>
      </c>
      <c r="C2961" s="43">
        <v>59.510300000000001</v>
      </c>
      <c r="D2961" s="43">
        <v>61.414099999999998</v>
      </c>
      <c r="E2961" s="11">
        <v>64.045100000000005</v>
      </c>
      <c r="F2961" s="11">
        <v>57.393799999999999</v>
      </c>
      <c r="G2961" s="11">
        <v>59.912100000000002</v>
      </c>
      <c r="H2961" s="11">
        <v>60.482999999999997</v>
      </c>
      <c r="I2961" s="44">
        <v>68.201700000000002</v>
      </c>
    </row>
    <row r="2962" spans="2:9" x14ac:dyDescent="0.25">
      <c r="B2962" s="6">
        <v>369625</v>
      </c>
      <c r="C2962" s="43">
        <v>59.492699999999999</v>
      </c>
      <c r="D2962" s="43">
        <v>61.4011</v>
      </c>
      <c r="E2962" s="11">
        <v>64.075699999999998</v>
      </c>
      <c r="F2962" s="11">
        <v>57.434800000000003</v>
      </c>
      <c r="G2962" s="11">
        <v>59.895499999999998</v>
      </c>
      <c r="H2962" s="11">
        <v>60.5199</v>
      </c>
      <c r="I2962" s="44">
        <v>68.1935</v>
      </c>
    </row>
    <row r="2963" spans="2:9" x14ac:dyDescent="0.25">
      <c r="B2963" s="6">
        <v>369750</v>
      </c>
      <c r="C2963" s="43">
        <v>59.476900000000001</v>
      </c>
      <c r="D2963" s="43">
        <v>61.389699999999998</v>
      </c>
      <c r="E2963" s="11">
        <v>64.107600000000005</v>
      </c>
      <c r="F2963" s="11">
        <v>57.458199999999998</v>
      </c>
      <c r="G2963" s="11">
        <v>59.890599999999999</v>
      </c>
      <c r="H2963" s="11">
        <v>60.557099999999998</v>
      </c>
      <c r="I2963" s="44">
        <v>68.179400000000001</v>
      </c>
    </row>
    <row r="2964" spans="2:9" x14ac:dyDescent="0.25">
      <c r="B2964" s="6">
        <v>369875</v>
      </c>
      <c r="C2964" s="43">
        <v>59.460800000000006</v>
      </c>
      <c r="D2964" s="43">
        <v>61.381100000000004</v>
      </c>
      <c r="E2964" s="11">
        <v>64.117199999999997</v>
      </c>
      <c r="F2964" s="11">
        <v>57.482900000000001</v>
      </c>
      <c r="G2964" s="11">
        <v>59.902900000000002</v>
      </c>
      <c r="H2964" s="11">
        <v>60.594299999999997</v>
      </c>
      <c r="I2964" s="44">
        <v>68.158299999999997</v>
      </c>
    </row>
    <row r="2965" spans="2:9" x14ac:dyDescent="0.25">
      <c r="B2965" s="6">
        <v>370000</v>
      </c>
      <c r="C2965" s="43">
        <v>59.446899999999999</v>
      </c>
      <c r="D2965" s="43">
        <v>61.379399999999997</v>
      </c>
      <c r="E2965" s="11">
        <v>64.118600000000001</v>
      </c>
      <c r="F2965" s="11">
        <v>57.503300000000003</v>
      </c>
      <c r="G2965" s="11">
        <v>59.924100000000003</v>
      </c>
      <c r="H2965" s="11">
        <v>60.625</v>
      </c>
      <c r="I2965" s="44">
        <v>68.137100000000004</v>
      </c>
    </row>
    <row r="2966" spans="2:9" x14ac:dyDescent="0.25">
      <c r="B2966" s="6">
        <v>370125</v>
      </c>
      <c r="C2966" s="43">
        <v>59.441500000000005</v>
      </c>
      <c r="D2966" s="43">
        <v>61.372799999999998</v>
      </c>
      <c r="E2966" s="11">
        <v>64.114199999999997</v>
      </c>
      <c r="F2966" s="11">
        <v>57.523000000000003</v>
      </c>
      <c r="G2966" s="11">
        <v>59.927700000000002</v>
      </c>
      <c r="H2966" s="11">
        <v>60.666699999999999</v>
      </c>
      <c r="I2966" s="44">
        <v>68.119100000000003</v>
      </c>
    </row>
    <row r="2967" spans="2:9" x14ac:dyDescent="0.25">
      <c r="B2967" s="6">
        <v>370250</v>
      </c>
      <c r="C2967" s="43">
        <v>59.438000000000002</v>
      </c>
      <c r="D2967" s="43">
        <v>61.366300000000003</v>
      </c>
      <c r="E2967" s="11">
        <v>64.119900000000001</v>
      </c>
      <c r="F2967" s="11">
        <v>57.521299999999997</v>
      </c>
      <c r="G2967" s="11">
        <v>59.9358</v>
      </c>
      <c r="H2967" s="11">
        <v>60.706200000000003</v>
      </c>
      <c r="I2967" s="44">
        <v>68.112200000000001</v>
      </c>
    </row>
    <row r="2968" spans="2:9" x14ac:dyDescent="0.25">
      <c r="B2968" s="6">
        <v>370375</v>
      </c>
      <c r="C2968" s="43">
        <v>59.433300000000003</v>
      </c>
      <c r="D2968" s="43">
        <v>61.359400000000001</v>
      </c>
      <c r="E2968" s="11">
        <v>64.106200000000001</v>
      </c>
      <c r="F2968" s="11">
        <v>57.516800000000003</v>
      </c>
      <c r="G2968" s="11">
        <v>59.927999999999997</v>
      </c>
      <c r="H2968" s="11">
        <v>60.750500000000002</v>
      </c>
      <c r="I2968" s="44">
        <v>68.122500000000002</v>
      </c>
    </row>
    <row r="2969" spans="2:9" x14ac:dyDescent="0.25">
      <c r="B2969" s="6">
        <v>370500</v>
      </c>
      <c r="C2969" s="43">
        <v>59.445599999999999</v>
      </c>
      <c r="D2969" s="43">
        <v>61.3643</v>
      </c>
      <c r="E2969" s="11">
        <v>64.085800000000006</v>
      </c>
      <c r="F2969" s="11">
        <v>57.51</v>
      </c>
      <c r="G2969" s="11">
        <v>59.921900000000001</v>
      </c>
      <c r="H2969" s="11">
        <v>60.8157</v>
      </c>
      <c r="I2969" s="44">
        <v>68.121799999999993</v>
      </c>
    </row>
    <row r="2970" spans="2:9" x14ac:dyDescent="0.25">
      <c r="B2970" s="6">
        <v>370625</v>
      </c>
      <c r="C2970" s="43">
        <v>59.447999999999993</v>
      </c>
      <c r="D2970" s="43">
        <v>61.352200000000003</v>
      </c>
      <c r="E2970" s="11">
        <v>64.074399999999997</v>
      </c>
      <c r="F2970" s="11">
        <v>57.502499999999998</v>
      </c>
      <c r="G2970" s="11">
        <v>59.907800000000002</v>
      </c>
      <c r="H2970" s="11">
        <v>60.839100000000002</v>
      </c>
      <c r="I2970" s="44">
        <v>68.118799999999993</v>
      </c>
    </row>
    <row r="2971" spans="2:9" x14ac:dyDescent="0.25">
      <c r="B2971" s="6">
        <v>370750</v>
      </c>
      <c r="C2971" s="43">
        <v>59.448499999999996</v>
      </c>
      <c r="D2971" s="43">
        <v>61.335700000000003</v>
      </c>
      <c r="E2971" s="11">
        <v>64.064099999999996</v>
      </c>
      <c r="F2971" s="11">
        <v>57.5139</v>
      </c>
      <c r="G2971" s="11">
        <v>59.893000000000001</v>
      </c>
      <c r="H2971" s="11">
        <v>60.8748</v>
      </c>
      <c r="I2971" s="44">
        <v>68.109499999999997</v>
      </c>
    </row>
    <row r="2972" spans="2:9" x14ac:dyDescent="0.25">
      <c r="B2972" s="6">
        <v>370875</v>
      </c>
      <c r="C2972" s="43">
        <v>59.464799999999997</v>
      </c>
      <c r="D2972" s="43">
        <v>61.323900000000002</v>
      </c>
      <c r="E2972" s="11">
        <v>64.056100000000001</v>
      </c>
      <c r="F2972" s="11">
        <v>57.5244</v>
      </c>
      <c r="G2972" s="11">
        <v>59.872999999999998</v>
      </c>
      <c r="H2972" s="11">
        <v>60.912799999999997</v>
      </c>
      <c r="I2972" s="44">
        <v>68.090599999999995</v>
      </c>
    </row>
    <row r="2973" spans="2:9" x14ac:dyDescent="0.25">
      <c r="B2973" s="6">
        <v>371000</v>
      </c>
      <c r="C2973" s="43">
        <v>59.476900000000001</v>
      </c>
      <c r="D2973" s="43">
        <v>61.311700000000002</v>
      </c>
      <c r="E2973" s="11">
        <v>64.044700000000006</v>
      </c>
      <c r="F2973" s="11">
        <v>57.546900000000001</v>
      </c>
      <c r="G2973" s="11">
        <v>59.857900000000001</v>
      </c>
      <c r="H2973" s="11">
        <v>60.981900000000003</v>
      </c>
      <c r="I2973" s="44">
        <v>68.069400000000002</v>
      </c>
    </row>
    <row r="2974" spans="2:9" x14ac:dyDescent="0.25">
      <c r="B2974" s="6">
        <v>371125</v>
      </c>
      <c r="C2974" s="43">
        <v>59.491799999999998</v>
      </c>
      <c r="D2974" s="43">
        <v>61.299199999999999</v>
      </c>
      <c r="E2974" s="11">
        <v>64.030600000000007</v>
      </c>
      <c r="F2974" s="11">
        <v>57.569899999999997</v>
      </c>
      <c r="G2974" s="11">
        <v>59.846299999999999</v>
      </c>
      <c r="H2974" s="11">
        <v>61.090499999999999</v>
      </c>
      <c r="I2974" s="44">
        <v>68.048900000000003</v>
      </c>
    </row>
    <row r="2975" spans="2:9" x14ac:dyDescent="0.25">
      <c r="B2975" s="6">
        <v>371250</v>
      </c>
      <c r="C2975" s="43">
        <v>59.516199999999998</v>
      </c>
      <c r="D2975" s="43">
        <v>61.285299999999999</v>
      </c>
      <c r="E2975" s="11">
        <v>64.024699999999996</v>
      </c>
      <c r="F2975" s="11">
        <v>57.575899999999997</v>
      </c>
      <c r="G2975" s="11">
        <v>59.8431</v>
      </c>
      <c r="H2975" s="11">
        <v>61.211300000000001</v>
      </c>
      <c r="I2975" s="44">
        <v>68.030100000000004</v>
      </c>
    </row>
    <row r="2976" spans="2:9" x14ac:dyDescent="0.25">
      <c r="B2976" s="6">
        <v>371375</v>
      </c>
      <c r="C2976" s="43">
        <v>59.5214</v>
      </c>
      <c r="D2976" s="43">
        <v>61.271900000000002</v>
      </c>
      <c r="E2976" s="11">
        <v>64.017700000000005</v>
      </c>
      <c r="F2976" s="11">
        <v>57.577599999999997</v>
      </c>
      <c r="G2976" s="11">
        <v>59.837600000000002</v>
      </c>
      <c r="H2976" s="11">
        <v>61.320099999999996</v>
      </c>
      <c r="I2976" s="44">
        <v>68.017499999999998</v>
      </c>
    </row>
    <row r="2977" spans="2:9" x14ac:dyDescent="0.25">
      <c r="B2977" s="6">
        <v>371500</v>
      </c>
      <c r="C2977" s="43">
        <v>59.527199999999993</v>
      </c>
      <c r="D2977" s="43">
        <v>61.253500000000003</v>
      </c>
      <c r="E2977" s="11">
        <v>64.005099999999999</v>
      </c>
      <c r="F2977" s="11">
        <v>57.584400000000002</v>
      </c>
      <c r="G2977" s="11">
        <v>59.837899999999998</v>
      </c>
      <c r="H2977" s="11">
        <v>61.392499999999998</v>
      </c>
      <c r="I2977" s="44">
        <v>67.998999999999995</v>
      </c>
    </row>
    <row r="2978" spans="2:9" x14ac:dyDescent="0.25">
      <c r="B2978" s="6">
        <v>371625</v>
      </c>
      <c r="C2978" s="43">
        <v>59.531999999999996</v>
      </c>
      <c r="D2978" s="43">
        <v>61.252000000000002</v>
      </c>
      <c r="E2978" s="11">
        <v>63.984499999999997</v>
      </c>
      <c r="F2978" s="11">
        <v>57.581299999999999</v>
      </c>
      <c r="G2978" s="11">
        <v>59.835900000000002</v>
      </c>
      <c r="H2978" s="11">
        <v>61.458500000000001</v>
      </c>
      <c r="I2978" s="44">
        <v>67.984399999999994</v>
      </c>
    </row>
    <row r="2979" spans="2:9" x14ac:dyDescent="0.25">
      <c r="B2979" s="6">
        <v>371750</v>
      </c>
      <c r="C2979" s="43">
        <v>59.556700000000006</v>
      </c>
      <c r="D2979" s="43">
        <v>61.237400000000001</v>
      </c>
      <c r="E2979" s="11">
        <v>63.9681</v>
      </c>
      <c r="F2979" s="11">
        <v>57.5822</v>
      </c>
      <c r="G2979" s="11">
        <v>59.8215</v>
      </c>
      <c r="H2979" s="11">
        <v>61.511200000000002</v>
      </c>
      <c r="I2979" s="44">
        <v>67.964399999999998</v>
      </c>
    </row>
    <row r="2980" spans="2:9" x14ac:dyDescent="0.25">
      <c r="B2980" s="6">
        <v>371875</v>
      </c>
      <c r="C2980" s="43">
        <v>59.574700000000007</v>
      </c>
      <c r="D2980" s="43">
        <v>61.2258</v>
      </c>
      <c r="E2980" s="11">
        <v>63.9694</v>
      </c>
      <c r="F2980" s="11">
        <v>57.581200000000003</v>
      </c>
      <c r="G2980" s="11">
        <v>59.8018</v>
      </c>
      <c r="H2980" s="11">
        <v>61.561700000000002</v>
      </c>
      <c r="I2980" s="44">
        <v>67.941599999999994</v>
      </c>
    </row>
    <row r="2981" spans="2:9" x14ac:dyDescent="0.25">
      <c r="B2981" s="6">
        <v>372000</v>
      </c>
      <c r="C2981" s="43">
        <v>59.566699999999997</v>
      </c>
      <c r="D2981" s="43">
        <v>61.210900000000002</v>
      </c>
      <c r="E2981" s="11">
        <v>63.979700000000001</v>
      </c>
      <c r="F2981" s="11">
        <v>57.581800000000001</v>
      </c>
      <c r="G2981" s="11">
        <v>59.786000000000001</v>
      </c>
      <c r="H2981" s="11">
        <v>61.6233</v>
      </c>
      <c r="I2981" s="44">
        <v>67.921999999999997</v>
      </c>
    </row>
    <row r="2982" spans="2:9" x14ac:dyDescent="0.25">
      <c r="B2982" s="6">
        <v>372125</v>
      </c>
      <c r="C2982" s="43">
        <v>59.5625</v>
      </c>
      <c r="D2982" s="43">
        <v>61.202800000000003</v>
      </c>
      <c r="E2982" s="11">
        <v>63.990900000000003</v>
      </c>
      <c r="F2982" s="11">
        <v>57.570599999999999</v>
      </c>
      <c r="G2982" s="11">
        <v>59.774099999999997</v>
      </c>
      <c r="H2982" s="11">
        <v>61.701900000000002</v>
      </c>
      <c r="I2982" s="44">
        <v>67.922799999999995</v>
      </c>
    </row>
    <row r="2983" spans="2:9" x14ac:dyDescent="0.25">
      <c r="B2983" s="6">
        <v>372250</v>
      </c>
      <c r="C2983" s="43">
        <v>59.559299999999993</v>
      </c>
      <c r="D2983" s="43">
        <v>61.194000000000003</v>
      </c>
      <c r="E2983" s="11">
        <v>63.9741</v>
      </c>
      <c r="F2983" s="11">
        <v>57.554299999999998</v>
      </c>
      <c r="G2983" s="11">
        <v>59.763199999999998</v>
      </c>
      <c r="H2983" s="11">
        <v>61.775399999999998</v>
      </c>
      <c r="I2983" s="44">
        <v>67.9191</v>
      </c>
    </row>
    <row r="2984" spans="2:9" x14ac:dyDescent="0.25">
      <c r="B2984" s="6">
        <v>372375</v>
      </c>
      <c r="C2984" s="43">
        <v>59.552499999999995</v>
      </c>
      <c r="D2984" s="43">
        <v>61.198099999999997</v>
      </c>
      <c r="E2984" s="11">
        <v>63.969000000000001</v>
      </c>
      <c r="F2984" s="11">
        <v>57.535899999999998</v>
      </c>
      <c r="G2984" s="11">
        <v>59.749699999999997</v>
      </c>
      <c r="H2984" s="11">
        <v>61.857999999999997</v>
      </c>
      <c r="I2984" s="44">
        <v>67.908500000000004</v>
      </c>
    </row>
    <row r="2985" spans="2:9" x14ac:dyDescent="0.25">
      <c r="B2985" s="6">
        <v>372500</v>
      </c>
      <c r="C2985" s="43">
        <v>59.545699999999997</v>
      </c>
      <c r="D2985" s="43">
        <v>61.204700000000003</v>
      </c>
      <c r="E2985" s="11">
        <v>63.9619</v>
      </c>
      <c r="F2985" s="11">
        <v>57.527099999999997</v>
      </c>
      <c r="G2985" s="11">
        <v>59.7468</v>
      </c>
      <c r="H2985" s="11">
        <v>61.9191</v>
      </c>
      <c r="I2985" s="44">
        <v>67.913600000000002</v>
      </c>
    </row>
    <row r="2986" spans="2:9" x14ac:dyDescent="0.25">
      <c r="B2986" s="6">
        <v>372625</v>
      </c>
      <c r="C2986" s="43">
        <v>59.549000000000007</v>
      </c>
      <c r="D2986" s="43">
        <v>61.215000000000003</v>
      </c>
      <c r="E2986" s="11">
        <v>63.961100000000002</v>
      </c>
      <c r="F2986" s="11">
        <v>57.5197</v>
      </c>
      <c r="G2986" s="11">
        <v>59.7361</v>
      </c>
      <c r="H2986" s="11">
        <v>61.954999999999998</v>
      </c>
      <c r="I2986" s="44">
        <v>67.921000000000006</v>
      </c>
    </row>
    <row r="2987" spans="2:9" x14ac:dyDescent="0.25">
      <c r="B2987" s="6">
        <v>372750</v>
      </c>
      <c r="C2987" s="43">
        <v>59.551699999999997</v>
      </c>
      <c r="D2987" s="43">
        <v>61.229599999999998</v>
      </c>
      <c r="E2987" s="11">
        <v>63.954900000000002</v>
      </c>
      <c r="F2987" s="11">
        <v>57.509</v>
      </c>
      <c r="G2987" s="11">
        <v>59.716299999999997</v>
      </c>
      <c r="H2987" s="11">
        <v>61.9895</v>
      </c>
      <c r="I2987" s="44">
        <v>67.942800000000005</v>
      </c>
    </row>
    <row r="2988" spans="2:9" x14ac:dyDescent="0.25">
      <c r="B2988" s="6">
        <v>372875</v>
      </c>
      <c r="C2988" s="43">
        <v>59.554299999999998</v>
      </c>
      <c r="D2988" s="43">
        <v>61.2575</v>
      </c>
      <c r="E2988" s="11">
        <v>63.939399999999999</v>
      </c>
      <c r="F2988" s="11">
        <v>57.508499999999998</v>
      </c>
      <c r="G2988" s="11">
        <v>59.702599999999997</v>
      </c>
      <c r="H2988" s="11">
        <v>62.038899999999998</v>
      </c>
      <c r="I2988" s="44">
        <v>67.957700000000003</v>
      </c>
    </row>
    <row r="2989" spans="2:9" x14ac:dyDescent="0.25">
      <c r="B2989" s="6">
        <v>373000</v>
      </c>
      <c r="C2989" s="43">
        <v>59.554000000000002</v>
      </c>
      <c r="D2989" s="43">
        <v>61.2682</v>
      </c>
      <c r="E2989" s="11">
        <v>63.928899999999999</v>
      </c>
      <c r="F2989" s="11">
        <v>57.499899999999997</v>
      </c>
      <c r="G2989" s="11">
        <v>59.688099999999999</v>
      </c>
      <c r="H2989" s="11">
        <v>62.118600000000001</v>
      </c>
      <c r="I2989" s="44">
        <v>67.942599999999999</v>
      </c>
    </row>
    <row r="2990" spans="2:9" x14ac:dyDescent="0.25">
      <c r="B2990" s="6">
        <v>373125</v>
      </c>
      <c r="C2990" s="43">
        <v>59.552999999999997</v>
      </c>
      <c r="D2990" s="43">
        <v>61.264200000000002</v>
      </c>
      <c r="E2990" s="11">
        <v>63.913800000000002</v>
      </c>
      <c r="F2990" s="11">
        <v>57.493299999999998</v>
      </c>
      <c r="G2990" s="11">
        <v>59.685000000000002</v>
      </c>
      <c r="H2990" s="11">
        <v>62.188000000000002</v>
      </c>
      <c r="I2990" s="44">
        <v>67.940700000000007</v>
      </c>
    </row>
    <row r="2991" spans="2:9" x14ac:dyDescent="0.25">
      <c r="B2991" s="6">
        <v>373250</v>
      </c>
      <c r="C2991" s="43">
        <v>59.550399999999996</v>
      </c>
      <c r="D2991" s="43">
        <v>61.273899999999998</v>
      </c>
      <c r="E2991" s="11">
        <v>63.898400000000002</v>
      </c>
      <c r="F2991" s="11">
        <v>57.495899999999999</v>
      </c>
      <c r="G2991" s="11">
        <v>59.679900000000004</v>
      </c>
      <c r="H2991" s="11">
        <v>62.270400000000002</v>
      </c>
      <c r="I2991" s="44">
        <v>67.929900000000004</v>
      </c>
    </row>
    <row r="2992" spans="2:9" x14ac:dyDescent="0.25">
      <c r="B2992" s="6">
        <v>373375</v>
      </c>
      <c r="C2992" s="43">
        <v>59.554500000000004</v>
      </c>
      <c r="D2992" s="43">
        <v>61.289099999999998</v>
      </c>
      <c r="E2992" s="11">
        <v>63.886000000000003</v>
      </c>
      <c r="F2992" s="11">
        <v>57.492400000000004</v>
      </c>
      <c r="G2992" s="11">
        <v>59.676299999999998</v>
      </c>
      <c r="H2992" s="11">
        <v>62.331299999999999</v>
      </c>
      <c r="I2992" s="44">
        <v>67.9131</v>
      </c>
    </row>
    <row r="2993" spans="2:9" x14ac:dyDescent="0.25">
      <c r="B2993" s="6">
        <v>373500</v>
      </c>
      <c r="C2993" s="43">
        <v>59.533699999999996</v>
      </c>
      <c r="D2993" s="43">
        <v>61.286999999999999</v>
      </c>
      <c r="E2993" s="11">
        <v>63.906500000000001</v>
      </c>
      <c r="F2993" s="11">
        <v>57.474299999999999</v>
      </c>
      <c r="G2993" s="11">
        <v>59.680799999999998</v>
      </c>
      <c r="H2993" s="11">
        <v>62.386000000000003</v>
      </c>
      <c r="I2993" s="44">
        <v>67.896900000000002</v>
      </c>
    </row>
    <row r="2994" spans="2:9" x14ac:dyDescent="0.25">
      <c r="B2994" s="6">
        <v>373625</v>
      </c>
      <c r="C2994" s="43">
        <v>59.512600000000006</v>
      </c>
      <c r="D2994" s="43">
        <v>61.28</v>
      </c>
      <c r="E2994" s="11">
        <v>63.924399999999999</v>
      </c>
      <c r="F2994" s="11">
        <v>57.457099999999997</v>
      </c>
      <c r="G2994" s="11">
        <v>59.677599999999998</v>
      </c>
      <c r="H2994" s="11">
        <v>62.423999999999999</v>
      </c>
      <c r="I2994" s="44">
        <v>67.882999999999996</v>
      </c>
    </row>
    <row r="2995" spans="2:9" x14ac:dyDescent="0.25">
      <c r="B2995" s="6">
        <v>373750</v>
      </c>
      <c r="C2995" s="43">
        <v>59.491900000000001</v>
      </c>
      <c r="D2995" s="43">
        <v>61.2746</v>
      </c>
      <c r="E2995" s="11">
        <v>63.9133</v>
      </c>
      <c r="F2995" s="11">
        <v>57.441000000000003</v>
      </c>
      <c r="G2995" s="11">
        <v>59.660400000000003</v>
      </c>
      <c r="H2995" s="11">
        <v>62.447800000000001</v>
      </c>
      <c r="I2995" s="44">
        <v>67.874300000000005</v>
      </c>
    </row>
    <row r="2996" spans="2:9" x14ac:dyDescent="0.25">
      <c r="B2996" s="6">
        <v>373875</v>
      </c>
      <c r="C2996" s="43">
        <v>59.476299999999995</v>
      </c>
      <c r="D2996" s="43">
        <v>61.289200000000001</v>
      </c>
      <c r="E2996" s="11">
        <v>63.8949</v>
      </c>
      <c r="F2996" s="11">
        <v>57.427500000000002</v>
      </c>
      <c r="G2996" s="11">
        <v>59.643799999999999</v>
      </c>
      <c r="H2996" s="11">
        <v>62.468699999999998</v>
      </c>
      <c r="I2996" s="44">
        <v>67.865200000000002</v>
      </c>
    </row>
    <row r="2997" spans="2:9" x14ac:dyDescent="0.25">
      <c r="B2997" s="6">
        <v>374000</v>
      </c>
      <c r="C2997" s="43">
        <v>59.4739</v>
      </c>
      <c r="D2997" s="43">
        <v>61.320900000000002</v>
      </c>
      <c r="E2997" s="11">
        <v>63.880099999999999</v>
      </c>
      <c r="F2997" s="11">
        <v>57.4148</v>
      </c>
      <c r="G2997" s="11">
        <v>59.623199999999997</v>
      </c>
      <c r="H2997" s="11">
        <v>62.473999999999997</v>
      </c>
      <c r="I2997" s="44">
        <v>67.852900000000005</v>
      </c>
    </row>
    <row r="2998" spans="2:9" x14ac:dyDescent="0.25">
      <c r="B2998" s="6">
        <v>374125</v>
      </c>
      <c r="C2998" s="43">
        <v>59.483599999999996</v>
      </c>
      <c r="D2998" s="43">
        <v>61.322600000000001</v>
      </c>
      <c r="E2998" s="11">
        <v>63.868499999999997</v>
      </c>
      <c r="F2998" s="11">
        <v>57.418799999999997</v>
      </c>
      <c r="G2998" s="11">
        <v>59.607599999999998</v>
      </c>
      <c r="H2998" s="11">
        <v>62.472999999999999</v>
      </c>
      <c r="I2998" s="44">
        <v>67.842399999999998</v>
      </c>
    </row>
    <row r="2999" spans="2:9" x14ac:dyDescent="0.25">
      <c r="B2999" s="6">
        <v>374250</v>
      </c>
      <c r="C2999" s="43">
        <v>59.479600000000005</v>
      </c>
      <c r="D2999" s="43">
        <v>61.341299999999997</v>
      </c>
      <c r="E2999" s="11">
        <v>63.859000000000002</v>
      </c>
      <c r="F2999" s="11">
        <v>57.417900000000003</v>
      </c>
      <c r="G2999" s="11">
        <v>59.5914</v>
      </c>
      <c r="H2999" s="11">
        <v>62.503500000000003</v>
      </c>
      <c r="I2999" s="44">
        <v>67.823099999999997</v>
      </c>
    </row>
    <row r="3000" spans="2:9" x14ac:dyDescent="0.25">
      <c r="B3000" s="6">
        <v>374375</v>
      </c>
      <c r="C3000" s="43">
        <v>59.4709</v>
      </c>
      <c r="D3000" s="43">
        <v>61.357700000000001</v>
      </c>
      <c r="E3000" s="11">
        <v>63.872399999999999</v>
      </c>
      <c r="F3000" s="11">
        <v>57.408299999999997</v>
      </c>
      <c r="G3000" s="11">
        <v>59.575099999999999</v>
      </c>
      <c r="H3000" s="11">
        <v>62.546799999999998</v>
      </c>
      <c r="I3000" s="44">
        <v>67.813800000000001</v>
      </c>
    </row>
    <row r="3001" spans="2:9" x14ac:dyDescent="0.25">
      <c r="B3001" s="6">
        <v>374500</v>
      </c>
      <c r="C3001" s="43">
        <v>59.451499999999996</v>
      </c>
      <c r="D3001" s="43">
        <v>61.376300000000001</v>
      </c>
      <c r="E3001" s="11">
        <v>63.870899999999999</v>
      </c>
      <c r="F3001" s="11">
        <v>57.390999999999998</v>
      </c>
      <c r="G3001" s="11">
        <v>59.555700000000002</v>
      </c>
      <c r="H3001" s="11">
        <v>62.5961</v>
      </c>
      <c r="I3001" s="44">
        <v>67.808899999999994</v>
      </c>
    </row>
    <row r="3002" spans="2:9" x14ac:dyDescent="0.25">
      <c r="B3002" s="6">
        <v>374625</v>
      </c>
      <c r="C3002" s="43">
        <v>59.444500000000005</v>
      </c>
      <c r="D3002" s="43">
        <v>61.4238</v>
      </c>
      <c r="E3002" s="11">
        <v>63.866799999999998</v>
      </c>
      <c r="F3002" s="11">
        <v>57.3733</v>
      </c>
      <c r="G3002" s="11">
        <v>59.541800000000002</v>
      </c>
      <c r="H3002" s="11">
        <v>62.624699999999997</v>
      </c>
      <c r="I3002" s="44">
        <v>67.810900000000004</v>
      </c>
    </row>
    <row r="3003" spans="2:9" x14ac:dyDescent="0.25">
      <c r="B3003" s="6">
        <v>374750</v>
      </c>
      <c r="C3003" s="43">
        <v>59.433199999999999</v>
      </c>
      <c r="D3003" s="43">
        <v>61.433599999999998</v>
      </c>
      <c r="E3003" s="11">
        <v>63.872</v>
      </c>
      <c r="F3003" s="11">
        <v>57.361499999999999</v>
      </c>
      <c r="G3003" s="11">
        <v>59.524999999999999</v>
      </c>
      <c r="H3003" s="11">
        <v>62.6599</v>
      </c>
      <c r="I3003" s="44">
        <v>67.817499999999995</v>
      </c>
    </row>
    <row r="3004" spans="2:9" x14ac:dyDescent="0.25">
      <c r="B3004" s="6">
        <v>374875</v>
      </c>
      <c r="C3004" s="43">
        <v>59.420699999999997</v>
      </c>
      <c r="D3004" s="43">
        <v>61.4557</v>
      </c>
      <c r="E3004" s="11">
        <v>63.8705</v>
      </c>
      <c r="F3004" s="11">
        <v>57.368899999999996</v>
      </c>
      <c r="G3004" s="11">
        <v>59.509</v>
      </c>
      <c r="H3004" s="11">
        <v>62.700899999999997</v>
      </c>
      <c r="I3004" s="44">
        <v>67.811199999999999</v>
      </c>
    </row>
    <row r="3005" spans="2:9" x14ac:dyDescent="0.25">
      <c r="B3005" s="6">
        <v>375000</v>
      </c>
      <c r="C3005" s="43">
        <v>59.405500000000004</v>
      </c>
      <c r="D3005" s="43">
        <v>61.491799999999998</v>
      </c>
      <c r="E3005" s="11">
        <v>63.872199999999999</v>
      </c>
      <c r="F3005" s="11">
        <v>57.373800000000003</v>
      </c>
      <c r="G3005" s="11">
        <v>59.4955</v>
      </c>
      <c r="H3005" s="11">
        <v>62.720999999999997</v>
      </c>
      <c r="I3005" s="44">
        <v>67.802999999999997</v>
      </c>
    </row>
    <row r="3006" spans="2:9" x14ac:dyDescent="0.25">
      <c r="B3006" s="6">
        <v>375125</v>
      </c>
      <c r="C3006" s="43">
        <v>59.387900000000002</v>
      </c>
      <c r="D3006" s="43">
        <v>61.515999999999998</v>
      </c>
      <c r="E3006" s="11">
        <v>63.873399999999997</v>
      </c>
      <c r="F3006" s="11">
        <v>57.3626</v>
      </c>
      <c r="G3006" s="11">
        <v>59.485399999999998</v>
      </c>
      <c r="H3006" s="11">
        <v>62.729199999999999</v>
      </c>
      <c r="I3006" s="44">
        <v>67.810500000000005</v>
      </c>
    </row>
    <row r="3007" spans="2:9" x14ac:dyDescent="0.25">
      <c r="B3007" s="6">
        <v>375250</v>
      </c>
      <c r="C3007" s="43">
        <v>59.367599999999996</v>
      </c>
      <c r="D3007" s="43">
        <v>61.544499999999999</v>
      </c>
      <c r="E3007" s="11">
        <v>63.866</v>
      </c>
      <c r="F3007" s="11">
        <v>57.349200000000003</v>
      </c>
      <c r="G3007" s="11">
        <v>59.470599999999997</v>
      </c>
      <c r="H3007" s="11">
        <v>62.735500000000002</v>
      </c>
      <c r="I3007" s="44">
        <v>67.827399999999997</v>
      </c>
    </row>
    <row r="3008" spans="2:9" x14ac:dyDescent="0.25">
      <c r="B3008" s="6">
        <v>375375</v>
      </c>
      <c r="C3008" s="43">
        <v>59.366600000000005</v>
      </c>
      <c r="D3008" s="43">
        <v>61.5687</v>
      </c>
      <c r="E3008" s="11">
        <v>63.855200000000004</v>
      </c>
      <c r="F3008" s="11">
        <v>57.335500000000003</v>
      </c>
      <c r="G3008" s="11">
        <v>59.457999999999998</v>
      </c>
      <c r="H3008" s="11">
        <v>62.772300000000001</v>
      </c>
      <c r="I3008" s="44">
        <v>67.832999999999998</v>
      </c>
    </row>
    <row r="3009" spans="2:9" x14ac:dyDescent="0.25">
      <c r="B3009" s="6">
        <v>375500</v>
      </c>
      <c r="C3009" s="43">
        <v>59.366299999999995</v>
      </c>
      <c r="D3009" s="43">
        <v>61.597000000000001</v>
      </c>
      <c r="E3009" s="11">
        <v>63.846899999999998</v>
      </c>
      <c r="F3009" s="11">
        <v>57.329700000000003</v>
      </c>
      <c r="G3009" s="11">
        <v>59.447499999999998</v>
      </c>
      <c r="H3009" s="11">
        <v>62.803699999999999</v>
      </c>
      <c r="I3009" s="44">
        <v>67.835499999999996</v>
      </c>
    </row>
    <row r="3010" spans="2:9" x14ac:dyDescent="0.25">
      <c r="B3010" s="6">
        <v>375625</v>
      </c>
      <c r="C3010" s="43">
        <v>59.374899999999997</v>
      </c>
      <c r="D3010" s="43">
        <v>61.626100000000001</v>
      </c>
      <c r="E3010" s="11">
        <v>63.834099999999999</v>
      </c>
      <c r="F3010" s="11">
        <v>57.321399999999997</v>
      </c>
      <c r="G3010" s="11">
        <v>59.443100000000001</v>
      </c>
      <c r="H3010" s="11">
        <v>62.800899999999999</v>
      </c>
      <c r="I3010" s="44">
        <v>67.841800000000006</v>
      </c>
    </row>
    <row r="3011" spans="2:9" x14ac:dyDescent="0.25">
      <c r="B3011" s="6">
        <v>375750</v>
      </c>
      <c r="C3011" s="43">
        <v>59.377300000000005</v>
      </c>
      <c r="D3011" s="43">
        <v>61.642299999999999</v>
      </c>
      <c r="E3011" s="11">
        <v>63.828699999999998</v>
      </c>
      <c r="F3011" s="11">
        <v>57.315600000000003</v>
      </c>
      <c r="G3011" s="11">
        <v>59.434100000000001</v>
      </c>
      <c r="H3011" s="11">
        <v>62.794199999999996</v>
      </c>
      <c r="I3011" s="44">
        <v>67.846500000000006</v>
      </c>
    </row>
    <row r="3012" spans="2:9" x14ac:dyDescent="0.25">
      <c r="B3012" s="6">
        <v>375875</v>
      </c>
      <c r="C3012" s="43">
        <v>59.373800000000003</v>
      </c>
      <c r="D3012" s="43">
        <v>61.650700000000001</v>
      </c>
      <c r="E3012" s="11">
        <v>63.811500000000002</v>
      </c>
      <c r="F3012" s="11">
        <v>57.313299999999998</v>
      </c>
      <c r="G3012" s="11">
        <v>59.418900000000001</v>
      </c>
      <c r="H3012" s="11">
        <v>62.784999999999997</v>
      </c>
      <c r="I3012" s="44">
        <v>67.858199999999997</v>
      </c>
    </row>
    <row r="3013" spans="2:9" x14ac:dyDescent="0.25">
      <c r="B3013" s="6">
        <v>376000</v>
      </c>
      <c r="C3013" s="43">
        <v>59.361500000000007</v>
      </c>
      <c r="D3013" s="43">
        <v>61.646900000000002</v>
      </c>
      <c r="E3013" s="11">
        <v>63.799599999999998</v>
      </c>
      <c r="F3013" s="11">
        <v>57.3005</v>
      </c>
      <c r="G3013" s="11">
        <v>59.414400000000001</v>
      </c>
      <c r="H3013" s="11">
        <v>62.771999999999998</v>
      </c>
      <c r="I3013" s="44">
        <v>67.864999999999995</v>
      </c>
    </row>
    <row r="3014" spans="2:9" x14ac:dyDescent="0.25">
      <c r="B3014" s="6">
        <v>376125</v>
      </c>
      <c r="C3014" s="43">
        <v>59.366600000000005</v>
      </c>
      <c r="D3014" s="43">
        <v>61.644300000000001</v>
      </c>
      <c r="E3014" s="11">
        <v>63.787599999999998</v>
      </c>
      <c r="F3014" s="11">
        <v>57.284700000000001</v>
      </c>
      <c r="G3014" s="11">
        <v>59.424500000000002</v>
      </c>
      <c r="H3014" s="11">
        <v>62.756900000000002</v>
      </c>
      <c r="I3014" s="44">
        <v>67.855099999999993</v>
      </c>
    </row>
    <row r="3015" spans="2:9" x14ac:dyDescent="0.25">
      <c r="B3015" s="6">
        <v>376250</v>
      </c>
      <c r="C3015" s="43">
        <v>59.368300000000005</v>
      </c>
      <c r="D3015" s="43">
        <v>61.648499999999999</v>
      </c>
      <c r="E3015" s="11">
        <v>63.773600000000002</v>
      </c>
      <c r="F3015" s="11">
        <v>57.282699999999998</v>
      </c>
      <c r="G3015" s="11">
        <v>59.4375</v>
      </c>
      <c r="H3015" s="11">
        <v>62.743699999999997</v>
      </c>
      <c r="I3015" s="44">
        <v>67.858500000000006</v>
      </c>
    </row>
    <row r="3016" spans="2:9" x14ac:dyDescent="0.25">
      <c r="B3016" s="6">
        <v>376375</v>
      </c>
      <c r="C3016" s="43">
        <v>59.355599999999995</v>
      </c>
      <c r="D3016" s="43">
        <v>61.640799999999999</v>
      </c>
      <c r="E3016" s="11">
        <v>63.760300000000001</v>
      </c>
      <c r="F3016" s="11">
        <v>57.267699999999998</v>
      </c>
      <c r="G3016" s="11">
        <v>59.434699999999999</v>
      </c>
      <c r="H3016" s="11">
        <v>62.728499999999997</v>
      </c>
      <c r="I3016" s="44">
        <v>67.863</v>
      </c>
    </row>
    <row r="3017" spans="2:9" x14ac:dyDescent="0.25">
      <c r="B3017" s="6">
        <v>376500</v>
      </c>
      <c r="C3017" s="43">
        <v>59.347099999999998</v>
      </c>
      <c r="D3017" s="43">
        <v>61.636499999999998</v>
      </c>
      <c r="E3017" s="11">
        <v>63.747799999999998</v>
      </c>
      <c r="F3017" s="11">
        <v>57.260100000000001</v>
      </c>
      <c r="G3017" s="11">
        <v>59.420699999999997</v>
      </c>
      <c r="H3017" s="11">
        <v>62.723599999999998</v>
      </c>
      <c r="I3017" s="44">
        <v>67.909599999999998</v>
      </c>
    </row>
    <row r="3018" spans="2:9" x14ac:dyDescent="0.25">
      <c r="B3018" s="6">
        <v>376625</v>
      </c>
      <c r="C3018" s="43">
        <v>59.351299999999995</v>
      </c>
      <c r="D3018" s="43">
        <v>61.628799999999998</v>
      </c>
      <c r="E3018" s="11">
        <v>63.732500000000002</v>
      </c>
      <c r="F3018" s="11">
        <v>57.246099999999998</v>
      </c>
      <c r="G3018" s="11">
        <v>59.4039</v>
      </c>
      <c r="H3018" s="11">
        <v>62.728999999999999</v>
      </c>
      <c r="I3018" s="44">
        <v>67.962199999999996</v>
      </c>
    </row>
    <row r="3019" spans="2:9" x14ac:dyDescent="0.25">
      <c r="B3019" s="6">
        <v>376750</v>
      </c>
      <c r="C3019" s="43">
        <v>59.365600000000001</v>
      </c>
      <c r="D3019" s="43">
        <v>61.6327</v>
      </c>
      <c r="E3019" s="11">
        <v>63.713099999999997</v>
      </c>
      <c r="F3019" s="11">
        <v>57.257199999999997</v>
      </c>
      <c r="G3019" s="11">
        <v>59.387</v>
      </c>
      <c r="H3019" s="11">
        <v>62.724600000000002</v>
      </c>
      <c r="I3019" s="44">
        <v>67.991799999999998</v>
      </c>
    </row>
    <row r="3020" spans="2:9" x14ac:dyDescent="0.25">
      <c r="B3020" s="6">
        <v>376875</v>
      </c>
      <c r="C3020" s="43">
        <v>59.373699999999999</v>
      </c>
      <c r="D3020" s="43">
        <v>61.636699999999998</v>
      </c>
      <c r="E3020" s="11">
        <v>63.694600000000001</v>
      </c>
      <c r="F3020" s="11">
        <v>57.279800000000002</v>
      </c>
      <c r="G3020" s="11">
        <v>59.378300000000003</v>
      </c>
      <c r="H3020" s="11">
        <v>62.714100000000002</v>
      </c>
      <c r="I3020" s="44">
        <v>68.005399999999995</v>
      </c>
    </row>
    <row r="3021" spans="2:9" x14ac:dyDescent="0.25">
      <c r="B3021" s="6">
        <v>377000</v>
      </c>
      <c r="C3021" s="43">
        <v>59.372900000000001</v>
      </c>
      <c r="D3021" s="43">
        <v>61.628799999999998</v>
      </c>
      <c r="E3021" s="11">
        <v>63.679699999999997</v>
      </c>
      <c r="F3021" s="11">
        <v>57.271799999999999</v>
      </c>
      <c r="G3021" s="11">
        <v>59.376899999999999</v>
      </c>
      <c r="H3021" s="11">
        <v>62.699300000000001</v>
      </c>
      <c r="I3021" s="44">
        <v>68.015900000000002</v>
      </c>
    </row>
    <row r="3022" spans="2:9" x14ac:dyDescent="0.25">
      <c r="B3022" s="6">
        <v>377125</v>
      </c>
      <c r="C3022" s="43">
        <v>59.364400000000003</v>
      </c>
      <c r="D3022" s="43">
        <v>61.611600000000003</v>
      </c>
      <c r="E3022" s="11">
        <v>63.675899999999999</v>
      </c>
      <c r="F3022" s="11">
        <v>57.264099999999999</v>
      </c>
      <c r="G3022" s="11">
        <v>59.378300000000003</v>
      </c>
      <c r="H3022" s="11">
        <v>62.691400000000002</v>
      </c>
      <c r="I3022" s="44">
        <v>68.031199999999998</v>
      </c>
    </row>
    <row r="3023" spans="2:9" x14ac:dyDescent="0.25">
      <c r="B3023" s="6">
        <v>377250</v>
      </c>
      <c r="C3023" s="43">
        <v>59.367500000000007</v>
      </c>
      <c r="D3023" s="43">
        <v>61.594799999999999</v>
      </c>
      <c r="E3023" s="11">
        <v>63.667900000000003</v>
      </c>
      <c r="F3023" s="11">
        <v>57.261299999999999</v>
      </c>
      <c r="G3023" s="11">
        <v>59.374499999999998</v>
      </c>
      <c r="H3023" s="11">
        <v>62.677999999999997</v>
      </c>
      <c r="I3023" s="44">
        <v>68.063699999999997</v>
      </c>
    </row>
    <row r="3024" spans="2:9" x14ac:dyDescent="0.25">
      <c r="B3024" s="6">
        <v>377375</v>
      </c>
      <c r="C3024" s="43">
        <v>59.370999999999995</v>
      </c>
      <c r="D3024" s="43">
        <v>61.5886</v>
      </c>
      <c r="E3024" s="11">
        <v>63.670499999999997</v>
      </c>
      <c r="F3024" s="11">
        <v>57.261299999999999</v>
      </c>
      <c r="G3024" s="11">
        <v>59.372999999999998</v>
      </c>
      <c r="H3024" s="11">
        <v>62.656300000000002</v>
      </c>
      <c r="I3024" s="44">
        <v>68.068299999999994</v>
      </c>
    </row>
    <row r="3025" spans="2:9" x14ac:dyDescent="0.25">
      <c r="B3025" s="6">
        <v>377500</v>
      </c>
      <c r="C3025" s="43">
        <v>59.361500000000007</v>
      </c>
      <c r="D3025" s="43">
        <v>61.576999999999998</v>
      </c>
      <c r="E3025" s="11">
        <v>63.658799999999999</v>
      </c>
      <c r="F3025" s="11">
        <v>57.271000000000001</v>
      </c>
      <c r="G3025" s="11">
        <v>59.363399999999999</v>
      </c>
      <c r="H3025" s="11">
        <v>62.6402</v>
      </c>
      <c r="I3025" s="44">
        <v>68.065600000000003</v>
      </c>
    </row>
    <row r="3026" spans="2:9" x14ac:dyDescent="0.25">
      <c r="B3026" s="6">
        <v>377625</v>
      </c>
      <c r="C3026" s="43">
        <v>59.354900000000001</v>
      </c>
      <c r="D3026" s="43">
        <v>61.560299999999998</v>
      </c>
      <c r="E3026" s="11">
        <v>63.656500000000001</v>
      </c>
      <c r="F3026" s="11">
        <v>57.300600000000003</v>
      </c>
      <c r="G3026" s="11">
        <v>59.356400000000001</v>
      </c>
      <c r="H3026" s="11">
        <v>62.6462</v>
      </c>
      <c r="I3026" s="44">
        <v>68.056899999999999</v>
      </c>
    </row>
    <row r="3027" spans="2:9" x14ac:dyDescent="0.25">
      <c r="B3027" s="6">
        <v>377750</v>
      </c>
      <c r="C3027" s="43">
        <v>59.347200000000001</v>
      </c>
      <c r="D3027" s="43">
        <v>61.542700000000004</v>
      </c>
      <c r="E3027" s="11">
        <v>63.662599999999998</v>
      </c>
      <c r="F3027" s="11">
        <v>57.320799999999998</v>
      </c>
      <c r="G3027" s="11">
        <v>59.350499999999997</v>
      </c>
      <c r="H3027" s="11">
        <v>62.643999999999998</v>
      </c>
      <c r="I3027" s="44">
        <v>68.051900000000003</v>
      </c>
    </row>
    <row r="3028" spans="2:9" x14ac:dyDescent="0.25">
      <c r="B3028" s="6">
        <v>377875</v>
      </c>
      <c r="C3028" s="43">
        <v>59.3476</v>
      </c>
      <c r="D3028" s="43">
        <v>61.525799999999997</v>
      </c>
      <c r="E3028" s="11">
        <v>63.664299999999997</v>
      </c>
      <c r="F3028" s="11">
        <v>57.358699999999999</v>
      </c>
      <c r="G3028" s="11">
        <v>59.337299999999999</v>
      </c>
      <c r="H3028" s="11">
        <v>62.638399999999997</v>
      </c>
      <c r="I3028" s="44">
        <v>68.051500000000004</v>
      </c>
    </row>
    <row r="3029" spans="2:9" x14ac:dyDescent="0.25">
      <c r="B3029" s="6">
        <v>378000</v>
      </c>
      <c r="C3029" s="43">
        <v>59.353399999999993</v>
      </c>
      <c r="D3029" s="43">
        <v>61.518799999999999</v>
      </c>
      <c r="E3029" s="11">
        <v>63.672600000000003</v>
      </c>
      <c r="F3029" s="11">
        <v>57.3748</v>
      </c>
      <c r="G3029" s="11">
        <v>59.323999999999998</v>
      </c>
      <c r="H3029" s="11">
        <v>62.624499999999998</v>
      </c>
      <c r="I3029" s="44">
        <v>68.049400000000006</v>
      </c>
    </row>
    <row r="3030" spans="2:9" x14ac:dyDescent="0.25">
      <c r="B3030" s="6">
        <v>378125</v>
      </c>
      <c r="C3030" s="43">
        <v>59.356300000000005</v>
      </c>
      <c r="D3030" s="43">
        <v>61.517800000000001</v>
      </c>
      <c r="E3030" s="11">
        <v>63.684699999999999</v>
      </c>
      <c r="F3030" s="11">
        <v>57.386800000000001</v>
      </c>
      <c r="G3030" s="11">
        <v>59.315100000000001</v>
      </c>
      <c r="H3030" s="11">
        <v>62.6111</v>
      </c>
      <c r="I3030" s="44">
        <v>68.061300000000003</v>
      </c>
    </row>
    <row r="3031" spans="2:9" x14ac:dyDescent="0.25">
      <c r="B3031" s="6">
        <v>378250</v>
      </c>
      <c r="C3031" s="43">
        <v>59.355099999999993</v>
      </c>
      <c r="D3031" s="43">
        <v>61.532899999999998</v>
      </c>
      <c r="E3031" s="11">
        <v>63.673400000000001</v>
      </c>
      <c r="F3031" s="11">
        <v>57.389499999999998</v>
      </c>
      <c r="G3031" s="11">
        <v>59.303199999999997</v>
      </c>
      <c r="H3031" s="11">
        <v>62.597900000000003</v>
      </c>
      <c r="I3031" s="44">
        <v>68.063699999999997</v>
      </c>
    </row>
    <row r="3032" spans="2:9" x14ac:dyDescent="0.25">
      <c r="B3032" s="6">
        <v>378375</v>
      </c>
      <c r="C3032" s="43">
        <v>59.361199999999997</v>
      </c>
      <c r="D3032" s="43">
        <v>61.542200000000001</v>
      </c>
      <c r="E3032" s="11">
        <v>63.684100000000001</v>
      </c>
      <c r="F3032" s="11">
        <v>57.383499999999998</v>
      </c>
      <c r="G3032" s="11">
        <v>59.2941</v>
      </c>
      <c r="H3032" s="11">
        <v>62.581499999999998</v>
      </c>
      <c r="I3032" s="44">
        <v>68.0565</v>
      </c>
    </row>
    <row r="3033" spans="2:9" x14ac:dyDescent="0.25">
      <c r="B3033" s="6">
        <v>378500</v>
      </c>
      <c r="C3033" s="43">
        <v>59.359800000000007</v>
      </c>
      <c r="D3033" s="43">
        <v>61.544899999999998</v>
      </c>
      <c r="E3033" s="11">
        <v>63.7121</v>
      </c>
      <c r="F3033" s="11">
        <v>57.379199999999997</v>
      </c>
      <c r="G3033" s="11">
        <v>59.281399999999998</v>
      </c>
      <c r="H3033" s="11">
        <v>62.563000000000002</v>
      </c>
      <c r="I3033" s="44">
        <v>68.039599999999993</v>
      </c>
    </row>
    <row r="3034" spans="2:9" x14ac:dyDescent="0.25">
      <c r="B3034" s="6">
        <v>378625</v>
      </c>
      <c r="C3034" s="43">
        <v>59.353700000000003</v>
      </c>
      <c r="D3034" s="43">
        <v>61.539000000000001</v>
      </c>
      <c r="E3034" s="11">
        <v>63.722900000000003</v>
      </c>
      <c r="F3034" s="11">
        <v>57.400100000000002</v>
      </c>
      <c r="G3034" s="11">
        <v>59.266500000000001</v>
      </c>
      <c r="H3034" s="11">
        <v>62.548099999999998</v>
      </c>
      <c r="I3034" s="44">
        <v>68.0244</v>
      </c>
    </row>
    <row r="3035" spans="2:9" x14ac:dyDescent="0.25">
      <c r="B3035" s="6">
        <v>378750</v>
      </c>
      <c r="C3035" s="43">
        <v>59.355500000000006</v>
      </c>
      <c r="D3035" s="43">
        <v>61.527200000000001</v>
      </c>
      <c r="E3035" s="11">
        <v>63.716700000000003</v>
      </c>
      <c r="F3035" s="11">
        <v>57.398699999999998</v>
      </c>
      <c r="G3035" s="11">
        <v>59.2498</v>
      </c>
      <c r="H3035" s="11">
        <v>62.549300000000002</v>
      </c>
      <c r="I3035" s="44">
        <v>68.006799999999998</v>
      </c>
    </row>
    <row r="3036" spans="2:9" x14ac:dyDescent="0.25">
      <c r="B3036" s="6">
        <v>378875</v>
      </c>
      <c r="C3036" s="43">
        <v>59.3489</v>
      </c>
      <c r="D3036" s="43">
        <v>61.521700000000003</v>
      </c>
      <c r="E3036" s="11">
        <v>63.712299999999999</v>
      </c>
      <c r="F3036" s="11">
        <v>57.409599999999998</v>
      </c>
      <c r="G3036" s="11">
        <v>59.234499999999997</v>
      </c>
      <c r="H3036" s="11">
        <v>62.541200000000003</v>
      </c>
      <c r="I3036" s="44">
        <v>67.985500000000002</v>
      </c>
    </row>
    <row r="3037" spans="2:9" x14ac:dyDescent="0.25">
      <c r="B3037" s="6">
        <v>379000</v>
      </c>
      <c r="C3037" s="43">
        <v>59.337900000000005</v>
      </c>
      <c r="D3037" s="43">
        <v>61.515000000000001</v>
      </c>
      <c r="E3037" s="11">
        <v>63.713799999999999</v>
      </c>
      <c r="F3037" s="11">
        <v>57.416899999999998</v>
      </c>
      <c r="G3037" s="11">
        <v>59.221600000000002</v>
      </c>
      <c r="H3037" s="11">
        <v>62.526899999999998</v>
      </c>
      <c r="I3037" s="44">
        <v>67.966800000000006</v>
      </c>
    </row>
    <row r="3038" spans="2:9" x14ac:dyDescent="0.25">
      <c r="B3038" s="6">
        <v>379125</v>
      </c>
      <c r="C3038" s="43">
        <v>59.331199999999995</v>
      </c>
      <c r="D3038" s="43">
        <v>61.507899999999999</v>
      </c>
      <c r="E3038" s="11">
        <v>63.738599999999998</v>
      </c>
      <c r="F3038" s="11">
        <v>57.432499999999997</v>
      </c>
      <c r="G3038" s="11">
        <v>59.2104</v>
      </c>
      <c r="H3038" s="11">
        <v>62.515999999999998</v>
      </c>
      <c r="I3038" s="44">
        <v>67.958600000000004</v>
      </c>
    </row>
    <row r="3039" spans="2:9" x14ac:dyDescent="0.25">
      <c r="B3039" s="6">
        <v>379250</v>
      </c>
      <c r="C3039" s="43">
        <v>59.319800000000001</v>
      </c>
      <c r="D3039" s="43">
        <v>61.495899999999999</v>
      </c>
      <c r="E3039" s="11">
        <v>63.747500000000002</v>
      </c>
      <c r="F3039" s="11">
        <v>57.446399999999997</v>
      </c>
      <c r="G3039" s="11">
        <v>59.197000000000003</v>
      </c>
      <c r="H3039" s="11">
        <v>62.507800000000003</v>
      </c>
      <c r="I3039" s="44">
        <v>67.9529</v>
      </c>
    </row>
    <row r="3040" spans="2:9" x14ac:dyDescent="0.25">
      <c r="B3040" s="6">
        <v>379375</v>
      </c>
      <c r="C3040" s="43">
        <v>59.319599999999994</v>
      </c>
      <c r="D3040" s="43">
        <v>61.486699999999999</v>
      </c>
      <c r="E3040" s="11">
        <v>63.749099999999999</v>
      </c>
      <c r="F3040" s="11">
        <v>57.456899999999997</v>
      </c>
      <c r="G3040" s="11">
        <v>59.185099999999998</v>
      </c>
      <c r="H3040" s="11">
        <v>62.4985</v>
      </c>
      <c r="I3040" s="44">
        <v>67.938500000000005</v>
      </c>
    </row>
    <row r="3041" spans="2:9" x14ac:dyDescent="0.25">
      <c r="B3041" s="6">
        <v>379500</v>
      </c>
      <c r="C3041" s="43">
        <v>59.305700000000002</v>
      </c>
      <c r="D3041" s="43">
        <v>61.475499999999997</v>
      </c>
      <c r="E3041" s="11">
        <v>63.740200000000002</v>
      </c>
      <c r="F3041" s="11">
        <v>57.458399999999997</v>
      </c>
      <c r="G3041" s="11">
        <v>59.180599999999998</v>
      </c>
      <c r="H3041" s="11">
        <v>62.489400000000003</v>
      </c>
      <c r="I3041" s="44">
        <v>67.928299999999993</v>
      </c>
    </row>
    <row r="3042" spans="2:9" x14ac:dyDescent="0.25">
      <c r="B3042" s="6">
        <v>379625</v>
      </c>
      <c r="C3042" s="43">
        <v>59.294399999999996</v>
      </c>
      <c r="D3042" s="43">
        <v>61.4724</v>
      </c>
      <c r="E3042" s="11">
        <v>63.737400000000001</v>
      </c>
      <c r="F3042" s="11">
        <v>57.476500000000001</v>
      </c>
      <c r="G3042" s="11">
        <v>59.166499999999999</v>
      </c>
      <c r="H3042" s="11">
        <v>62.485700000000001</v>
      </c>
      <c r="I3042" s="44">
        <v>67.929400000000001</v>
      </c>
    </row>
    <row r="3043" spans="2:9" x14ac:dyDescent="0.25">
      <c r="B3043" s="6">
        <v>379750</v>
      </c>
      <c r="C3043" s="43">
        <v>59.2804</v>
      </c>
      <c r="D3043" s="43">
        <v>61.481200000000001</v>
      </c>
      <c r="E3043" s="11">
        <v>63.731499999999997</v>
      </c>
      <c r="F3043" s="11">
        <v>57.488500000000002</v>
      </c>
      <c r="G3043" s="11">
        <v>59.1494</v>
      </c>
      <c r="H3043" s="11">
        <v>62.490900000000003</v>
      </c>
      <c r="I3043" s="44">
        <v>67.928399999999996</v>
      </c>
    </row>
    <row r="3044" spans="2:9" x14ac:dyDescent="0.25">
      <c r="B3044" s="6">
        <v>379875</v>
      </c>
      <c r="C3044" s="43">
        <v>59.261600000000001</v>
      </c>
      <c r="D3044" s="43">
        <v>61.4953</v>
      </c>
      <c r="E3044" s="11">
        <v>63.729300000000002</v>
      </c>
      <c r="F3044" s="11">
        <v>57.475700000000003</v>
      </c>
      <c r="G3044" s="11">
        <v>59.131100000000004</v>
      </c>
      <c r="H3044" s="11">
        <v>62.499299999999998</v>
      </c>
      <c r="I3044" s="44">
        <v>67.936099999999996</v>
      </c>
    </row>
    <row r="3045" spans="2:9" x14ac:dyDescent="0.25">
      <c r="B3045" s="6">
        <v>380000</v>
      </c>
      <c r="C3045" s="43">
        <v>59.242800000000003</v>
      </c>
      <c r="D3045" s="43">
        <v>61.507599999999996</v>
      </c>
      <c r="E3045" s="11">
        <v>63.727200000000003</v>
      </c>
      <c r="F3045" s="11">
        <v>57.4574</v>
      </c>
      <c r="G3045" s="11">
        <v>59.115000000000002</v>
      </c>
      <c r="H3045" s="11">
        <v>62.500900000000001</v>
      </c>
      <c r="I3045" s="44">
        <v>67.960800000000006</v>
      </c>
    </row>
    <row r="3046" spans="2:9" x14ac:dyDescent="0.25">
      <c r="B3046" s="6">
        <v>380125</v>
      </c>
      <c r="C3046" s="43">
        <v>59.227400000000003</v>
      </c>
      <c r="D3046" s="43">
        <v>61.519599999999997</v>
      </c>
      <c r="E3046" s="11">
        <v>63.709299999999999</v>
      </c>
      <c r="F3046" s="11">
        <v>57.439900000000002</v>
      </c>
      <c r="G3046" s="11">
        <v>59.109499999999997</v>
      </c>
      <c r="H3046" s="11">
        <v>62.504199999999997</v>
      </c>
      <c r="I3046" s="44">
        <v>67.994900000000001</v>
      </c>
    </row>
    <row r="3047" spans="2:9" x14ac:dyDescent="0.25">
      <c r="B3047" s="6">
        <v>380250</v>
      </c>
      <c r="C3047" s="43">
        <v>59.207599999999999</v>
      </c>
      <c r="D3047" s="43">
        <v>61.5197</v>
      </c>
      <c r="E3047" s="11">
        <v>63.699800000000003</v>
      </c>
      <c r="F3047" s="11">
        <v>57.423099999999998</v>
      </c>
      <c r="G3047" s="11">
        <v>59.0974</v>
      </c>
      <c r="H3047" s="11">
        <v>62.497700000000002</v>
      </c>
      <c r="I3047" s="44">
        <v>68.016599999999997</v>
      </c>
    </row>
    <row r="3048" spans="2:9" x14ac:dyDescent="0.25">
      <c r="B3048" s="6">
        <v>380375</v>
      </c>
      <c r="C3048" s="43">
        <v>59.203999999999994</v>
      </c>
      <c r="D3048" s="43">
        <v>61.521900000000002</v>
      </c>
      <c r="E3048" s="11">
        <v>63.686100000000003</v>
      </c>
      <c r="F3048" s="11">
        <v>57.409300000000002</v>
      </c>
      <c r="G3048" s="11">
        <v>59.0869</v>
      </c>
      <c r="H3048" s="11">
        <v>62.502099999999999</v>
      </c>
      <c r="I3048" s="44">
        <v>68.0351</v>
      </c>
    </row>
    <row r="3049" spans="2:9" x14ac:dyDescent="0.25">
      <c r="B3049" s="6">
        <v>380500</v>
      </c>
      <c r="C3049" s="43">
        <v>59.201400000000007</v>
      </c>
      <c r="D3049" s="43">
        <v>61.5351</v>
      </c>
      <c r="E3049" s="11">
        <v>63.677799999999998</v>
      </c>
      <c r="F3049" s="11">
        <v>57.4069</v>
      </c>
      <c r="G3049" s="11">
        <v>59.079700000000003</v>
      </c>
      <c r="H3049" s="11">
        <v>62.510199999999998</v>
      </c>
      <c r="I3049" s="44">
        <v>68.039100000000005</v>
      </c>
    </row>
    <row r="3050" spans="2:9" x14ac:dyDescent="0.25">
      <c r="B3050" s="6">
        <v>380625</v>
      </c>
      <c r="C3050" s="43">
        <v>59.197500000000005</v>
      </c>
      <c r="D3050" s="43">
        <v>61.536700000000003</v>
      </c>
      <c r="E3050" s="11">
        <v>63.672699999999999</v>
      </c>
      <c r="F3050" s="11">
        <v>57.412399999999998</v>
      </c>
      <c r="G3050" s="11">
        <v>59.071300000000001</v>
      </c>
      <c r="H3050" s="11">
        <v>62.524500000000003</v>
      </c>
      <c r="I3050" s="44">
        <v>68.0578</v>
      </c>
    </row>
    <row r="3051" spans="2:9" x14ac:dyDescent="0.25">
      <c r="B3051" s="6">
        <v>380750</v>
      </c>
      <c r="C3051" s="43">
        <v>59.194900000000004</v>
      </c>
      <c r="D3051" s="43">
        <v>61.552999999999997</v>
      </c>
      <c r="E3051" s="11">
        <v>63.666600000000003</v>
      </c>
      <c r="F3051" s="11">
        <v>57.418199999999999</v>
      </c>
      <c r="G3051" s="11">
        <v>59.066699999999997</v>
      </c>
      <c r="H3051" s="11">
        <v>62.527799999999999</v>
      </c>
      <c r="I3051" s="44">
        <v>68.084000000000003</v>
      </c>
    </row>
    <row r="3052" spans="2:9" x14ac:dyDescent="0.25">
      <c r="B3052" s="6">
        <v>380875</v>
      </c>
      <c r="C3052" s="43">
        <v>59.200999999999993</v>
      </c>
      <c r="D3052" s="43">
        <v>61.569899999999997</v>
      </c>
      <c r="E3052" s="11">
        <v>63.654899999999998</v>
      </c>
      <c r="F3052" s="11">
        <v>57.431800000000003</v>
      </c>
      <c r="G3052" s="11">
        <v>59.066099999999999</v>
      </c>
      <c r="H3052" s="11">
        <v>62.543700000000001</v>
      </c>
      <c r="I3052" s="44">
        <v>68.123999999999995</v>
      </c>
    </row>
    <row r="3053" spans="2:9" x14ac:dyDescent="0.25">
      <c r="B3053" s="6">
        <v>381000</v>
      </c>
      <c r="C3053" s="43">
        <v>59.201700000000002</v>
      </c>
      <c r="D3053" s="43">
        <v>61.5794</v>
      </c>
      <c r="E3053" s="11">
        <v>63.639899999999997</v>
      </c>
      <c r="F3053" s="11">
        <v>57.442599999999999</v>
      </c>
      <c r="G3053" s="11">
        <v>59.060099999999998</v>
      </c>
      <c r="H3053" s="11">
        <v>62.559100000000001</v>
      </c>
      <c r="I3053" s="44">
        <v>68.150700000000001</v>
      </c>
    </row>
    <row r="3054" spans="2:9" x14ac:dyDescent="0.25">
      <c r="B3054" s="6">
        <v>381125</v>
      </c>
      <c r="C3054" s="43">
        <v>59.198400000000007</v>
      </c>
      <c r="D3054" s="43">
        <v>61.586100000000002</v>
      </c>
      <c r="E3054" s="11">
        <v>63.627899999999997</v>
      </c>
      <c r="F3054" s="11">
        <v>57.443600000000004</v>
      </c>
      <c r="G3054" s="11">
        <v>59.056800000000003</v>
      </c>
      <c r="H3054" s="11">
        <v>62.553800000000003</v>
      </c>
      <c r="I3054" s="44">
        <v>68.181399999999996</v>
      </c>
    </row>
    <row r="3055" spans="2:9" x14ac:dyDescent="0.25">
      <c r="B3055" s="6">
        <v>381250</v>
      </c>
      <c r="C3055" s="43">
        <v>59.208600000000004</v>
      </c>
      <c r="D3055" s="43">
        <v>61.590699999999998</v>
      </c>
      <c r="E3055" s="11">
        <v>63.608400000000003</v>
      </c>
      <c r="F3055" s="11">
        <v>57.445599999999999</v>
      </c>
      <c r="G3055" s="11">
        <v>59.0792</v>
      </c>
      <c r="H3055" s="11">
        <v>62.5396</v>
      </c>
      <c r="I3055" s="44">
        <v>68.215100000000007</v>
      </c>
    </row>
    <row r="3056" spans="2:9" x14ac:dyDescent="0.25">
      <c r="B3056" s="6">
        <v>381375</v>
      </c>
      <c r="C3056" s="43">
        <v>59.200800000000001</v>
      </c>
      <c r="D3056" s="43">
        <v>61.590499999999999</v>
      </c>
      <c r="E3056" s="11">
        <v>63.5886</v>
      </c>
      <c r="F3056" s="11">
        <v>57.4467</v>
      </c>
      <c r="G3056" s="11">
        <v>59.067500000000003</v>
      </c>
      <c r="H3056" s="11">
        <v>62.520899999999997</v>
      </c>
      <c r="I3056" s="44">
        <v>68.244100000000003</v>
      </c>
    </row>
    <row r="3057" spans="2:9" x14ac:dyDescent="0.25">
      <c r="B3057" s="6">
        <v>381500</v>
      </c>
      <c r="C3057" s="43">
        <v>59.183599999999998</v>
      </c>
      <c r="D3057" s="43">
        <v>61.589399999999998</v>
      </c>
      <c r="E3057" s="11">
        <v>63.575699999999998</v>
      </c>
      <c r="F3057" s="11">
        <v>57.437100000000001</v>
      </c>
      <c r="G3057" s="11">
        <v>59.051400000000001</v>
      </c>
      <c r="H3057" s="11">
        <v>62.502600000000001</v>
      </c>
      <c r="I3057" s="44">
        <v>68.259900000000002</v>
      </c>
    </row>
    <row r="3058" spans="2:9" x14ac:dyDescent="0.25">
      <c r="B3058" s="6">
        <v>381625</v>
      </c>
      <c r="C3058" s="43">
        <v>59.17</v>
      </c>
      <c r="D3058" s="43">
        <v>61.592399999999998</v>
      </c>
      <c r="E3058" s="11">
        <v>63.558300000000003</v>
      </c>
      <c r="F3058" s="11">
        <v>57.432099999999998</v>
      </c>
      <c r="G3058" s="11">
        <v>59.034300000000002</v>
      </c>
      <c r="H3058" s="11">
        <v>62.483499999999999</v>
      </c>
      <c r="I3058" s="44">
        <v>68.266099999999994</v>
      </c>
    </row>
    <row r="3059" spans="2:9" x14ac:dyDescent="0.25">
      <c r="B3059" s="6">
        <v>381750</v>
      </c>
      <c r="C3059" s="43">
        <v>59.157300000000006</v>
      </c>
      <c r="D3059" s="43">
        <v>61.606999999999999</v>
      </c>
      <c r="E3059" s="11">
        <v>63.540300000000002</v>
      </c>
      <c r="F3059" s="11">
        <v>57.424399999999999</v>
      </c>
      <c r="G3059" s="11">
        <v>59.016399999999997</v>
      </c>
      <c r="H3059" s="11">
        <v>62.465800000000002</v>
      </c>
      <c r="I3059" s="44">
        <v>68.279399999999995</v>
      </c>
    </row>
    <row r="3060" spans="2:9" x14ac:dyDescent="0.25">
      <c r="B3060" s="6">
        <v>381875</v>
      </c>
      <c r="C3060" s="43">
        <v>59.155500000000004</v>
      </c>
      <c r="D3060" s="43">
        <v>61.626300000000001</v>
      </c>
      <c r="E3060" s="11">
        <v>63.5197</v>
      </c>
      <c r="F3060" s="11">
        <v>57.425899999999999</v>
      </c>
      <c r="G3060" s="11">
        <v>59.002499999999998</v>
      </c>
      <c r="H3060" s="11">
        <v>62.471800000000002</v>
      </c>
      <c r="I3060" s="44">
        <v>68.288899999999998</v>
      </c>
    </row>
    <row r="3061" spans="2:9" x14ac:dyDescent="0.25">
      <c r="B3061" s="6">
        <v>382000</v>
      </c>
      <c r="C3061" s="43">
        <v>59.161600000000007</v>
      </c>
      <c r="D3061" s="43">
        <v>61.661799999999999</v>
      </c>
      <c r="E3061" s="11">
        <v>63.505800000000001</v>
      </c>
      <c r="F3061" s="11">
        <v>57.435600000000001</v>
      </c>
      <c r="G3061" s="11">
        <v>58.988999999999997</v>
      </c>
      <c r="H3061" s="11">
        <v>62.474600000000002</v>
      </c>
      <c r="I3061" s="44">
        <v>68.295599999999993</v>
      </c>
    </row>
    <row r="3062" spans="2:9" x14ac:dyDescent="0.25">
      <c r="B3062" s="6">
        <v>382125</v>
      </c>
      <c r="C3062" s="43">
        <v>59.170199999999994</v>
      </c>
      <c r="D3062" s="43">
        <v>61.689799999999998</v>
      </c>
      <c r="E3062" s="11">
        <v>63.498800000000003</v>
      </c>
      <c r="F3062" s="11">
        <v>57.439300000000003</v>
      </c>
      <c r="G3062" s="11">
        <v>58.976599999999998</v>
      </c>
      <c r="H3062" s="11">
        <v>62.463099999999997</v>
      </c>
      <c r="I3062" s="44">
        <v>68.305599999999998</v>
      </c>
    </row>
    <row r="3063" spans="2:9" x14ac:dyDescent="0.25">
      <c r="B3063" s="6">
        <v>382250</v>
      </c>
      <c r="C3063" s="43">
        <v>59.197900000000004</v>
      </c>
      <c r="D3063" s="43">
        <v>61.7151</v>
      </c>
      <c r="E3063" s="11">
        <v>63.510599999999997</v>
      </c>
      <c r="F3063" s="11">
        <v>57.438600000000001</v>
      </c>
      <c r="G3063" s="11">
        <v>58.962299999999999</v>
      </c>
      <c r="H3063" s="11">
        <v>62.446300000000001</v>
      </c>
      <c r="I3063" s="44">
        <v>68.330500000000001</v>
      </c>
    </row>
    <row r="3064" spans="2:9" x14ac:dyDescent="0.25">
      <c r="B3064" s="6">
        <v>382375</v>
      </c>
      <c r="C3064" s="43">
        <v>59.238</v>
      </c>
      <c r="D3064" s="43">
        <v>61.740900000000003</v>
      </c>
      <c r="E3064" s="11">
        <v>63.502299999999998</v>
      </c>
      <c r="F3064" s="11">
        <v>57.434600000000003</v>
      </c>
      <c r="G3064" s="11">
        <v>58.957000000000001</v>
      </c>
      <c r="H3064" s="11">
        <v>62.445500000000003</v>
      </c>
      <c r="I3064" s="44">
        <v>68.350399999999993</v>
      </c>
    </row>
    <row r="3065" spans="2:9" x14ac:dyDescent="0.25">
      <c r="B3065" s="6">
        <v>382500</v>
      </c>
      <c r="C3065" s="43">
        <v>59.295599999999993</v>
      </c>
      <c r="D3065" s="43">
        <v>61.745399999999997</v>
      </c>
      <c r="E3065" s="11">
        <v>63.497399999999999</v>
      </c>
      <c r="F3065" s="11">
        <v>57.427399999999999</v>
      </c>
      <c r="G3065" s="11">
        <v>58.962000000000003</v>
      </c>
      <c r="H3065" s="11">
        <v>62.448099999999997</v>
      </c>
      <c r="I3065" s="44">
        <v>68.368499999999997</v>
      </c>
    </row>
    <row r="3066" spans="2:9" x14ac:dyDescent="0.25">
      <c r="B3066" s="6">
        <v>382625</v>
      </c>
      <c r="C3066" s="43">
        <v>59.340699999999998</v>
      </c>
      <c r="D3066" s="43">
        <v>61.750999999999998</v>
      </c>
      <c r="E3066" s="11">
        <v>63.489899999999999</v>
      </c>
      <c r="F3066" s="11">
        <v>57.418300000000002</v>
      </c>
      <c r="G3066" s="11">
        <v>58.956400000000002</v>
      </c>
      <c r="H3066" s="11">
        <v>62.458199999999998</v>
      </c>
      <c r="I3066" s="44">
        <v>68.365600000000001</v>
      </c>
    </row>
    <row r="3067" spans="2:9" x14ac:dyDescent="0.25">
      <c r="B3067" s="6">
        <v>382750</v>
      </c>
      <c r="C3067" s="43">
        <v>59.356399999999994</v>
      </c>
      <c r="D3067" s="43">
        <v>61.758000000000003</v>
      </c>
      <c r="E3067" s="11">
        <v>63.482700000000001</v>
      </c>
      <c r="F3067" s="11">
        <v>57.405099999999997</v>
      </c>
      <c r="G3067" s="11">
        <v>58.970399999999998</v>
      </c>
      <c r="H3067" s="11">
        <v>62.4786</v>
      </c>
      <c r="I3067" s="44">
        <v>68.351500000000001</v>
      </c>
    </row>
    <row r="3068" spans="2:9" x14ac:dyDescent="0.25">
      <c r="B3068" s="6">
        <v>382875</v>
      </c>
      <c r="C3068" s="43">
        <v>59.366699999999994</v>
      </c>
      <c r="D3068" s="43">
        <v>61.772599999999997</v>
      </c>
      <c r="E3068" s="11">
        <v>63.464700000000001</v>
      </c>
      <c r="F3068" s="11">
        <v>57.390599999999999</v>
      </c>
      <c r="G3068" s="11">
        <v>58.9925</v>
      </c>
      <c r="H3068" s="11">
        <v>62.490400000000001</v>
      </c>
      <c r="I3068" s="44">
        <v>68.336699999999993</v>
      </c>
    </row>
    <row r="3069" spans="2:9" x14ac:dyDescent="0.25">
      <c r="B3069" s="6">
        <v>383000</v>
      </c>
      <c r="C3069" s="43">
        <v>59.398499999999999</v>
      </c>
      <c r="D3069" s="43">
        <v>61.7988</v>
      </c>
      <c r="E3069" s="11">
        <v>63.447000000000003</v>
      </c>
      <c r="F3069" s="11">
        <v>57.377800000000001</v>
      </c>
      <c r="G3069" s="11">
        <v>59.005200000000002</v>
      </c>
      <c r="H3069" s="11">
        <v>62.496600000000001</v>
      </c>
      <c r="I3069" s="44">
        <v>68.3215</v>
      </c>
    </row>
    <row r="3070" spans="2:9" x14ac:dyDescent="0.25">
      <c r="B3070" s="6">
        <v>383125</v>
      </c>
      <c r="C3070" s="43">
        <v>59.430499999999995</v>
      </c>
      <c r="D3070" s="43">
        <v>61.8155</v>
      </c>
      <c r="E3070" s="11">
        <v>63.433799999999998</v>
      </c>
      <c r="F3070" s="11">
        <v>57.362200000000001</v>
      </c>
      <c r="G3070" s="11">
        <v>59.020099999999999</v>
      </c>
      <c r="H3070" s="11">
        <v>62.499400000000001</v>
      </c>
      <c r="I3070" s="44">
        <v>68.307900000000004</v>
      </c>
    </row>
    <row r="3071" spans="2:9" x14ac:dyDescent="0.25">
      <c r="B3071" s="6">
        <v>383250</v>
      </c>
      <c r="C3071" s="43">
        <v>59.440899999999999</v>
      </c>
      <c r="D3071" s="43">
        <v>61.829700000000003</v>
      </c>
      <c r="E3071" s="11">
        <v>63.416200000000003</v>
      </c>
      <c r="F3071" s="11">
        <v>57.345799999999997</v>
      </c>
      <c r="G3071" s="11">
        <v>59.026499999999999</v>
      </c>
      <c r="H3071" s="11">
        <v>62.513500000000001</v>
      </c>
      <c r="I3071" s="44">
        <v>68.316800000000001</v>
      </c>
    </row>
    <row r="3072" spans="2:9" x14ac:dyDescent="0.25">
      <c r="B3072" s="6">
        <v>383375</v>
      </c>
      <c r="C3072" s="43">
        <v>59.441800000000001</v>
      </c>
      <c r="D3072" s="43">
        <v>61.839700000000001</v>
      </c>
      <c r="E3072" s="11">
        <v>63.398499999999999</v>
      </c>
      <c r="F3072" s="11">
        <v>57.3292</v>
      </c>
      <c r="G3072" s="11">
        <v>59.054099999999998</v>
      </c>
      <c r="H3072" s="11">
        <v>62.506900000000002</v>
      </c>
      <c r="I3072" s="44">
        <v>68.323099999999997</v>
      </c>
    </row>
    <row r="3073" spans="2:9" x14ac:dyDescent="0.25">
      <c r="B3073" s="6">
        <v>383500</v>
      </c>
      <c r="C3073" s="43">
        <v>59.453100000000006</v>
      </c>
      <c r="D3073" s="43">
        <v>61.8626</v>
      </c>
      <c r="E3073" s="11">
        <v>63.378799999999998</v>
      </c>
      <c r="F3073" s="11">
        <v>57.312800000000003</v>
      </c>
      <c r="G3073" s="11">
        <v>59.075200000000002</v>
      </c>
      <c r="H3073" s="11">
        <v>62.507100000000001</v>
      </c>
      <c r="I3073" s="44">
        <v>68.319100000000006</v>
      </c>
    </row>
    <row r="3074" spans="2:9" x14ac:dyDescent="0.25">
      <c r="B3074" s="6">
        <v>383625</v>
      </c>
      <c r="C3074" s="43">
        <v>59.454099999999997</v>
      </c>
      <c r="D3074" s="43">
        <v>61.865099999999998</v>
      </c>
      <c r="E3074" s="11">
        <v>63.359900000000003</v>
      </c>
      <c r="F3074" s="11">
        <v>57.298999999999999</v>
      </c>
      <c r="G3074" s="11">
        <v>59.088900000000002</v>
      </c>
      <c r="H3074" s="11">
        <v>62.515300000000003</v>
      </c>
      <c r="I3074" s="44">
        <v>68.312700000000007</v>
      </c>
    </row>
    <row r="3075" spans="2:9" x14ac:dyDescent="0.25">
      <c r="B3075" s="6">
        <v>383750</v>
      </c>
      <c r="C3075" s="43">
        <v>59.452200000000005</v>
      </c>
      <c r="D3075" s="43">
        <v>61.860300000000002</v>
      </c>
      <c r="E3075" s="11">
        <v>63.342399999999998</v>
      </c>
      <c r="F3075" s="11">
        <v>57.284999999999997</v>
      </c>
      <c r="G3075" s="11">
        <v>59.084800000000001</v>
      </c>
      <c r="H3075" s="11">
        <v>62.5139</v>
      </c>
      <c r="I3075" s="44">
        <v>68.308000000000007</v>
      </c>
    </row>
    <row r="3076" spans="2:9" x14ac:dyDescent="0.25">
      <c r="B3076" s="6">
        <v>383875</v>
      </c>
      <c r="C3076" s="43">
        <v>59.442899999999995</v>
      </c>
      <c r="D3076" s="43">
        <v>61.8658</v>
      </c>
      <c r="E3076" s="11">
        <v>63.323</v>
      </c>
      <c r="F3076" s="11">
        <v>57.274099999999997</v>
      </c>
      <c r="G3076" s="11">
        <v>59.095100000000002</v>
      </c>
      <c r="H3076" s="11">
        <v>62.510199999999998</v>
      </c>
      <c r="I3076" s="44">
        <v>68.303899999999999</v>
      </c>
    </row>
    <row r="3077" spans="2:9" x14ac:dyDescent="0.25">
      <c r="B3077" s="6">
        <v>384000</v>
      </c>
      <c r="C3077" s="43">
        <v>59.433800000000005</v>
      </c>
      <c r="D3077" s="43">
        <v>61.878500000000003</v>
      </c>
      <c r="E3077" s="11">
        <v>63.309199999999997</v>
      </c>
      <c r="F3077" s="11">
        <v>57.261400000000002</v>
      </c>
      <c r="G3077" s="11">
        <v>59.110799999999998</v>
      </c>
      <c r="H3077" s="11">
        <v>62.499000000000002</v>
      </c>
      <c r="I3077" s="44">
        <v>68.289599999999993</v>
      </c>
    </row>
    <row r="3078" spans="2:9" x14ac:dyDescent="0.25">
      <c r="B3078" s="6">
        <v>384125</v>
      </c>
      <c r="C3078" s="43">
        <v>59.428700000000006</v>
      </c>
      <c r="D3078" s="43">
        <v>61.8872</v>
      </c>
      <c r="E3078" s="11">
        <v>63.292400000000001</v>
      </c>
      <c r="F3078" s="11">
        <v>57.253599999999999</v>
      </c>
      <c r="G3078" s="11">
        <v>59.1021</v>
      </c>
      <c r="H3078" s="11">
        <v>62.485300000000002</v>
      </c>
      <c r="I3078" s="44">
        <v>68.275599999999997</v>
      </c>
    </row>
    <row r="3079" spans="2:9" x14ac:dyDescent="0.25">
      <c r="B3079" s="6">
        <v>384250</v>
      </c>
      <c r="C3079" s="43">
        <v>59.442700000000002</v>
      </c>
      <c r="D3079" s="43">
        <v>61.889299999999999</v>
      </c>
      <c r="E3079" s="11">
        <v>63.284199999999998</v>
      </c>
      <c r="F3079" s="11">
        <v>57.238999999999997</v>
      </c>
      <c r="G3079" s="11">
        <v>59.089300000000001</v>
      </c>
      <c r="H3079" s="11">
        <v>62.474600000000002</v>
      </c>
      <c r="I3079" s="44">
        <v>68.266300000000001</v>
      </c>
    </row>
    <row r="3080" spans="2:9" x14ac:dyDescent="0.25">
      <c r="B3080" s="6">
        <v>384375</v>
      </c>
      <c r="C3080" s="43">
        <v>59.444800000000001</v>
      </c>
      <c r="D3080" s="43">
        <v>61.912599999999998</v>
      </c>
      <c r="E3080" s="11">
        <v>63.2727</v>
      </c>
      <c r="F3080" s="11">
        <v>57.230800000000002</v>
      </c>
      <c r="G3080" s="11">
        <v>59.071899999999999</v>
      </c>
      <c r="H3080" s="11">
        <v>62.464399999999998</v>
      </c>
      <c r="I3080" s="44">
        <v>68.250799999999998</v>
      </c>
    </row>
    <row r="3081" spans="2:9" x14ac:dyDescent="0.25">
      <c r="B3081" s="6">
        <v>384500</v>
      </c>
      <c r="C3081" s="43">
        <v>59.456900000000005</v>
      </c>
      <c r="D3081" s="43">
        <v>61.920400000000001</v>
      </c>
      <c r="E3081" s="11">
        <v>63.262300000000003</v>
      </c>
      <c r="F3081" s="11">
        <v>57.237400000000001</v>
      </c>
      <c r="G3081" s="11">
        <v>59.057200000000002</v>
      </c>
      <c r="H3081" s="11">
        <v>62.4617</v>
      </c>
      <c r="I3081" s="44">
        <v>68.230699999999999</v>
      </c>
    </row>
    <row r="3082" spans="2:9" x14ac:dyDescent="0.25">
      <c r="B3082" s="6">
        <v>384625</v>
      </c>
      <c r="C3082" s="43">
        <v>59.457599999999999</v>
      </c>
      <c r="D3082" s="43">
        <v>61.904699999999998</v>
      </c>
      <c r="E3082" s="11">
        <v>63.250999999999998</v>
      </c>
      <c r="F3082" s="11">
        <v>57.236499999999999</v>
      </c>
      <c r="G3082" s="11">
        <v>59.0456</v>
      </c>
      <c r="H3082" s="11">
        <v>62.457000000000001</v>
      </c>
      <c r="I3082" s="44">
        <v>68.218999999999994</v>
      </c>
    </row>
    <row r="3083" spans="2:9" x14ac:dyDescent="0.25">
      <c r="B3083" s="6">
        <v>384750</v>
      </c>
      <c r="C3083" s="43">
        <v>59.462000000000003</v>
      </c>
      <c r="D3083" s="43">
        <v>61.900700000000001</v>
      </c>
      <c r="E3083" s="11">
        <v>63.239199999999997</v>
      </c>
      <c r="F3083" s="11">
        <v>57.226500000000001</v>
      </c>
      <c r="G3083" s="11">
        <v>59.041400000000003</v>
      </c>
      <c r="H3083" s="11">
        <v>62.451999999999998</v>
      </c>
      <c r="I3083" s="44">
        <v>68.213999999999999</v>
      </c>
    </row>
    <row r="3084" spans="2:9" x14ac:dyDescent="0.25">
      <c r="B3084" s="6">
        <v>384875</v>
      </c>
      <c r="C3084" s="43">
        <v>59.460999999999999</v>
      </c>
      <c r="D3084" s="43">
        <v>61.886699999999998</v>
      </c>
      <c r="E3084" s="11">
        <v>63.248100000000001</v>
      </c>
      <c r="F3084" s="11">
        <v>57.215499999999999</v>
      </c>
      <c r="G3084" s="11">
        <v>59.0381</v>
      </c>
      <c r="H3084" s="11">
        <v>62.4467</v>
      </c>
      <c r="I3084" s="44">
        <v>68.218000000000004</v>
      </c>
    </row>
    <row r="3085" spans="2:9" x14ac:dyDescent="0.25">
      <c r="B3085" s="6">
        <v>385000</v>
      </c>
      <c r="C3085" s="43">
        <v>59.466499999999996</v>
      </c>
      <c r="D3085" s="43">
        <v>61.877099999999999</v>
      </c>
      <c r="E3085" s="11">
        <v>63.279200000000003</v>
      </c>
      <c r="F3085" s="11">
        <v>57.198500000000003</v>
      </c>
      <c r="G3085" s="11">
        <v>59.037599999999998</v>
      </c>
      <c r="H3085" s="11">
        <v>62.443399999999997</v>
      </c>
      <c r="I3085" s="44">
        <v>68.226299999999995</v>
      </c>
    </row>
    <row r="3086" spans="2:9" x14ac:dyDescent="0.25">
      <c r="B3086" s="6">
        <v>385125</v>
      </c>
      <c r="C3086" s="43">
        <v>59.509699999999995</v>
      </c>
      <c r="D3086" s="43">
        <v>61.866100000000003</v>
      </c>
      <c r="E3086" s="11">
        <v>63.328400000000002</v>
      </c>
      <c r="F3086" s="11">
        <v>57.1813</v>
      </c>
      <c r="G3086" s="11">
        <v>59.047800000000002</v>
      </c>
      <c r="H3086" s="11">
        <v>62.438699999999997</v>
      </c>
      <c r="I3086" s="44">
        <v>68.249899999999997</v>
      </c>
    </row>
    <row r="3087" spans="2:9" x14ac:dyDescent="0.25">
      <c r="B3087" s="6">
        <v>385250</v>
      </c>
      <c r="C3087" s="43">
        <v>59.534999999999997</v>
      </c>
      <c r="D3087" s="43">
        <v>61.860100000000003</v>
      </c>
      <c r="E3087" s="11">
        <v>63.362099999999998</v>
      </c>
      <c r="F3087" s="11">
        <v>57.168100000000003</v>
      </c>
      <c r="G3087" s="11">
        <v>59.083500000000001</v>
      </c>
      <c r="H3087" s="11">
        <v>62.439300000000003</v>
      </c>
      <c r="I3087" s="44">
        <v>68.277799999999999</v>
      </c>
    </row>
    <row r="3088" spans="2:9" x14ac:dyDescent="0.25">
      <c r="B3088" s="6">
        <v>385375</v>
      </c>
      <c r="C3088" s="43">
        <v>59.547399999999996</v>
      </c>
      <c r="D3088" s="43">
        <v>61.8626</v>
      </c>
      <c r="E3088" s="11">
        <v>63.387599999999999</v>
      </c>
      <c r="F3088" s="11">
        <v>57.158999999999999</v>
      </c>
      <c r="G3088" s="11">
        <v>59.1098</v>
      </c>
      <c r="H3088" s="11">
        <v>62.435899999999997</v>
      </c>
      <c r="I3088" s="44">
        <v>68.321700000000007</v>
      </c>
    </row>
    <row r="3089" spans="2:9" x14ac:dyDescent="0.25">
      <c r="B3089" s="6">
        <v>385500</v>
      </c>
      <c r="C3089" s="43">
        <v>59.586500000000001</v>
      </c>
      <c r="D3089" s="43">
        <v>61.8703</v>
      </c>
      <c r="E3089" s="11">
        <v>63.401699999999998</v>
      </c>
      <c r="F3089" s="11">
        <v>57.146900000000002</v>
      </c>
      <c r="G3089" s="11">
        <v>59.117600000000003</v>
      </c>
      <c r="H3089" s="11">
        <v>62.4358</v>
      </c>
      <c r="I3089" s="44">
        <v>68.359300000000005</v>
      </c>
    </row>
    <row r="3090" spans="2:9" x14ac:dyDescent="0.25">
      <c r="B3090" s="6">
        <v>385625</v>
      </c>
      <c r="C3090" s="43">
        <v>59.611199999999997</v>
      </c>
      <c r="D3090" s="43">
        <v>61.862699999999997</v>
      </c>
      <c r="E3090" s="11">
        <v>63.404200000000003</v>
      </c>
      <c r="F3090" s="11">
        <v>57.130200000000002</v>
      </c>
      <c r="G3090" s="11">
        <v>59.122700000000002</v>
      </c>
      <c r="H3090" s="11">
        <v>62.459099999999999</v>
      </c>
      <c r="I3090" s="44">
        <v>68.386399999999995</v>
      </c>
    </row>
    <row r="3091" spans="2:9" x14ac:dyDescent="0.25">
      <c r="B3091" s="6">
        <v>385750</v>
      </c>
      <c r="C3091" s="43">
        <v>59.620000000000005</v>
      </c>
      <c r="D3091" s="43">
        <v>61.863100000000003</v>
      </c>
      <c r="E3091" s="11">
        <v>63.401800000000001</v>
      </c>
      <c r="F3091" s="11">
        <v>57.113599999999998</v>
      </c>
      <c r="G3091" s="11">
        <v>59.134999999999998</v>
      </c>
      <c r="H3091" s="11">
        <v>62.478499999999997</v>
      </c>
      <c r="I3091" s="44">
        <v>68.428200000000004</v>
      </c>
    </row>
    <row r="3092" spans="2:9" x14ac:dyDescent="0.25">
      <c r="B3092" s="6">
        <v>385875</v>
      </c>
      <c r="C3092" s="43">
        <v>59.633200000000002</v>
      </c>
      <c r="D3092" s="43">
        <v>61.858899999999998</v>
      </c>
      <c r="E3092" s="11">
        <v>63.3919</v>
      </c>
      <c r="F3092" s="11">
        <v>57.100900000000003</v>
      </c>
      <c r="G3092" s="11">
        <v>59.1342</v>
      </c>
      <c r="H3092" s="11">
        <v>62.498699999999999</v>
      </c>
      <c r="I3092" s="44">
        <v>68.457099999999997</v>
      </c>
    </row>
    <row r="3093" spans="2:9" x14ac:dyDescent="0.25">
      <c r="B3093" s="6">
        <v>386000</v>
      </c>
      <c r="C3093" s="43">
        <v>59.656400000000005</v>
      </c>
      <c r="D3093" s="43">
        <v>61.848700000000001</v>
      </c>
      <c r="E3093" s="11">
        <v>63.384700000000002</v>
      </c>
      <c r="F3093" s="11">
        <v>57.087699999999998</v>
      </c>
      <c r="G3093" s="11">
        <v>59.124600000000001</v>
      </c>
      <c r="H3093" s="11">
        <v>62.517099999999999</v>
      </c>
      <c r="I3093" s="44">
        <v>68.465299999999999</v>
      </c>
    </row>
    <row r="3094" spans="2:9" x14ac:dyDescent="0.25">
      <c r="B3094" s="6">
        <v>386125</v>
      </c>
      <c r="C3094" s="43">
        <v>59.688999999999993</v>
      </c>
      <c r="D3094" s="43">
        <v>61.837899999999998</v>
      </c>
      <c r="E3094" s="11">
        <v>63.379399999999997</v>
      </c>
      <c r="F3094" s="11">
        <v>57.087299999999999</v>
      </c>
      <c r="G3094" s="11">
        <v>59.121200000000002</v>
      </c>
      <c r="H3094" s="11">
        <v>62.529000000000003</v>
      </c>
      <c r="I3094" s="44">
        <v>68.486699999999999</v>
      </c>
    </row>
    <row r="3095" spans="2:9" x14ac:dyDescent="0.25">
      <c r="B3095" s="6">
        <v>386250</v>
      </c>
      <c r="C3095" s="43">
        <v>59.711200000000005</v>
      </c>
      <c r="D3095" s="43">
        <v>61.841799999999999</v>
      </c>
      <c r="E3095" s="11">
        <v>63.363100000000003</v>
      </c>
      <c r="F3095" s="11">
        <v>57.088799999999999</v>
      </c>
      <c r="G3095" s="11">
        <v>59.111899999999999</v>
      </c>
      <c r="H3095" s="11">
        <v>62.528199999999998</v>
      </c>
      <c r="I3095" s="44">
        <v>68.525800000000004</v>
      </c>
    </row>
    <row r="3096" spans="2:9" x14ac:dyDescent="0.25">
      <c r="B3096" s="6">
        <v>386375</v>
      </c>
      <c r="C3096" s="43">
        <v>59.723500000000001</v>
      </c>
      <c r="D3096" s="43">
        <v>61.8504</v>
      </c>
      <c r="E3096" s="11">
        <v>63.350900000000003</v>
      </c>
      <c r="F3096" s="11">
        <v>57.088500000000003</v>
      </c>
      <c r="G3096" s="11">
        <v>59.094900000000003</v>
      </c>
      <c r="H3096" s="11">
        <v>62.546300000000002</v>
      </c>
      <c r="I3096" s="44">
        <v>68.556700000000006</v>
      </c>
    </row>
    <row r="3097" spans="2:9" x14ac:dyDescent="0.25">
      <c r="B3097" s="6">
        <v>386500</v>
      </c>
      <c r="C3097" s="43">
        <v>59.769099999999995</v>
      </c>
      <c r="D3097" s="43">
        <v>61.851999999999997</v>
      </c>
      <c r="E3097" s="11">
        <v>63.3474</v>
      </c>
      <c r="F3097" s="11">
        <v>57.076500000000003</v>
      </c>
      <c r="G3097" s="11">
        <v>59.08</v>
      </c>
      <c r="H3097" s="11">
        <v>62.552900000000001</v>
      </c>
      <c r="I3097" s="44">
        <v>68.569900000000004</v>
      </c>
    </row>
    <row r="3098" spans="2:9" x14ac:dyDescent="0.25">
      <c r="B3098" s="6">
        <v>386625</v>
      </c>
      <c r="C3098" s="43">
        <v>59.817899999999995</v>
      </c>
      <c r="D3098" s="43">
        <v>61.858499999999999</v>
      </c>
      <c r="E3098" s="11">
        <v>63.338700000000003</v>
      </c>
      <c r="F3098" s="11">
        <v>57.061599999999999</v>
      </c>
      <c r="G3098" s="11">
        <v>59.065800000000003</v>
      </c>
      <c r="H3098" s="11">
        <v>62.560699999999997</v>
      </c>
      <c r="I3098" s="44">
        <v>68.575800000000001</v>
      </c>
    </row>
    <row r="3099" spans="2:9" x14ac:dyDescent="0.25">
      <c r="B3099" s="6">
        <v>386750</v>
      </c>
      <c r="C3099" s="43">
        <v>59.875100000000003</v>
      </c>
      <c r="D3099" s="43">
        <v>61.852200000000003</v>
      </c>
      <c r="E3099" s="11">
        <v>63.325200000000002</v>
      </c>
      <c r="F3099" s="11">
        <v>57.049900000000001</v>
      </c>
      <c r="G3099" s="11">
        <v>59.056199999999997</v>
      </c>
      <c r="H3099" s="11">
        <v>62.5854</v>
      </c>
      <c r="I3099" s="44">
        <v>68.589399999999998</v>
      </c>
    </row>
    <row r="3100" spans="2:9" x14ac:dyDescent="0.25">
      <c r="B3100" s="6">
        <v>386875</v>
      </c>
      <c r="C3100" s="43">
        <v>59.906999999999996</v>
      </c>
      <c r="D3100" s="43">
        <v>61.8431</v>
      </c>
      <c r="E3100" s="11">
        <v>63.314</v>
      </c>
      <c r="F3100" s="11">
        <v>57.035800000000002</v>
      </c>
      <c r="G3100" s="11">
        <v>59.059699999999999</v>
      </c>
      <c r="H3100" s="11">
        <v>62.611800000000002</v>
      </c>
      <c r="I3100" s="44">
        <v>68.603300000000004</v>
      </c>
    </row>
    <row r="3101" spans="2:9" x14ac:dyDescent="0.25">
      <c r="B3101" s="6">
        <v>387000</v>
      </c>
      <c r="C3101" s="43">
        <v>59.917699999999996</v>
      </c>
      <c r="D3101" s="43">
        <v>61.859699999999997</v>
      </c>
      <c r="E3101" s="11">
        <v>63.303400000000003</v>
      </c>
      <c r="F3101" s="11">
        <v>57.021299999999997</v>
      </c>
      <c r="G3101" s="11">
        <v>59.073799999999999</v>
      </c>
      <c r="H3101" s="11">
        <v>62.646599999999999</v>
      </c>
      <c r="I3101" s="44">
        <v>68.616900000000001</v>
      </c>
    </row>
    <row r="3102" spans="2:9" x14ac:dyDescent="0.25">
      <c r="B3102" s="6">
        <v>387125</v>
      </c>
      <c r="C3102" s="43">
        <v>59.908900000000003</v>
      </c>
      <c r="D3102" s="43">
        <v>61.875799999999998</v>
      </c>
      <c r="E3102" s="11">
        <v>63.306399999999996</v>
      </c>
      <c r="F3102" s="11">
        <v>57.014899999999997</v>
      </c>
      <c r="G3102" s="11">
        <v>59.075899999999997</v>
      </c>
      <c r="H3102" s="11">
        <v>62.705800000000004</v>
      </c>
      <c r="I3102" s="44">
        <v>68.640299999999996</v>
      </c>
    </row>
    <row r="3103" spans="2:9" x14ac:dyDescent="0.25">
      <c r="B3103" s="6">
        <v>387250</v>
      </c>
      <c r="C3103" s="43">
        <v>59.896299999999997</v>
      </c>
      <c r="D3103" s="43">
        <v>61.866399999999999</v>
      </c>
      <c r="E3103" s="11">
        <v>63.311199999999999</v>
      </c>
      <c r="F3103" s="11">
        <v>57.013199999999998</v>
      </c>
      <c r="G3103" s="11">
        <v>59.0837</v>
      </c>
      <c r="H3103" s="11">
        <v>62.7517</v>
      </c>
      <c r="I3103" s="44">
        <v>68.652799999999999</v>
      </c>
    </row>
    <row r="3104" spans="2:9" x14ac:dyDescent="0.25">
      <c r="B3104" s="6">
        <v>387375</v>
      </c>
      <c r="C3104" s="43">
        <v>59.887500000000003</v>
      </c>
      <c r="D3104" s="43">
        <v>61.8583</v>
      </c>
      <c r="E3104" s="11">
        <v>63.308700000000002</v>
      </c>
      <c r="F3104" s="11">
        <v>57.015099999999997</v>
      </c>
      <c r="G3104" s="11">
        <v>59.081099999999999</v>
      </c>
      <c r="H3104" s="11">
        <v>62.764400000000002</v>
      </c>
      <c r="I3104" s="44">
        <v>68.647400000000005</v>
      </c>
    </row>
    <row r="3105" spans="2:9" x14ac:dyDescent="0.25">
      <c r="B3105" s="6">
        <v>387500</v>
      </c>
      <c r="C3105" s="43">
        <v>59.893000000000001</v>
      </c>
      <c r="D3105" s="43">
        <v>61.842700000000001</v>
      </c>
      <c r="E3105" s="11">
        <v>63.302900000000001</v>
      </c>
      <c r="F3105" s="11">
        <v>57.005200000000002</v>
      </c>
      <c r="G3105" s="11">
        <v>59.076000000000001</v>
      </c>
      <c r="H3105" s="11">
        <v>62.775500000000001</v>
      </c>
      <c r="I3105" s="44">
        <v>68.649000000000001</v>
      </c>
    </row>
    <row r="3106" spans="2:9" x14ac:dyDescent="0.25">
      <c r="B3106" s="6">
        <v>387625</v>
      </c>
      <c r="C3106" s="43">
        <v>59.884699999999995</v>
      </c>
      <c r="D3106" s="43">
        <v>61.826300000000003</v>
      </c>
      <c r="E3106" s="11">
        <v>63.308500000000002</v>
      </c>
      <c r="F3106" s="11">
        <v>57.008200000000002</v>
      </c>
      <c r="G3106" s="11">
        <v>59.066400000000002</v>
      </c>
      <c r="H3106" s="11">
        <v>62.811</v>
      </c>
      <c r="I3106" s="44">
        <v>68.646799999999999</v>
      </c>
    </row>
    <row r="3107" spans="2:9" x14ac:dyDescent="0.25">
      <c r="B3107" s="6">
        <v>387750</v>
      </c>
      <c r="C3107" s="43">
        <v>59.885000000000005</v>
      </c>
      <c r="D3107" s="43">
        <v>61.8157</v>
      </c>
      <c r="E3107" s="11">
        <v>63.332599999999999</v>
      </c>
      <c r="F3107" s="11">
        <v>57.011200000000002</v>
      </c>
      <c r="G3107" s="11">
        <v>59.054299999999998</v>
      </c>
      <c r="H3107" s="11">
        <v>62.846600000000002</v>
      </c>
      <c r="I3107" s="44">
        <v>68.632900000000006</v>
      </c>
    </row>
    <row r="3108" spans="2:9" x14ac:dyDescent="0.25">
      <c r="B3108" s="6">
        <v>387875</v>
      </c>
      <c r="C3108" s="43">
        <v>59.890100000000004</v>
      </c>
      <c r="D3108" s="43">
        <v>61.812800000000003</v>
      </c>
      <c r="E3108" s="11">
        <v>63.363399999999999</v>
      </c>
      <c r="F3108" s="11">
        <v>57.014299999999999</v>
      </c>
      <c r="G3108" s="11">
        <v>59.040300000000002</v>
      </c>
      <c r="H3108" s="11">
        <v>62.893099999999997</v>
      </c>
      <c r="I3108" s="44">
        <v>68.624899999999997</v>
      </c>
    </row>
    <row r="3109" spans="2:9" x14ac:dyDescent="0.25">
      <c r="B3109" s="6">
        <v>388000</v>
      </c>
      <c r="C3109" s="43">
        <v>59.899000000000001</v>
      </c>
      <c r="D3109" s="43">
        <v>61.834000000000003</v>
      </c>
      <c r="E3109" s="11">
        <v>63.370399999999997</v>
      </c>
      <c r="F3109" s="11">
        <v>57.001399999999997</v>
      </c>
      <c r="G3109" s="11">
        <v>59.025599999999997</v>
      </c>
      <c r="H3109" s="11">
        <v>62.914499999999997</v>
      </c>
      <c r="I3109" s="44">
        <v>68.612399999999994</v>
      </c>
    </row>
    <row r="3110" spans="2:9" x14ac:dyDescent="0.25">
      <c r="B3110" s="6">
        <v>388125</v>
      </c>
      <c r="C3110" s="43">
        <v>59.906599999999997</v>
      </c>
      <c r="D3110" s="43">
        <v>61.851900000000001</v>
      </c>
      <c r="E3110" s="11">
        <v>63.375799999999998</v>
      </c>
      <c r="F3110" s="11">
        <v>56.984499999999997</v>
      </c>
      <c r="G3110" s="11">
        <v>59.013599999999997</v>
      </c>
      <c r="H3110" s="11">
        <v>62.951599999999999</v>
      </c>
      <c r="I3110" s="44">
        <v>68.620099999999994</v>
      </c>
    </row>
    <row r="3111" spans="2:9" x14ac:dyDescent="0.25">
      <c r="B3111" s="6">
        <v>388250</v>
      </c>
      <c r="C3111" s="43">
        <v>59.896199999999993</v>
      </c>
      <c r="D3111" s="43">
        <v>61.869599999999998</v>
      </c>
      <c r="E3111" s="11">
        <v>63.372999999999998</v>
      </c>
      <c r="F3111" s="11">
        <v>56.977800000000002</v>
      </c>
      <c r="G3111" s="11">
        <v>58.996400000000001</v>
      </c>
      <c r="H3111" s="11">
        <v>63.0139</v>
      </c>
      <c r="I3111" s="44">
        <v>68.628299999999996</v>
      </c>
    </row>
    <row r="3112" spans="2:9" x14ac:dyDescent="0.25">
      <c r="B3112" s="6">
        <v>388375</v>
      </c>
      <c r="C3112" s="43">
        <v>59.876499999999993</v>
      </c>
      <c r="D3112" s="43">
        <v>61.882800000000003</v>
      </c>
      <c r="E3112" s="11">
        <v>63.370199999999997</v>
      </c>
      <c r="F3112" s="11">
        <v>56.9664</v>
      </c>
      <c r="G3112" s="11">
        <v>58.979399999999998</v>
      </c>
      <c r="H3112" s="11">
        <v>63.084499999999998</v>
      </c>
      <c r="I3112" s="44">
        <v>68.628100000000003</v>
      </c>
    </row>
    <row r="3113" spans="2:9" x14ac:dyDescent="0.25">
      <c r="B3113" s="6">
        <v>388500</v>
      </c>
      <c r="C3113" s="43">
        <v>59.857299999999995</v>
      </c>
      <c r="D3113" s="43">
        <v>61.866599999999998</v>
      </c>
      <c r="E3113" s="11">
        <v>63.360900000000001</v>
      </c>
      <c r="F3113" s="11">
        <v>56.953800000000001</v>
      </c>
      <c r="G3113" s="11">
        <v>58.973999999999997</v>
      </c>
      <c r="H3113" s="11">
        <v>63.174500000000002</v>
      </c>
      <c r="I3113" s="44">
        <v>68.616500000000002</v>
      </c>
    </row>
    <row r="3114" spans="2:9" x14ac:dyDescent="0.25">
      <c r="B3114" s="6">
        <v>388625</v>
      </c>
      <c r="C3114" s="43">
        <v>59.860100000000003</v>
      </c>
      <c r="D3114" s="43">
        <v>61.860300000000002</v>
      </c>
      <c r="E3114" s="11">
        <v>63.361699999999999</v>
      </c>
      <c r="F3114" s="11">
        <v>56.946599999999997</v>
      </c>
      <c r="G3114" s="11">
        <v>58.962499999999999</v>
      </c>
      <c r="H3114" s="11">
        <v>63.246499999999997</v>
      </c>
      <c r="I3114" s="44">
        <v>68.597399999999993</v>
      </c>
    </row>
    <row r="3115" spans="2:9" x14ac:dyDescent="0.25">
      <c r="B3115" s="6">
        <v>388750</v>
      </c>
      <c r="C3115" s="43">
        <v>59.861900000000006</v>
      </c>
      <c r="D3115" s="43">
        <v>61.858800000000002</v>
      </c>
      <c r="E3115" s="11">
        <v>63.357500000000002</v>
      </c>
      <c r="F3115" s="11">
        <v>56.929699999999997</v>
      </c>
      <c r="G3115" s="11">
        <v>58.946599999999997</v>
      </c>
      <c r="H3115" s="11">
        <v>63.3249</v>
      </c>
      <c r="I3115" s="44">
        <v>68.580399999999997</v>
      </c>
    </row>
    <row r="3116" spans="2:9" x14ac:dyDescent="0.25">
      <c r="B3116" s="6">
        <v>388875</v>
      </c>
      <c r="C3116" s="43">
        <v>59.847999999999999</v>
      </c>
      <c r="D3116" s="43">
        <v>61.856299999999997</v>
      </c>
      <c r="E3116" s="11">
        <v>63.350999999999999</v>
      </c>
      <c r="F3116" s="11">
        <v>56.92</v>
      </c>
      <c r="G3116" s="11">
        <v>58.930700000000002</v>
      </c>
      <c r="H3116" s="11">
        <v>63.422499999999999</v>
      </c>
      <c r="I3116" s="44">
        <v>68.563699999999997</v>
      </c>
    </row>
    <row r="3117" spans="2:9" x14ac:dyDescent="0.25">
      <c r="B3117" s="6">
        <v>389000</v>
      </c>
      <c r="C3117" s="43">
        <v>59.826700000000002</v>
      </c>
      <c r="D3117" s="43">
        <v>61.853200000000001</v>
      </c>
      <c r="E3117" s="11">
        <v>63.362900000000003</v>
      </c>
      <c r="F3117" s="11">
        <v>56.906500000000001</v>
      </c>
      <c r="G3117" s="11">
        <v>58.911999999999999</v>
      </c>
      <c r="H3117" s="11">
        <v>63.487099999999998</v>
      </c>
      <c r="I3117" s="44">
        <v>68.552199999999999</v>
      </c>
    </row>
    <row r="3118" spans="2:9" x14ac:dyDescent="0.25">
      <c r="B3118" s="6">
        <v>389125</v>
      </c>
      <c r="C3118" s="43">
        <v>59.807900000000004</v>
      </c>
      <c r="D3118" s="43">
        <v>61.845700000000001</v>
      </c>
      <c r="E3118" s="11">
        <v>63.37</v>
      </c>
      <c r="F3118" s="11">
        <v>56.8934</v>
      </c>
      <c r="G3118" s="11">
        <v>58.903399999999998</v>
      </c>
      <c r="H3118" s="11">
        <v>63.542499999999997</v>
      </c>
      <c r="I3118" s="44">
        <v>68.531300000000002</v>
      </c>
    </row>
    <row r="3119" spans="2:9" x14ac:dyDescent="0.25">
      <c r="B3119" s="6">
        <v>389250</v>
      </c>
      <c r="C3119" s="43">
        <v>59.787199999999999</v>
      </c>
      <c r="D3119" s="43">
        <v>61.85</v>
      </c>
      <c r="E3119" s="11">
        <v>63.368600000000001</v>
      </c>
      <c r="F3119" s="11">
        <v>56.8827</v>
      </c>
      <c r="G3119" s="11">
        <v>58.890300000000003</v>
      </c>
      <c r="H3119" s="11">
        <v>63.565800000000003</v>
      </c>
      <c r="I3119" s="44">
        <v>68.515900000000002</v>
      </c>
    </row>
    <row r="3120" spans="2:9" x14ac:dyDescent="0.25">
      <c r="B3120" s="6">
        <v>389375</v>
      </c>
      <c r="C3120" s="43">
        <v>59.767200000000003</v>
      </c>
      <c r="D3120" s="43">
        <v>61.847900000000003</v>
      </c>
      <c r="E3120" s="11">
        <v>63.3538</v>
      </c>
      <c r="F3120" s="11">
        <v>56.868899999999996</v>
      </c>
      <c r="G3120" s="11">
        <v>58.876800000000003</v>
      </c>
      <c r="H3120" s="11">
        <v>63.566000000000003</v>
      </c>
      <c r="I3120" s="44">
        <v>68.502700000000004</v>
      </c>
    </row>
    <row r="3121" spans="2:9" x14ac:dyDescent="0.25">
      <c r="B3121" s="6">
        <v>389500</v>
      </c>
      <c r="C3121" s="43">
        <v>59.749300000000005</v>
      </c>
      <c r="D3121" s="43">
        <v>61.832000000000001</v>
      </c>
      <c r="E3121" s="11">
        <v>63.339500000000001</v>
      </c>
      <c r="F3121" s="11">
        <v>56.862200000000001</v>
      </c>
      <c r="G3121" s="11">
        <v>58.860399999999998</v>
      </c>
      <c r="H3121" s="11">
        <v>63.583599999999997</v>
      </c>
      <c r="I3121" s="44">
        <v>68.501400000000004</v>
      </c>
    </row>
    <row r="3122" spans="2:9" x14ac:dyDescent="0.25">
      <c r="B3122" s="6">
        <v>389625</v>
      </c>
      <c r="C3122" s="43">
        <v>59.728399999999993</v>
      </c>
      <c r="D3122" s="43">
        <v>61.820599999999999</v>
      </c>
      <c r="E3122" s="11">
        <v>63.334899999999998</v>
      </c>
      <c r="F3122" s="11">
        <v>56.847700000000003</v>
      </c>
      <c r="G3122" s="11">
        <v>58.847299999999997</v>
      </c>
      <c r="H3122" s="11">
        <v>63.607700000000001</v>
      </c>
      <c r="I3122" s="44">
        <v>68.497699999999995</v>
      </c>
    </row>
    <row r="3123" spans="2:9" x14ac:dyDescent="0.25">
      <c r="B3123" s="6">
        <v>389750</v>
      </c>
      <c r="C3123" s="43">
        <v>59.712000000000003</v>
      </c>
      <c r="D3123" s="43">
        <v>61.8078</v>
      </c>
      <c r="E3123" s="11">
        <v>63.351599999999998</v>
      </c>
      <c r="F3123" s="11">
        <v>56.839300000000001</v>
      </c>
      <c r="G3123" s="11">
        <v>58.831000000000003</v>
      </c>
      <c r="H3123" s="11">
        <v>63.639499999999998</v>
      </c>
      <c r="I3123" s="44">
        <v>68.497299999999996</v>
      </c>
    </row>
    <row r="3124" spans="2:9" x14ac:dyDescent="0.25">
      <c r="B3124" s="6">
        <v>389875</v>
      </c>
      <c r="C3124" s="43">
        <v>59.694699999999997</v>
      </c>
      <c r="D3124" s="43">
        <v>61.7986</v>
      </c>
      <c r="E3124" s="11">
        <v>63.368200000000002</v>
      </c>
      <c r="F3124" s="11">
        <v>56.825299999999999</v>
      </c>
      <c r="G3124" s="11">
        <v>58.8157</v>
      </c>
      <c r="H3124" s="11">
        <v>63.669199999999996</v>
      </c>
      <c r="I3124" s="44">
        <v>68.493899999999996</v>
      </c>
    </row>
    <row r="3125" spans="2:9" x14ac:dyDescent="0.25">
      <c r="B3125" s="6">
        <v>390000</v>
      </c>
      <c r="C3125" s="43">
        <v>59.675399999999996</v>
      </c>
      <c r="D3125" s="43">
        <v>61.786700000000003</v>
      </c>
      <c r="E3125" s="11">
        <v>63.384399999999999</v>
      </c>
      <c r="F3125" s="11">
        <v>56.8095</v>
      </c>
      <c r="G3125" s="11">
        <v>58.799399999999999</v>
      </c>
      <c r="H3125" s="11">
        <v>63.679299999999998</v>
      </c>
      <c r="I3125" s="44">
        <v>68.471500000000006</v>
      </c>
    </row>
    <row r="3126" spans="2:9" x14ac:dyDescent="0.25">
      <c r="B3126" s="6">
        <v>390125</v>
      </c>
      <c r="C3126" s="43">
        <v>59.657899999999998</v>
      </c>
      <c r="D3126" s="43">
        <v>61.776299999999999</v>
      </c>
      <c r="E3126" s="11">
        <v>63.403500000000001</v>
      </c>
      <c r="F3126" s="11">
        <v>56.800400000000003</v>
      </c>
      <c r="G3126" s="11">
        <v>58.785600000000002</v>
      </c>
      <c r="H3126" s="11">
        <v>63.686500000000002</v>
      </c>
      <c r="I3126" s="44">
        <v>68.451499999999996</v>
      </c>
    </row>
    <row r="3127" spans="2:9" x14ac:dyDescent="0.25">
      <c r="B3127" s="6">
        <v>390250</v>
      </c>
      <c r="C3127" s="43">
        <v>59.648899999999998</v>
      </c>
      <c r="D3127" s="43">
        <v>61.760100000000001</v>
      </c>
      <c r="E3127" s="11">
        <v>63.412199999999999</v>
      </c>
      <c r="F3127" s="11">
        <v>56.792499999999997</v>
      </c>
      <c r="G3127" s="11">
        <v>58.7791</v>
      </c>
      <c r="H3127" s="11">
        <v>63.6798</v>
      </c>
      <c r="I3127" s="44">
        <v>68.431700000000006</v>
      </c>
    </row>
    <row r="3128" spans="2:9" x14ac:dyDescent="0.25">
      <c r="B3128" s="6">
        <v>390375</v>
      </c>
      <c r="C3128" s="43">
        <v>59.631799999999998</v>
      </c>
      <c r="D3128" s="43">
        <v>61.752800000000001</v>
      </c>
      <c r="E3128" s="11">
        <v>63.428699999999999</v>
      </c>
      <c r="F3128" s="11">
        <v>56.790100000000002</v>
      </c>
      <c r="G3128" s="11">
        <v>58.7898</v>
      </c>
      <c r="H3128" s="11">
        <v>63.670499999999997</v>
      </c>
      <c r="I3128" s="44">
        <v>68.430800000000005</v>
      </c>
    </row>
    <row r="3129" spans="2:9" x14ac:dyDescent="0.25">
      <c r="B3129" s="6">
        <v>390500</v>
      </c>
      <c r="C3129" s="43">
        <v>59.618200000000002</v>
      </c>
      <c r="D3129" s="43">
        <v>61.749400000000001</v>
      </c>
      <c r="E3129" s="11">
        <v>63.427100000000003</v>
      </c>
      <c r="F3129" s="11">
        <v>56.797800000000002</v>
      </c>
      <c r="G3129" s="11">
        <v>58.798000000000002</v>
      </c>
      <c r="H3129" s="11">
        <v>63.665599999999998</v>
      </c>
      <c r="I3129" s="44">
        <v>68.420599999999993</v>
      </c>
    </row>
    <row r="3130" spans="2:9" x14ac:dyDescent="0.25">
      <c r="B3130" s="6">
        <v>390625</v>
      </c>
      <c r="C3130" s="43">
        <v>59.599199999999996</v>
      </c>
      <c r="D3130" s="43">
        <v>61.750799999999998</v>
      </c>
      <c r="E3130" s="11">
        <v>63.421500000000002</v>
      </c>
      <c r="F3130" s="11">
        <v>56.81</v>
      </c>
      <c r="G3130" s="11">
        <v>58.804499999999997</v>
      </c>
      <c r="H3130" s="11">
        <v>63.651699999999998</v>
      </c>
      <c r="I3130" s="44">
        <v>68.398499999999999</v>
      </c>
    </row>
    <row r="3131" spans="2:9" x14ac:dyDescent="0.25">
      <c r="B3131" s="6">
        <v>390750</v>
      </c>
      <c r="C3131" s="43">
        <v>59.596199999999996</v>
      </c>
      <c r="D3131" s="43">
        <v>61.750999999999998</v>
      </c>
      <c r="E3131" s="11">
        <v>63.412700000000001</v>
      </c>
      <c r="F3131" s="11">
        <v>56.823799999999999</v>
      </c>
      <c r="G3131" s="11">
        <v>58.8202</v>
      </c>
      <c r="H3131" s="11">
        <v>63.640300000000003</v>
      </c>
      <c r="I3131" s="44">
        <v>68.378</v>
      </c>
    </row>
    <row r="3132" spans="2:9" x14ac:dyDescent="0.25">
      <c r="B3132" s="6">
        <v>390875</v>
      </c>
      <c r="C3132" s="43">
        <v>59.588999999999999</v>
      </c>
      <c r="D3132" s="43">
        <v>61.744300000000003</v>
      </c>
      <c r="E3132" s="11">
        <v>63.397199999999998</v>
      </c>
      <c r="F3132" s="11">
        <v>56.820500000000003</v>
      </c>
      <c r="G3132" s="11">
        <v>58.835900000000002</v>
      </c>
      <c r="H3132" s="11">
        <v>63.6402</v>
      </c>
      <c r="I3132" s="44">
        <v>68.364199999999997</v>
      </c>
    </row>
    <row r="3133" spans="2:9" x14ac:dyDescent="0.25">
      <c r="B3133" s="6">
        <v>391000</v>
      </c>
      <c r="C3133" s="43">
        <v>59.575800000000001</v>
      </c>
      <c r="D3133" s="43">
        <v>61.7286</v>
      </c>
      <c r="E3133" s="11">
        <v>63.382899999999999</v>
      </c>
      <c r="F3133" s="11">
        <v>56.825899999999997</v>
      </c>
      <c r="G3133" s="11">
        <v>58.841500000000003</v>
      </c>
      <c r="H3133" s="11">
        <v>63.6404</v>
      </c>
      <c r="I3133" s="44">
        <v>68.346100000000007</v>
      </c>
    </row>
    <row r="3134" spans="2:9" x14ac:dyDescent="0.25">
      <c r="B3134" s="6">
        <v>391125</v>
      </c>
      <c r="C3134" s="43">
        <v>59.571200000000005</v>
      </c>
      <c r="D3134" s="43">
        <v>61.7179</v>
      </c>
      <c r="E3134" s="11">
        <v>63.377499999999998</v>
      </c>
      <c r="F3134" s="11">
        <v>56.822299999999998</v>
      </c>
      <c r="G3134" s="11">
        <v>58.855499999999999</v>
      </c>
      <c r="H3134" s="11">
        <v>63.629600000000003</v>
      </c>
      <c r="I3134" s="44">
        <v>68.334400000000002</v>
      </c>
    </row>
    <row r="3135" spans="2:9" x14ac:dyDescent="0.25">
      <c r="B3135" s="6">
        <v>391250</v>
      </c>
      <c r="C3135" s="43">
        <v>59.579400000000007</v>
      </c>
      <c r="D3135" s="43">
        <v>61.699199999999998</v>
      </c>
      <c r="E3135" s="11">
        <v>63.374600000000001</v>
      </c>
      <c r="F3135" s="11">
        <v>56.821300000000001</v>
      </c>
      <c r="G3135" s="11">
        <v>58.8598</v>
      </c>
      <c r="H3135" s="11">
        <v>63.6218</v>
      </c>
      <c r="I3135" s="44">
        <v>68.321299999999994</v>
      </c>
    </row>
    <row r="3136" spans="2:9" x14ac:dyDescent="0.25">
      <c r="B3136" s="6">
        <v>391375</v>
      </c>
      <c r="C3136" s="43">
        <v>59.589299999999994</v>
      </c>
      <c r="D3136" s="43">
        <v>61.684800000000003</v>
      </c>
      <c r="E3136" s="11">
        <v>63.359699999999997</v>
      </c>
      <c r="F3136" s="11">
        <v>56.815300000000001</v>
      </c>
      <c r="G3136" s="11">
        <v>58.853400000000001</v>
      </c>
      <c r="H3136" s="11">
        <v>63.608899999999998</v>
      </c>
      <c r="I3136" s="44">
        <v>68.302300000000002</v>
      </c>
    </row>
    <row r="3137" spans="2:9" x14ac:dyDescent="0.25">
      <c r="B3137" s="6">
        <v>391500</v>
      </c>
      <c r="C3137" s="43">
        <v>59.601399999999998</v>
      </c>
      <c r="D3137" s="43">
        <v>61.674399999999999</v>
      </c>
      <c r="E3137" s="11">
        <v>63.344499999999996</v>
      </c>
      <c r="F3137" s="11">
        <v>56.808399999999999</v>
      </c>
      <c r="G3137" s="11">
        <v>58.842399999999998</v>
      </c>
      <c r="H3137" s="11">
        <v>63.591999999999999</v>
      </c>
      <c r="I3137" s="44">
        <v>68.284899999999993</v>
      </c>
    </row>
    <row r="3138" spans="2:9" x14ac:dyDescent="0.25">
      <c r="B3138" s="6">
        <v>391625</v>
      </c>
      <c r="C3138" s="43">
        <v>59.606300000000005</v>
      </c>
      <c r="D3138" s="43">
        <v>61.660800000000002</v>
      </c>
      <c r="E3138" s="11">
        <v>63.325000000000003</v>
      </c>
      <c r="F3138" s="11">
        <v>56.804200000000002</v>
      </c>
      <c r="G3138" s="11">
        <v>58.832599999999999</v>
      </c>
      <c r="H3138" s="11">
        <v>63.579500000000003</v>
      </c>
      <c r="I3138" s="44">
        <v>68.270700000000005</v>
      </c>
    </row>
    <row r="3139" spans="2:9" x14ac:dyDescent="0.25">
      <c r="B3139" s="6">
        <v>391750</v>
      </c>
      <c r="C3139" s="43">
        <v>59.623599999999996</v>
      </c>
      <c r="D3139" s="43">
        <v>61.6417</v>
      </c>
      <c r="E3139" s="11">
        <v>63.308399999999999</v>
      </c>
      <c r="F3139" s="11">
        <v>56.7956</v>
      </c>
      <c r="G3139" s="11">
        <v>58.819099999999999</v>
      </c>
      <c r="H3139" s="11">
        <v>63.571300000000001</v>
      </c>
      <c r="I3139" s="44">
        <v>68.271199999999993</v>
      </c>
    </row>
    <row r="3140" spans="2:9" x14ac:dyDescent="0.25">
      <c r="B3140" s="6">
        <v>391875</v>
      </c>
      <c r="C3140" s="43">
        <v>59.649900000000002</v>
      </c>
      <c r="D3140" s="43">
        <v>61.625999999999998</v>
      </c>
      <c r="E3140" s="11">
        <v>63.293399999999998</v>
      </c>
      <c r="F3140" s="11">
        <v>56.784500000000001</v>
      </c>
      <c r="G3140" s="11">
        <v>58.802900000000001</v>
      </c>
      <c r="H3140" s="11">
        <v>63.557699999999997</v>
      </c>
      <c r="I3140" s="44">
        <v>68.278199999999998</v>
      </c>
    </row>
    <row r="3141" spans="2:9" x14ac:dyDescent="0.25">
      <c r="B3141" s="6">
        <v>392000</v>
      </c>
      <c r="C3141" s="43">
        <v>59.670400000000001</v>
      </c>
      <c r="D3141" s="43">
        <v>61.615699999999997</v>
      </c>
      <c r="E3141" s="11">
        <v>63.288200000000003</v>
      </c>
      <c r="F3141" s="11">
        <v>56.7729</v>
      </c>
      <c r="G3141" s="11">
        <v>58.787700000000001</v>
      </c>
      <c r="H3141" s="11">
        <v>63.548900000000003</v>
      </c>
      <c r="I3141" s="44">
        <v>68.289599999999993</v>
      </c>
    </row>
    <row r="3142" spans="2:9" x14ac:dyDescent="0.25">
      <c r="B3142" s="6">
        <v>392125</v>
      </c>
      <c r="C3142" s="43">
        <v>59.681299999999993</v>
      </c>
      <c r="D3142" s="43">
        <v>61.609499999999997</v>
      </c>
      <c r="E3142" s="11">
        <v>63.288800000000002</v>
      </c>
      <c r="F3142" s="11">
        <v>56.771299999999997</v>
      </c>
      <c r="G3142" s="11">
        <v>58.768999999999998</v>
      </c>
      <c r="H3142" s="11">
        <v>63.542400000000001</v>
      </c>
      <c r="I3142" s="44">
        <v>68.299099999999996</v>
      </c>
    </row>
    <row r="3143" spans="2:9" x14ac:dyDescent="0.25">
      <c r="B3143" s="6">
        <v>392250</v>
      </c>
      <c r="C3143" s="43">
        <v>59.673699999999997</v>
      </c>
      <c r="D3143" s="43">
        <v>61.603700000000003</v>
      </c>
      <c r="E3143" s="11">
        <v>63.278399999999998</v>
      </c>
      <c r="F3143" s="11">
        <v>56.762999999999998</v>
      </c>
      <c r="G3143" s="11">
        <v>58.753100000000003</v>
      </c>
      <c r="H3143" s="11">
        <v>63.533700000000003</v>
      </c>
      <c r="I3143" s="44">
        <v>68.3155</v>
      </c>
    </row>
    <row r="3144" spans="2:9" x14ac:dyDescent="0.25">
      <c r="B3144" s="6">
        <v>392375</v>
      </c>
      <c r="C3144" s="43">
        <v>59.657799999999995</v>
      </c>
      <c r="D3144" s="43">
        <v>61.594900000000003</v>
      </c>
      <c r="E3144" s="11">
        <v>63.2761</v>
      </c>
      <c r="F3144" s="11">
        <v>56.757100000000001</v>
      </c>
      <c r="G3144" s="11">
        <v>58.737400000000001</v>
      </c>
      <c r="H3144" s="11">
        <v>63.517899999999997</v>
      </c>
      <c r="I3144" s="44">
        <v>68.325299999999999</v>
      </c>
    </row>
    <row r="3145" spans="2:9" x14ac:dyDescent="0.25">
      <c r="B3145" s="6">
        <v>392500</v>
      </c>
      <c r="C3145" s="43">
        <v>59.642200000000003</v>
      </c>
      <c r="D3145" s="43">
        <v>61.579900000000002</v>
      </c>
      <c r="E3145" s="11">
        <v>63.283299999999997</v>
      </c>
      <c r="F3145" s="11">
        <v>56.747399999999999</v>
      </c>
      <c r="G3145" s="11">
        <v>58.722499999999997</v>
      </c>
      <c r="H3145" s="11">
        <v>63.498800000000003</v>
      </c>
      <c r="I3145" s="44">
        <v>68.337000000000003</v>
      </c>
    </row>
    <row r="3146" spans="2:9" x14ac:dyDescent="0.25">
      <c r="B3146" s="6">
        <v>392625</v>
      </c>
      <c r="C3146" s="43">
        <v>59.628399999999999</v>
      </c>
      <c r="D3146" s="43">
        <v>61.566699999999997</v>
      </c>
      <c r="E3146" s="11">
        <v>63.286700000000003</v>
      </c>
      <c r="F3146" s="11">
        <v>56.737099999999998</v>
      </c>
      <c r="G3146" s="11">
        <v>58.707099999999997</v>
      </c>
      <c r="H3146" s="11">
        <v>63.490200000000002</v>
      </c>
      <c r="I3146" s="44">
        <v>68.334000000000003</v>
      </c>
    </row>
    <row r="3147" spans="2:9" x14ac:dyDescent="0.25">
      <c r="B3147" s="6">
        <v>392750</v>
      </c>
      <c r="C3147" s="43">
        <v>59.621499999999997</v>
      </c>
      <c r="D3147" s="43">
        <v>61.550199999999997</v>
      </c>
      <c r="E3147" s="11">
        <v>63.2776</v>
      </c>
      <c r="F3147" s="11">
        <v>56.735399999999998</v>
      </c>
      <c r="G3147" s="11">
        <v>58.692799999999998</v>
      </c>
      <c r="H3147" s="11">
        <v>63.495899999999999</v>
      </c>
      <c r="I3147" s="44">
        <v>68.338700000000003</v>
      </c>
    </row>
    <row r="3148" spans="2:9" x14ac:dyDescent="0.25">
      <c r="B3148" s="6">
        <v>392875</v>
      </c>
      <c r="C3148" s="43">
        <v>59.613500000000002</v>
      </c>
      <c r="D3148" s="43">
        <v>61.55</v>
      </c>
      <c r="E3148" s="11">
        <v>63.265900000000002</v>
      </c>
      <c r="F3148" s="11">
        <v>56.727800000000002</v>
      </c>
      <c r="G3148" s="11">
        <v>58.680199999999999</v>
      </c>
      <c r="H3148" s="11">
        <v>63.492899999999999</v>
      </c>
      <c r="I3148" s="44">
        <v>68.337100000000007</v>
      </c>
    </row>
    <row r="3149" spans="2:9" x14ac:dyDescent="0.25">
      <c r="B3149" s="6">
        <v>393000</v>
      </c>
      <c r="C3149" s="43">
        <v>59.597300000000004</v>
      </c>
      <c r="D3149" s="43">
        <v>61.549599999999998</v>
      </c>
      <c r="E3149" s="11">
        <v>63.2517</v>
      </c>
      <c r="F3149" s="11">
        <v>56.721800000000002</v>
      </c>
      <c r="G3149" s="11">
        <v>58.6738</v>
      </c>
      <c r="H3149" s="11">
        <v>63.480499999999999</v>
      </c>
      <c r="I3149" s="44">
        <v>68.336200000000005</v>
      </c>
    </row>
    <row r="3150" spans="2:9" x14ac:dyDescent="0.25">
      <c r="B3150" s="6">
        <v>393125</v>
      </c>
      <c r="C3150" s="43">
        <v>59.587299999999999</v>
      </c>
      <c r="D3150" s="43">
        <v>61.548900000000003</v>
      </c>
      <c r="E3150" s="11">
        <v>63.236699999999999</v>
      </c>
      <c r="F3150" s="11">
        <v>56.708500000000001</v>
      </c>
      <c r="G3150" s="11">
        <v>58.6693</v>
      </c>
      <c r="H3150" s="11">
        <v>63.469000000000001</v>
      </c>
      <c r="I3150" s="44">
        <v>68.322900000000004</v>
      </c>
    </row>
    <row r="3151" spans="2:9" x14ac:dyDescent="0.25">
      <c r="B3151" s="6">
        <v>393250</v>
      </c>
      <c r="C3151" s="43">
        <v>59.570700000000002</v>
      </c>
      <c r="D3151" s="43">
        <v>61.535299999999999</v>
      </c>
      <c r="E3151" s="11">
        <v>63.218699999999998</v>
      </c>
      <c r="F3151" s="11">
        <v>56.702500000000001</v>
      </c>
      <c r="G3151" s="11">
        <v>58.660699999999999</v>
      </c>
      <c r="H3151" s="11">
        <v>63.456899999999997</v>
      </c>
      <c r="I3151" s="44">
        <v>68.315299999999993</v>
      </c>
    </row>
    <row r="3152" spans="2:9" x14ac:dyDescent="0.25">
      <c r="B3152" s="6">
        <v>393375</v>
      </c>
      <c r="C3152" s="43">
        <v>59.561700000000002</v>
      </c>
      <c r="D3152" s="43">
        <v>61.540300000000002</v>
      </c>
      <c r="E3152" s="11">
        <v>63.206200000000003</v>
      </c>
      <c r="F3152" s="11">
        <v>56.698</v>
      </c>
      <c r="G3152" s="11">
        <v>58.662599999999998</v>
      </c>
      <c r="H3152" s="11">
        <v>63.4452</v>
      </c>
      <c r="I3152" s="44">
        <v>68.303899999999999</v>
      </c>
    </row>
    <row r="3153" spans="2:9" x14ac:dyDescent="0.25">
      <c r="B3153" s="6">
        <v>393500</v>
      </c>
      <c r="C3153" s="43">
        <v>59.5548</v>
      </c>
      <c r="D3153" s="43">
        <v>61.533000000000001</v>
      </c>
      <c r="E3153" s="11">
        <v>63.189900000000002</v>
      </c>
      <c r="F3153" s="11">
        <v>56.692599999999999</v>
      </c>
      <c r="G3153" s="11">
        <v>58.657200000000003</v>
      </c>
      <c r="H3153" s="11">
        <v>63.429699999999997</v>
      </c>
      <c r="I3153" s="44">
        <v>68.283299999999997</v>
      </c>
    </row>
    <row r="3154" spans="2:9" x14ac:dyDescent="0.25">
      <c r="B3154" s="6">
        <v>393625</v>
      </c>
      <c r="C3154" s="43">
        <v>59.539299999999997</v>
      </c>
      <c r="D3154" s="43">
        <v>61.521000000000001</v>
      </c>
      <c r="E3154" s="11">
        <v>63.174100000000003</v>
      </c>
      <c r="F3154" s="11">
        <v>56.677700000000002</v>
      </c>
      <c r="G3154" s="11">
        <v>58.6511</v>
      </c>
      <c r="H3154" s="11">
        <v>63.416200000000003</v>
      </c>
      <c r="I3154" s="44">
        <v>68.271900000000002</v>
      </c>
    </row>
    <row r="3155" spans="2:9" x14ac:dyDescent="0.25">
      <c r="B3155" s="6">
        <v>393750</v>
      </c>
      <c r="C3155" s="43">
        <v>59.521799999999999</v>
      </c>
      <c r="D3155" s="43">
        <v>61.511499999999998</v>
      </c>
      <c r="E3155" s="11">
        <v>63.164499999999997</v>
      </c>
      <c r="F3155" s="11">
        <v>56.667299999999997</v>
      </c>
      <c r="G3155" s="11">
        <v>58.648200000000003</v>
      </c>
      <c r="H3155" s="11">
        <v>63.4086</v>
      </c>
      <c r="I3155" s="44">
        <v>68.259100000000004</v>
      </c>
    </row>
    <row r="3156" spans="2:9" x14ac:dyDescent="0.25">
      <c r="B3156" s="6">
        <v>393875</v>
      </c>
      <c r="C3156" s="43">
        <v>59.506500000000003</v>
      </c>
      <c r="D3156" s="43">
        <v>61.500100000000003</v>
      </c>
      <c r="E3156" s="11">
        <v>63.153500000000001</v>
      </c>
      <c r="F3156" s="11">
        <v>56.660899999999998</v>
      </c>
      <c r="G3156" s="11">
        <v>58.637999999999998</v>
      </c>
      <c r="H3156" s="11">
        <v>63.392499999999998</v>
      </c>
      <c r="I3156" s="44">
        <v>68.240899999999996</v>
      </c>
    </row>
    <row r="3157" spans="2:9" x14ac:dyDescent="0.25">
      <c r="B3157" s="6">
        <v>394000</v>
      </c>
      <c r="C3157" s="43">
        <v>59.488600000000005</v>
      </c>
      <c r="D3157" s="43">
        <v>61.487499999999997</v>
      </c>
      <c r="E3157" s="11">
        <v>63.140900000000002</v>
      </c>
      <c r="F3157" s="11">
        <v>56.660600000000002</v>
      </c>
      <c r="G3157" s="11">
        <v>58.640900000000002</v>
      </c>
      <c r="H3157" s="11">
        <v>63.373399999999997</v>
      </c>
      <c r="I3157" s="44">
        <v>68.223799999999997</v>
      </c>
    </row>
    <row r="3158" spans="2:9" x14ac:dyDescent="0.25">
      <c r="B3158" s="6">
        <v>394125</v>
      </c>
      <c r="C3158" s="43">
        <v>59.485100000000003</v>
      </c>
      <c r="D3158" s="43">
        <v>61.472499999999997</v>
      </c>
      <c r="E3158" s="11">
        <v>63.125599999999999</v>
      </c>
      <c r="F3158" s="11">
        <v>56.6584</v>
      </c>
      <c r="G3158" s="11">
        <v>58.642499999999998</v>
      </c>
      <c r="H3158" s="11">
        <v>63.361899999999999</v>
      </c>
      <c r="I3158" s="44">
        <v>68.208699999999993</v>
      </c>
    </row>
    <row r="3159" spans="2:9" x14ac:dyDescent="0.25">
      <c r="B3159" s="6">
        <v>394250</v>
      </c>
      <c r="C3159" s="43">
        <v>59.480800000000002</v>
      </c>
      <c r="D3159" s="43">
        <v>61.454700000000003</v>
      </c>
      <c r="E3159" s="11">
        <v>63.117899999999999</v>
      </c>
      <c r="F3159" s="11">
        <v>56.667299999999997</v>
      </c>
      <c r="G3159" s="11">
        <v>58.650100000000002</v>
      </c>
      <c r="H3159" s="11">
        <v>63.347099999999998</v>
      </c>
      <c r="I3159" s="44">
        <v>68.197000000000003</v>
      </c>
    </row>
    <row r="3160" spans="2:9" x14ac:dyDescent="0.25">
      <c r="B3160" s="6">
        <v>394375</v>
      </c>
      <c r="C3160" s="43">
        <v>59.472700000000003</v>
      </c>
      <c r="D3160" s="43">
        <v>61.436399999999999</v>
      </c>
      <c r="E3160" s="11">
        <v>63.113999999999997</v>
      </c>
      <c r="F3160" s="11">
        <v>56.677399999999999</v>
      </c>
      <c r="G3160" s="11">
        <v>58.654299999999999</v>
      </c>
      <c r="H3160" s="11">
        <v>63.337000000000003</v>
      </c>
      <c r="I3160" s="44">
        <v>68.1828</v>
      </c>
    </row>
    <row r="3161" spans="2:9" x14ac:dyDescent="0.25">
      <c r="B3161" s="6">
        <v>394500</v>
      </c>
      <c r="C3161" s="43">
        <v>59.470100000000002</v>
      </c>
      <c r="D3161" s="43">
        <v>61.422199999999997</v>
      </c>
      <c r="E3161" s="11">
        <v>63.108600000000003</v>
      </c>
      <c r="F3161" s="11">
        <v>56.694200000000002</v>
      </c>
      <c r="G3161" s="11">
        <v>58.6584</v>
      </c>
      <c r="H3161" s="11">
        <v>63.3322</v>
      </c>
      <c r="I3161" s="44">
        <v>68.177899999999994</v>
      </c>
    </row>
    <row r="3162" spans="2:9" x14ac:dyDescent="0.25">
      <c r="B3162" s="6">
        <v>394625</v>
      </c>
      <c r="C3162" s="43">
        <v>59.457499999999996</v>
      </c>
      <c r="D3162" s="43">
        <v>61.410400000000003</v>
      </c>
      <c r="E3162" s="11">
        <v>63.110300000000002</v>
      </c>
      <c r="F3162" s="11">
        <v>56.715299999999999</v>
      </c>
      <c r="G3162" s="11">
        <v>58.6646</v>
      </c>
      <c r="H3162" s="11">
        <v>63.3249</v>
      </c>
      <c r="I3162" s="44">
        <v>68.183300000000003</v>
      </c>
    </row>
    <row r="3163" spans="2:9" x14ac:dyDescent="0.25">
      <c r="B3163" s="6">
        <v>394750</v>
      </c>
      <c r="C3163" s="43">
        <v>59.445899999999995</v>
      </c>
      <c r="D3163" s="43">
        <v>61.399299999999997</v>
      </c>
      <c r="E3163" s="11">
        <v>63.11</v>
      </c>
      <c r="F3163" s="11">
        <v>56.761400000000002</v>
      </c>
      <c r="G3163" s="11">
        <v>58.679200000000002</v>
      </c>
      <c r="H3163" s="11">
        <v>63.310099999999998</v>
      </c>
      <c r="I3163" s="44">
        <v>68.168099999999995</v>
      </c>
    </row>
    <row r="3164" spans="2:9" x14ac:dyDescent="0.25">
      <c r="B3164" s="6">
        <v>394875</v>
      </c>
      <c r="C3164" s="43">
        <v>59.447800000000001</v>
      </c>
      <c r="D3164" s="43">
        <v>61.405000000000001</v>
      </c>
      <c r="E3164" s="11">
        <v>63.102800000000002</v>
      </c>
      <c r="F3164" s="11">
        <v>56.773899999999998</v>
      </c>
      <c r="G3164" s="11">
        <v>58.704000000000001</v>
      </c>
      <c r="H3164" s="11">
        <v>63.294899999999998</v>
      </c>
      <c r="I3164" s="44">
        <v>68.150700000000001</v>
      </c>
    </row>
    <row r="3165" spans="2:9" x14ac:dyDescent="0.25">
      <c r="B3165" s="6">
        <v>395000</v>
      </c>
      <c r="C3165" s="43">
        <v>59.444599999999994</v>
      </c>
      <c r="D3165" s="43">
        <v>61.424799999999998</v>
      </c>
      <c r="E3165" s="11">
        <v>63.107500000000002</v>
      </c>
      <c r="F3165" s="11">
        <v>56.8018</v>
      </c>
      <c r="G3165" s="11">
        <v>58.722700000000003</v>
      </c>
      <c r="H3165" s="11">
        <v>63.280700000000003</v>
      </c>
      <c r="I3165" s="44">
        <v>68.130200000000002</v>
      </c>
    </row>
    <row r="3166" spans="2:9" x14ac:dyDescent="0.25">
      <c r="B3166" s="6">
        <v>395125</v>
      </c>
      <c r="C3166" s="43">
        <v>59.454099999999997</v>
      </c>
      <c r="D3166" s="43">
        <v>61.448300000000003</v>
      </c>
      <c r="E3166" s="11">
        <v>63.105899999999998</v>
      </c>
      <c r="F3166" s="11">
        <v>56.832099999999997</v>
      </c>
      <c r="G3166" s="11">
        <v>58.729199999999999</v>
      </c>
      <c r="H3166" s="11">
        <v>63.261600000000001</v>
      </c>
      <c r="I3166" s="44">
        <v>68.112799999999993</v>
      </c>
    </row>
    <row r="3167" spans="2:9" x14ac:dyDescent="0.25">
      <c r="B3167" s="6">
        <v>395250</v>
      </c>
      <c r="C3167" s="43">
        <v>59.465000000000003</v>
      </c>
      <c r="D3167" s="43">
        <v>61.461300000000001</v>
      </c>
      <c r="E3167" s="11">
        <v>63.105800000000002</v>
      </c>
      <c r="F3167" s="11">
        <v>56.869399999999999</v>
      </c>
      <c r="G3167" s="11">
        <v>58.739699999999999</v>
      </c>
      <c r="H3167" s="11">
        <v>63.250300000000003</v>
      </c>
      <c r="I3167" s="44">
        <v>68.103499999999997</v>
      </c>
    </row>
    <row r="3168" spans="2:9" x14ac:dyDescent="0.25">
      <c r="B3168" s="6">
        <v>395375</v>
      </c>
      <c r="C3168" s="43">
        <v>59.475200000000001</v>
      </c>
      <c r="D3168" s="43">
        <v>61.457599999999999</v>
      </c>
      <c r="E3168" s="11">
        <v>63.105499999999999</v>
      </c>
      <c r="F3168" s="11">
        <v>56.908299999999997</v>
      </c>
      <c r="G3168" s="11">
        <v>58.747599999999998</v>
      </c>
      <c r="H3168" s="11">
        <v>63.242400000000004</v>
      </c>
      <c r="I3168" s="44">
        <v>68.094999999999999</v>
      </c>
    </row>
    <row r="3169" spans="2:9" x14ac:dyDescent="0.25">
      <c r="B3169" s="6">
        <v>395500</v>
      </c>
      <c r="C3169" s="43">
        <v>59.494200000000006</v>
      </c>
      <c r="D3169" s="43">
        <v>61.4756</v>
      </c>
      <c r="E3169" s="11">
        <v>63.094499999999996</v>
      </c>
      <c r="F3169" s="11">
        <v>56.966900000000003</v>
      </c>
      <c r="G3169" s="11">
        <v>58.751199999999997</v>
      </c>
      <c r="H3169" s="11">
        <v>63.2346</v>
      </c>
      <c r="I3169" s="44">
        <v>68.100399999999993</v>
      </c>
    </row>
    <row r="3170" spans="2:9" x14ac:dyDescent="0.25">
      <c r="B3170" s="6">
        <v>395625</v>
      </c>
      <c r="C3170" s="43">
        <v>59.495199999999997</v>
      </c>
      <c r="D3170" s="43">
        <v>61.520299999999999</v>
      </c>
      <c r="E3170" s="11">
        <v>63.086599999999997</v>
      </c>
      <c r="F3170" s="11">
        <v>57.009599999999999</v>
      </c>
      <c r="G3170" s="11">
        <v>58.759</v>
      </c>
      <c r="H3170" s="11">
        <v>63.2303</v>
      </c>
      <c r="I3170" s="44">
        <v>68.091800000000006</v>
      </c>
    </row>
    <row r="3171" spans="2:9" x14ac:dyDescent="0.25">
      <c r="B3171" s="6">
        <v>395750</v>
      </c>
      <c r="C3171" s="43">
        <v>59.492400000000004</v>
      </c>
      <c r="D3171" s="43">
        <v>61.544499999999999</v>
      </c>
      <c r="E3171" s="11">
        <v>63.074300000000001</v>
      </c>
      <c r="F3171" s="11">
        <v>57.0441</v>
      </c>
      <c r="G3171" s="11">
        <v>58.764499999999998</v>
      </c>
      <c r="H3171" s="11">
        <v>63.225200000000001</v>
      </c>
      <c r="I3171" s="44">
        <v>68.084000000000003</v>
      </c>
    </row>
    <row r="3172" spans="2:9" x14ac:dyDescent="0.25">
      <c r="B3172" s="6">
        <v>395875</v>
      </c>
      <c r="C3172" s="43">
        <v>59.483599999999996</v>
      </c>
      <c r="D3172" s="43">
        <v>61.566899999999997</v>
      </c>
      <c r="E3172" s="11">
        <v>63.063099999999999</v>
      </c>
      <c r="F3172" s="11">
        <v>57.080599999999997</v>
      </c>
      <c r="G3172" s="11">
        <v>58.759900000000002</v>
      </c>
      <c r="H3172" s="11">
        <v>63.210299999999997</v>
      </c>
      <c r="I3172" s="44">
        <v>68.070499999999996</v>
      </c>
    </row>
    <row r="3173" spans="2:9" x14ac:dyDescent="0.25">
      <c r="B3173" s="6">
        <v>396000</v>
      </c>
      <c r="C3173" s="43">
        <v>59.482900000000001</v>
      </c>
      <c r="D3173" s="43">
        <v>61.569299999999998</v>
      </c>
      <c r="E3173" s="11">
        <v>63.051200000000001</v>
      </c>
      <c r="F3173" s="11">
        <v>57.094099999999997</v>
      </c>
      <c r="G3173" s="11">
        <v>58.757300000000001</v>
      </c>
      <c r="H3173" s="11">
        <v>63.2027</v>
      </c>
      <c r="I3173" s="44">
        <v>68.060900000000004</v>
      </c>
    </row>
    <row r="3174" spans="2:9" x14ac:dyDescent="0.25">
      <c r="B3174" s="6">
        <v>396125</v>
      </c>
      <c r="C3174" s="43">
        <v>59.483099999999993</v>
      </c>
      <c r="D3174" s="43">
        <v>61.554699999999997</v>
      </c>
      <c r="E3174" s="11">
        <v>63.048200000000001</v>
      </c>
      <c r="F3174" s="11">
        <v>57.115400000000001</v>
      </c>
      <c r="G3174" s="11">
        <v>58.761600000000001</v>
      </c>
      <c r="H3174" s="11">
        <v>63.192999999999998</v>
      </c>
      <c r="I3174" s="44">
        <v>68.055800000000005</v>
      </c>
    </row>
    <row r="3175" spans="2:9" x14ac:dyDescent="0.25">
      <c r="B3175" s="6">
        <v>396250</v>
      </c>
      <c r="C3175" s="43">
        <v>59.469200000000001</v>
      </c>
      <c r="D3175" s="43">
        <v>61.547899999999998</v>
      </c>
      <c r="E3175" s="11">
        <v>63.040399999999998</v>
      </c>
      <c r="F3175" s="11">
        <v>57.119799999999998</v>
      </c>
      <c r="G3175" s="11">
        <v>58.761400000000002</v>
      </c>
      <c r="H3175" s="11">
        <v>63.182499999999997</v>
      </c>
      <c r="I3175" s="44">
        <v>68.057699999999997</v>
      </c>
    </row>
    <row r="3176" spans="2:9" x14ac:dyDescent="0.25">
      <c r="B3176" s="6">
        <v>396375</v>
      </c>
      <c r="C3176" s="43">
        <v>59.455200000000005</v>
      </c>
      <c r="D3176" s="43">
        <v>61.563499999999998</v>
      </c>
      <c r="E3176" s="11">
        <v>63.031300000000002</v>
      </c>
      <c r="F3176" s="11">
        <v>57.110599999999998</v>
      </c>
      <c r="G3176" s="11">
        <v>58.764099999999999</v>
      </c>
      <c r="H3176" s="11">
        <v>63.176099999999998</v>
      </c>
      <c r="I3176" s="44">
        <v>68.053200000000004</v>
      </c>
    </row>
    <row r="3177" spans="2:9" x14ac:dyDescent="0.25">
      <c r="B3177" s="6">
        <v>396500</v>
      </c>
      <c r="C3177" s="43">
        <v>59.434799999999996</v>
      </c>
      <c r="D3177" s="43">
        <v>61.564700000000002</v>
      </c>
      <c r="E3177" s="11">
        <v>63.027799999999999</v>
      </c>
      <c r="F3177" s="11">
        <v>57.105600000000003</v>
      </c>
      <c r="G3177" s="11">
        <v>58.752400000000002</v>
      </c>
      <c r="H3177" s="11">
        <v>63.166400000000003</v>
      </c>
      <c r="I3177" s="44">
        <v>68.053700000000006</v>
      </c>
    </row>
    <row r="3178" spans="2:9" x14ac:dyDescent="0.25">
      <c r="B3178" s="6">
        <v>396625</v>
      </c>
      <c r="C3178" s="43">
        <v>59.419399999999996</v>
      </c>
      <c r="D3178" s="43">
        <v>61.562100000000001</v>
      </c>
      <c r="E3178" s="11">
        <v>63.0199</v>
      </c>
      <c r="F3178" s="11">
        <v>57.095999999999997</v>
      </c>
      <c r="G3178" s="11">
        <v>58.744399999999999</v>
      </c>
      <c r="H3178" s="11">
        <v>63.1541</v>
      </c>
      <c r="I3178" s="44">
        <v>68.059399999999997</v>
      </c>
    </row>
    <row r="3179" spans="2:9" x14ac:dyDescent="0.25">
      <c r="B3179" s="6">
        <v>396750</v>
      </c>
      <c r="C3179" s="43">
        <v>59.403899999999993</v>
      </c>
      <c r="D3179" s="43">
        <v>61.5565</v>
      </c>
      <c r="E3179" s="11">
        <v>63.014600000000002</v>
      </c>
      <c r="F3179" s="11">
        <v>57.082299999999996</v>
      </c>
      <c r="G3179" s="11">
        <v>58.744199999999999</v>
      </c>
      <c r="H3179" s="11">
        <v>63.146799999999999</v>
      </c>
      <c r="I3179" s="44">
        <v>68.057199999999995</v>
      </c>
    </row>
    <row r="3180" spans="2:9" x14ac:dyDescent="0.25">
      <c r="B3180" s="6">
        <v>396875</v>
      </c>
      <c r="C3180" s="43">
        <v>59.391400000000004</v>
      </c>
      <c r="D3180" s="43">
        <v>61.549799999999998</v>
      </c>
      <c r="E3180" s="11">
        <v>63.006700000000002</v>
      </c>
      <c r="F3180" s="11">
        <v>57.0702</v>
      </c>
      <c r="G3180" s="11">
        <v>58.759599999999999</v>
      </c>
      <c r="H3180" s="11">
        <v>63.131500000000003</v>
      </c>
      <c r="I3180" s="44">
        <v>68.049300000000002</v>
      </c>
    </row>
    <row r="3181" spans="2:9" x14ac:dyDescent="0.25">
      <c r="B3181" s="6">
        <v>397000</v>
      </c>
      <c r="C3181" s="43">
        <v>59.393900000000002</v>
      </c>
      <c r="D3181" s="43">
        <v>61.5336</v>
      </c>
      <c r="E3181" s="11">
        <v>63.011800000000001</v>
      </c>
      <c r="F3181" s="11">
        <v>57.066600000000001</v>
      </c>
      <c r="G3181" s="11">
        <v>58.77</v>
      </c>
      <c r="H3181" s="11">
        <v>63.122100000000003</v>
      </c>
      <c r="I3181" s="44">
        <v>68.040999999999997</v>
      </c>
    </row>
    <row r="3182" spans="2:9" x14ac:dyDescent="0.25">
      <c r="B3182" s="6">
        <v>397125</v>
      </c>
      <c r="C3182" s="43">
        <v>59.399699999999996</v>
      </c>
      <c r="D3182" s="43">
        <v>61.5212</v>
      </c>
      <c r="E3182" s="11">
        <v>63.029000000000003</v>
      </c>
      <c r="F3182" s="11">
        <v>57.072200000000002</v>
      </c>
      <c r="G3182" s="11">
        <v>58.768099999999997</v>
      </c>
      <c r="H3182" s="11">
        <v>63.123800000000003</v>
      </c>
      <c r="I3182" s="44">
        <v>68.031099999999995</v>
      </c>
    </row>
    <row r="3183" spans="2:9" x14ac:dyDescent="0.25">
      <c r="B3183" s="6">
        <v>397250</v>
      </c>
      <c r="C3183" s="43">
        <v>59.390100000000004</v>
      </c>
      <c r="D3183" s="43">
        <v>61.5214</v>
      </c>
      <c r="E3183" s="11">
        <v>63.023499999999999</v>
      </c>
      <c r="F3183" s="11">
        <v>57.0715</v>
      </c>
      <c r="G3183" s="11">
        <v>58.772300000000001</v>
      </c>
      <c r="H3183" s="11">
        <v>63.119799999999998</v>
      </c>
      <c r="I3183" s="44">
        <v>68.012100000000004</v>
      </c>
    </row>
    <row r="3184" spans="2:9" x14ac:dyDescent="0.25">
      <c r="B3184" s="6">
        <v>397375</v>
      </c>
      <c r="C3184" s="43">
        <v>59.372299999999996</v>
      </c>
      <c r="D3184" s="43">
        <v>61.5396</v>
      </c>
      <c r="E3184" s="11">
        <v>63.0167</v>
      </c>
      <c r="F3184" s="11">
        <v>57.073399999999999</v>
      </c>
      <c r="G3184" s="11">
        <v>58.765599999999999</v>
      </c>
      <c r="H3184" s="11">
        <v>63.1218</v>
      </c>
      <c r="I3184" s="44">
        <v>68.001800000000003</v>
      </c>
    </row>
    <row r="3185" spans="2:9" x14ac:dyDescent="0.25">
      <c r="B3185" s="6">
        <v>397500</v>
      </c>
      <c r="C3185" s="43">
        <v>59.358599999999996</v>
      </c>
      <c r="D3185" s="43">
        <v>61.559699999999999</v>
      </c>
      <c r="E3185" s="11">
        <v>63.031599999999997</v>
      </c>
      <c r="F3185" s="11">
        <v>57.064700000000002</v>
      </c>
      <c r="G3185" s="11">
        <v>58.762500000000003</v>
      </c>
      <c r="H3185" s="11">
        <v>63.118600000000001</v>
      </c>
      <c r="I3185" s="44">
        <v>67.984399999999994</v>
      </c>
    </row>
    <row r="3186" spans="2:9" x14ac:dyDescent="0.25">
      <c r="B3186" s="6">
        <v>397625</v>
      </c>
      <c r="C3186" s="43">
        <v>59.346299999999999</v>
      </c>
      <c r="D3186" s="43">
        <v>61.581800000000001</v>
      </c>
      <c r="E3186" s="11">
        <v>63.032600000000002</v>
      </c>
      <c r="F3186" s="11">
        <v>57.0642</v>
      </c>
      <c r="G3186" s="11">
        <v>58.744900000000001</v>
      </c>
      <c r="H3186" s="11">
        <v>63.120199999999997</v>
      </c>
      <c r="I3186" s="44">
        <v>67.965999999999994</v>
      </c>
    </row>
    <row r="3187" spans="2:9" x14ac:dyDescent="0.25">
      <c r="B3187" s="6">
        <v>397750</v>
      </c>
      <c r="C3187" s="43">
        <v>59.337599999999995</v>
      </c>
      <c r="D3187" s="43">
        <v>61.598599999999998</v>
      </c>
      <c r="E3187" s="11">
        <v>63.032800000000002</v>
      </c>
      <c r="F3187" s="11">
        <v>57.067399999999999</v>
      </c>
      <c r="G3187" s="11">
        <v>58.729700000000001</v>
      </c>
      <c r="H3187" s="11">
        <v>63.109299999999998</v>
      </c>
      <c r="I3187" s="44">
        <v>67.954700000000003</v>
      </c>
    </row>
    <row r="3188" spans="2:9" x14ac:dyDescent="0.25">
      <c r="B3188" s="6">
        <v>397875</v>
      </c>
      <c r="C3188" s="43">
        <v>59.338499999999996</v>
      </c>
      <c r="D3188" s="43">
        <v>61.613999999999997</v>
      </c>
      <c r="E3188" s="11">
        <v>63.035299999999999</v>
      </c>
      <c r="F3188" s="11">
        <v>57.079700000000003</v>
      </c>
      <c r="G3188" s="11">
        <v>58.713099999999997</v>
      </c>
      <c r="H3188" s="11">
        <v>63.104799999999997</v>
      </c>
      <c r="I3188" s="44">
        <v>67.954599999999999</v>
      </c>
    </row>
    <row r="3189" spans="2:9" x14ac:dyDescent="0.25">
      <c r="B3189" s="6">
        <v>398000</v>
      </c>
      <c r="C3189" s="43">
        <v>59.343400000000003</v>
      </c>
      <c r="D3189" s="43">
        <v>61.632100000000001</v>
      </c>
      <c r="E3189" s="11">
        <v>63.035699999999999</v>
      </c>
      <c r="F3189" s="11">
        <v>57.094799999999999</v>
      </c>
      <c r="G3189" s="11">
        <v>58.699199999999998</v>
      </c>
      <c r="H3189" s="11">
        <v>63.100200000000001</v>
      </c>
      <c r="I3189" s="44">
        <v>67.956699999999998</v>
      </c>
    </row>
    <row r="3190" spans="2:9" x14ac:dyDescent="0.25">
      <c r="B3190" s="6">
        <v>398125</v>
      </c>
      <c r="C3190" s="43">
        <v>59.338899999999995</v>
      </c>
      <c r="D3190" s="43">
        <v>61.641599999999997</v>
      </c>
      <c r="E3190" s="11">
        <v>63.024700000000003</v>
      </c>
      <c r="F3190" s="11">
        <v>57.111699999999999</v>
      </c>
      <c r="G3190" s="11">
        <v>58.686199999999999</v>
      </c>
      <c r="H3190" s="11">
        <v>63.092700000000001</v>
      </c>
      <c r="I3190" s="44">
        <v>67.959800000000001</v>
      </c>
    </row>
    <row r="3191" spans="2:9" x14ac:dyDescent="0.25">
      <c r="B3191" s="6">
        <v>398250</v>
      </c>
      <c r="C3191" s="43">
        <v>59.327500000000001</v>
      </c>
      <c r="D3191" s="43">
        <v>61.643300000000004</v>
      </c>
      <c r="E3191" s="11">
        <v>63.018900000000002</v>
      </c>
      <c r="F3191" s="11">
        <v>57.1267</v>
      </c>
      <c r="G3191" s="11">
        <v>58.668199999999999</v>
      </c>
      <c r="H3191" s="11">
        <v>63.081299999999999</v>
      </c>
      <c r="I3191" s="44">
        <v>67.959999999999994</v>
      </c>
    </row>
    <row r="3192" spans="2:9" x14ac:dyDescent="0.25">
      <c r="B3192" s="6">
        <v>398375</v>
      </c>
      <c r="C3192" s="43">
        <v>59.314099999999996</v>
      </c>
      <c r="D3192" s="43">
        <v>61.655299999999997</v>
      </c>
      <c r="E3192" s="11">
        <v>63.005600000000001</v>
      </c>
      <c r="F3192" s="11">
        <v>57.124299999999998</v>
      </c>
      <c r="G3192" s="11">
        <v>58.6539</v>
      </c>
      <c r="H3192" s="11">
        <v>63.073900000000002</v>
      </c>
      <c r="I3192" s="44">
        <v>67.968400000000003</v>
      </c>
    </row>
    <row r="3193" spans="2:9" x14ac:dyDescent="0.25">
      <c r="B3193" s="6">
        <v>398500</v>
      </c>
      <c r="C3193" s="43">
        <v>59.303399999999996</v>
      </c>
      <c r="D3193" s="43">
        <v>61.675800000000002</v>
      </c>
      <c r="E3193" s="11">
        <v>62.9863</v>
      </c>
      <c r="F3193" s="11">
        <v>57.127699999999997</v>
      </c>
      <c r="G3193" s="11">
        <v>58.639600000000002</v>
      </c>
      <c r="H3193" s="11">
        <v>63.1021</v>
      </c>
      <c r="I3193" s="44">
        <v>67.9572</v>
      </c>
    </row>
    <row r="3194" spans="2:9" x14ac:dyDescent="0.25">
      <c r="B3194" s="6">
        <v>398625</v>
      </c>
      <c r="C3194" s="43">
        <v>59.296700000000001</v>
      </c>
      <c r="D3194" s="43">
        <v>61.689599999999999</v>
      </c>
      <c r="E3194" s="11">
        <v>62.970700000000001</v>
      </c>
      <c r="F3194" s="11">
        <v>57.144599999999997</v>
      </c>
      <c r="G3194" s="11">
        <v>58.625799999999998</v>
      </c>
      <c r="H3194" s="11">
        <v>63.150199999999998</v>
      </c>
      <c r="I3194" s="44">
        <v>67.94</v>
      </c>
    </row>
    <row r="3195" spans="2:9" x14ac:dyDescent="0.25">
      <c r="B3195" s="6">
        <v>398750</v>
      </c>
      <c r="C3195" s="43">
        <v>59.288399999999996</v>
      </c>
      <c r="D3195" s="43">
        <v>61.695</v>
      </c>
      <c r="E3195" s="11">
        <v>62.962600000000002</v>
      </c>
      <c r="F3195" s="11">
        <v>57.1449</v>
      </c>
      <c r="G3195" s="11">
        <v>58.608199999999997</v>
      </c>
      <c r="H3195" s="11">
        <v>63.212000000000003</v>
      </c>
      <c r="I3195" s="44">
        <v>67.924599999999998</v>
      </c>
    </row>
    <row r="3196" spans="2:9" x14ac:dyDescent="0.25">
      <c r="B3196" s="6">
        <v>398875</v>
      </c>
      <c r="C3196" s="43">
        <v>59.297899999999998</v>
      </c>
      <c r="D3196" s="43">
        <v>61.703099999999999</v>
      </c>
      <c r="E3196" s="11">
        <v>62.9574</v>
      </c>
      <c r="F3196" s="11">
        <v>57.147300000000001</v>
      </c>
      <c r="G3196" s="11">
        <v>58.593600000000002</v>
      </c>
      <c r="H3196" s="11">
        <v>63.250999999999998</v>
      </c>
      <c r="I3196" s="44">
        <v>67.905699999999996</v>
      </c>
    </row>
    <row r="3197" spans="2:9" x14ac:dyDescent="0.25">
      <c r="B3197" s="6">
        <v>399000</v>
      </c>
      <c r="C3197" s="43">
        <v>59.303600000000003</v>
      </c>
      <c r="D3197" s="43">
        <v>61.711100000000002</v>
      </c>
      <c r="E3197" s="11">
        <v>62.948900000000002</v>
      </c>
      <c r="F3197" s="11">
        <v>57.155999999999999</v>
      </c>
      <c r="G3197" s="11">
        <v>58.578699999999998</v>
      </c>
      <c r="H3197" s="11">
        <v>63.244599999999998</v>
      </c>
      <c r="I3197" s="44">
        <v>67.892300000000006</v>
      </c>
    </row>
    <row r="3198" spans="2:9" x14ac:dyDescent="0.25">
      <c r="B3198" s="6">
        <v>399125</v>
      </c>
      <c r="C3198" s="43">
        <v>59.2898</v>
      </c>
      <c r="D3198" s="43">
        <v>61.698</v>
      </c>
      <c r="E3198" s="11">
        <v>62.935600000000001</v>
      </c>
      <c r="F3198" s="11">
        <v>57.161200000000001</v>
      </c>
      <c r="G3198" s="11">
        <v>58.577500000000001</v>
      </c>
      <c r="H3198" s="11">
        <v>63.234900000000003</v>
      </c>
      <c r="I3198" s="44">
        <v>67.891999999999996</v>
      </c>
    </row>
    <row r="3199" spans="2:9" x14ac:dyDescent="0.25">
      <c r="B3199" s="6">
        <v>399250</v>
      </c>
      <c r="C3199" s="43">
        <v>59.283100000000005</v>
      </c>
      <c r="D3199" s="43">
        <v>61.682600000000001</v>
      </c>
      <c r="E3199" s="11">
        <v>62.922899999999998</v>
      </c>
      <c r="F3199" s="11">
        <v>57.177999999999997</v>
      </c>
      <c r="G3199" s="11">
        <v>58.57</v>
      </c>
      <c r="H3199" s="11">
        <v>63.226199999999999</v>
      </c>
      <c r="I3199" s="44">
        <v>67.884900000000002</v>
      </c>
    </row>
    <row r="3200" spans="2:9" x14ac:dyDescent="0.25">
      <c r="B3200" s="6">
        <v>399375</v>
      </c>
      <c r="C3200" s="43">
        <v>59.283900000000003</v>
      </c>
      <c r="D3200" s="43">
        <v>61.667200000000001</v>
      </c>
      <c r="E3200" s="11">
        <v>62.9101</v>
      </c>
      <c r="F3200" s="11">
        <v>57.203400000000002</v>
      </c>
      <c r="G3200" s="11">
        <v>58.557400000000001</v>
      </c>
      <c r="H3200" s="11">
        <v>63.231299999999997</v>
      </c>
      <c r="I3200" s="44">
        <v>67.8874</v>
      </c>
    </row>
    <row r="3201" spans="2:9" x14ac:dyDescent="0.25">
      <c r="B3201" s="6">
        <v>399500</v>
      </c>
      <c r="C3201" s="43">
        <v>59.313500000000005</v>
      </c>
      <c r="D3201" s="43">
        <v>61.652099999999997</v>
      </c>
      <c r="E3201" s="11">
        <v>62.916899999999998</v>
      </c>
      <c r="F3201" s="11">
        <v>57.2149</v>
      </c>
      <c r="G3201" s="11">
        <v>58.550899999999999</v>
      </c>
      <c r="H3201" s="11">
        <v>63.231099999999998</v>
      </c>
      <c r="I3201" s="44">
        <v>67.894800000000004</v>
      </c>
    </row>
    <row r="3202" spans="2:9" x14ac:dyDescent="0.25">
      <c r="B3202" s="6">
        <v>399625</v>
      </c>
      <c r="C3202" s="43">
        <v>59.327600000000004</v>
      </c>
      <c r="D3202" s="43">
        <v>61.644599999999997</v>
      </c>
      <c r="E3202" s="11">
        <v>62.943600000000004</v>
      </c>
      <c r="F3202" s="11">
        <v>57.231900000000003</v>
      </c>
      <c r="G3202" s="11">
        <v>58.537500000000001</v>
      </c>
      <c r="H3202" s="11">
        <v>63.218299999999999</v>
      </c>
      <c r="I3202" s="44">
        <v>67.877899999999997</v>
      </c>
    </row>
    <row r="3203" spans="2:9" x14ac:dyDescent="0.25">
      <c r="B3203" s="6">
        <v>399750</v>
      </c>
      <c r="C3203" s="43">
        <v>59.342799999999997</v>
      </c>
      <c r="D3203" s="43">
        <v>61.6479</v>
      </c>
      <c r="E3203" s="11">
        <v>62.940899999999999</v>
      </c>
      <c r="F3203" s="11">
        <v>57.241500000000002</v>
      </c>
      <c r="G3203" s="11">
        <v>58.525799999999997</v>
      </c>
      <c r="H3203" s="11">
        <v>63.201300000000003</v>
      </c>
      <c r="I3203" s="44">
        <v>67.861800000000002</v>
      </c>
    </row>
    <row r="3204" spans="2:9" x14ac:dyDescent="0.25">
      <c r="B3204" s="6">
        <v>399875</v>
      </c>
      <c r="C3204" s="43">
        <v>59.353200000000001</v>
      </c>
      <c r="D3204" s="43">
        <v>61.660699999999999</v>
      </c>
      <c r="E3204" s="11">
        <v>62.931699999999999</v>
      </c>
      <c r="F3204" s="11">
        <v>57.237699999999997</v>
      </c>
      <c r="G3204" s="11">
        <v>58.5212</v>
      </c>
      <c r="H3204" s="11">
        <v>63.182099999999998</v>
      </c>
      <c r="I3204" s="44">
        <v>67.846400000000003</v>
      </c>
    </row>
    <row r="3205" spans="2:9" x14ac:dyDescent="0.25">
      <c r="B3205" s="6">
        <v>400000</v>
      </c>
      <c r="C3205" s="43">
        <v>59.343500000000006</v>
      </c>
      <c r="D3205" s="43">
        <v>61.683399999999999</v>
      </c>
      <c r="E3205" s="11">
        <v>62.9298</v>
      </c>
      <c r="F3205" s="11">
        <v>57.237499999999997</v>
      </c>
      <c r="G3205" s="11">
        <v>58.5306</v>
      </c>
      <c r="H3205" s="11">
        <v>63.166699999999999</v>
      </c>
      <c r="I3205" s="44">
        <v>67.827500000000001</v>
      </c>
    </row>
    <row r="3206" spans="2:9" x14ac:dyDescent="0.25">
      <c r="B3206" s="6">
        <v>400125</v>
      </c>
      <c r="C3206" s="43">
        <v>59.332700000000003</v>
      </c>
      <c r="D3206" s="43">
        <v>61.695500000000003</v>
      </c>
      <c r="E3206" s="11">
        <v>62.944899999999997</v>
      </c>
      <c r="F3206" s="11">
        <v>57.230899999999998</v>
      </c>
      <c r="G3206" s="11">
        <v>58.5214</v>
      </c>
      <c r="H3206" s="11">
        <v>63.152200000000001</v>
      </c>
      <c r="I3206" s="44">
        <v>67.806600000000003</v>
      </c>
    </row>
    <row r="3207" spans="2:9" x14ac:dyDescent="0.25">
      <c r="B3207" s="6">
        <v>400250</v>
      </c>
      <c r="C3207" s="43">
        <v>59.314300000000003</v>
      </c>
      <c r="D3207" s="43">
        <v>61.695599999999999</v>
      </c>
      <c r="E3207" s="11">
        <v>62.955599999999997</v>
      </c>
      <c r="F3207" s="11">
        <v>57.229599999999998</v>
      </c>
      <c r="G3207" s="11">
        <v>58.504300000000001</v>
      </c>
      <c r="H3207" s="11">
        <v>63.136000000000003</v>
      </c>
      <c r="I3207" s="44">
        <v>67.785600000000002</v>
      </c>
    </row>
    <row r="3208" spans="2:9" x14ac:dyDescent="0.25">
      <c r="B3208" s="6">
        <v>400375</v>
      </c>
      <c r="C3208" s="43">
        <v>59.300899999999999</v>
      </c>
      <c r="D3208" s="43">
        <v>61.699599999999997</v>
      </c>
      <c r="E3208" s="11">
        <v>62.955599999999997</v>
      </c>
      <c r="F3208" s="11">
        <v>57.249200000000002</v>
      </c>
      <c r="G3208" s="11">
        <v>58.4861</v>
      </c>
      <c r="H3208" s="11">
        <v>63.116100000000003</v>
      </c>
      <c r="I3208" s="44">
        <v>67.766000000000005</v>
      </c>
    </row>
    <row r="3209" spans="2:9" x14ac:dyDescent="0.25">
      <c r="B3209" s="6">
        <v>400500</v>
      </c>
      <c r="C3209" s="43">
        <v>59.284899999999993</v>
      </c>
      <c r="D3209" s="43">
        <v>61.701599999999999</v>
      </c>
      <c r="E3209" s="11">
        <v>62.970700000000001</v>
      </c>
      <c r="F3209" s="11">
        <v>57.257100000000001</v>
      </c>
      <c r="G3209" s="11">
        <v>58.4724</v>
      </c>
      <c r="H3209" s="11">
        <v>63.112499999999997</v>
      </c>
      <c r="I3209" s="44">
        <v>67.747900000000001</v>
      </c>
    </row>
    <row r="3210" spans="2:9" x14ac:dyDescent="0.25">
      <c r="B3210" s="6">
        <v>400625</v>
      </c>
      <c r="C3210" s="43">
        <v>59.267799999999994</v>
      </c>
      <c r="D3210" s="43">
        <v>61.695399999999999</v>
      </c>
      <c r="E3210" s="11">
        <v>62.968400000000003</v>
      </c>
      <c r="F3210" s="11">
        <v>57.2849</v>
      </c>
      <c r="G3210" s="11">
        <v>58.458799999999997</v>
      </c>
      <c r="H3210" s="11">
        <v>63.1021</v>
      </c>
      <c r="I3210" s="44">
        <v>67.7286</v>
      </c>
    </row>
    <row r="3211" spans="2:9" x14ac:dyDescent="0.25">
      <c r="B3211" s="6">
        <v>400750</v>
      </c>
      <c r="C3211" s="43">
        <v>59.258799999999994</v>
      </c>
      <c r="D3211" s="43">
        <v>61.684800000000003</v>
      </c>
      <c r="E3211" s="11">
        <v>62.957999999999998</v>
      </c>
      <c r="F3211" s="11">
        <v>57.317500000000003</v>
      </c>
      <c r="G3211" s="11">
        <v>58.443899999999999</v>
      </c>
      <c r="H3211" s="11">
        <v>63.089199999999998</v>
      </c>
      <c r="I3211" s="44">
        <v>67.717799999999997</v>
      </c>
    </row>
    <row r="3212" spans="2:9" x14ac:dyDescent="0.25">
      <c r="B3212" s="6">
        <v>400875</v>
      </c>
      <c r="C3212" s="43">
        <v>59.261300000000006</v>
      </c>
      <c r="D3212" s="43">
        <v>61.683700000000002</v>
      </c>
      <c r="E3212" s="11">
        <v>62.952199999999998</v>
      </c>
      <c r="F3212" s="11">
        <v>57.327500000000001</v>
      </c>
      <c r="G3212" s="11">
        <v>58.429099999999998</v>
      </c>
      <c r="H3212" s="11">
        <v>63.074599999999997</v>
      </c>
      <c r="I3212" s="44">
        <v>67.720699999999994</v>
      </c>
    </row>
    <row r="3213" spans="2:9" x14ac:dyDescent="0.25">
      <c r="B3213" s="6">
        <v>401000</v>
      </c>
      <c r="C3213" s="43">
        <v>59.259900000000002</v>
      </c>
      <c r="D3213" s="43">
        <v>61.6873</v>
      </c>
      <c r="E3213" s="11">
        <v>62.9435</v>
      </c>
      <c r="F3213" s="11">
        <v>57.3249</v>
      </c>
      <c r="G3213" s="11">
        <v>58.413899999999998</v>
      </c>
      <c r="H3213" s="11">
        <v>63.0809</v>
      </c>
      <c r="I3213" s="44">
        <v>67.733199999999997</v>
      </c>
    </row>
    <row r="3214" spans="2:9" x14ac:dyDescent="0.25">
      <c r="B3214" s="6">
        <v>401125</v>
      </c>
      <c r="C3214" s="43">
        <v>59.252700000000004</v>
      </c>
      <c r="D3214" s="43">
        <v>61.695900000000002</v>
      </c>
      <c r="E3214" s="11">
        <v>62.9283</v>
      </c>
      <c r="F3214" s="11">
        <v>57.327199999999998</v>
      </c>
      <c r="G3214" s="11">
        <v>58.3992</v>
      </c>
      <c r="H3214" s="11">
        <v>63.1173</v>
      </c>
      <c r="I3214" s="44">
        <v>67.748400000000004</v>
      </c>
    </row>
    <row r="3215" spans="2:9" x14ac:dyDescent="0.25">
      <c r="B3215" s="6">
        <v>401250</v>
      </c>
      <c r="C3215" s="43">
        <v>59.244</v>
      </c>
      <c r="D3215" s="43">
        <v>61.683900000000001</v>
      </c>
      <c r="E3215" s="11">
        <v>62.927999999999997</v>
      </c>
      <c r="F3215" s="11">
        <v>57.323099999999997</v>
      </c>
      <c r="G3215" s="11">
        <v>58.384</v>
      </c>
      <c r="H3215" s="11">
        <v>63.124299999999998</v>
      </c>
      <c r="I3215" s="44">
        <v>67.756200000000007</v>
      </c>
    </row>
    <row r="3216" spans="2:9" x14ac:dyDescent="0.25">
      <c r="B3216" s="6">
        <v>401375</v>
      </c>
      <c r="C3216" s="43">
        <v>59.231800000000007</v>
      </c>
      <c r="D3216" s="43">
        <v>61.670299999999997</v>
      </c>
      <c r="E3216" s="11">
        <v>62.9452</v>
      </c>
      <c r="F3216" s="11">
        <v>57.313699999999997</v>
      </c>
      <c r="G3216" s="11">
        <v>58.365200000000002</v>
      </c>
      <c r="H3216" s="11">
        <v>63.127499999999998</v>
      </c>
      <c r="I3216" s="44">
        <v>67.773600000000002</v>
      </c>
    </row>
    <row r="3217" spans="2:9" x14ac:dyDescent="0.25">
      <c r="B3217" s="6">
        <v>401500</v>
      </c>
      <c r="C3217" s="43">
        <v>59.221900000000005</v>
      </c>
      <c r="D3217" s="43">
        <v>61.667000000000002</v>
      </c>
      <c r="E3217" s="11">
        <v>62.954799999999999</v>
      </c>
      <c r="F3217" s="11">
        <v>57.307099999999998</v>
      </c>
      <c r="G3217" s="11">
        <v>58.349800000000002</v>
      </c>
      <c r="H3217" s="11">
        <v>63.129300000000001</v>
      </c>
      <c r="I3217" s="44">
        <v>67.792299999999997</v>
      </c>
    </row>
    <row r="3218" spans="2:9" x14ac:dyDescent="0.25">
      <c r="B3218" s="6">
        <v>401625</v>
      </c>
      <c r="C3218" s="43">
        <v>59.207300000000004</v>
      </c>
      <c r="D3218" s="43">
        <v>61.648000000000003</v>
      </c>
      <c r="E3218" s="11">
        <v>62.956499999999998</v>
      </c>
      <c r="F3218" s="11">
        <v>57.294699999999999</v>
      </c>
      <c r="G3218" s="11">
        <v>58.3337</v>
      </c>
      <c r="H3218" s="11">
        <v>63.1479</v>
      </c>
      <c r="I3218" s="44">
        <v>67.800799999999995</v>
      </c>
    </row>
    <row r="3219" spans="2:9" x14ac:dyDescent="0.25">
      <c r="B3219" s="6">
        <v>401750</v>
      </c>
      <c r="C3219" s="43">
        <v>59.189700000000002</v>
      </c>
      <c r="D3219" s="43">
        <v>61.6372</v>
      </c>
      <c r="E3219" s="11">
        <v>62.951000000000001</v>
      </c>
      <c r="F3219" s="11">
        <v>57.289499999999997</v>
      </c>
      <c r="G3219" s="11">
        <v>58.3157</v>
      </c>
      <c r="H3219" s="11">
        <v>63.1676</v>
      </c>
      <c r="I3219" s="44">
        <v>67.803200000000004</v>
      </c>
    </row>
    <row r="3220" spans="2:9" x14ac:dyDescent="0.25">
      <c r="B3220" s="6">
        <v>401875</v>
      </c>
      <c r="C3220" s="43">
        <v>59.174899999999994</v>
      </c>
      <c r="D3220" s="43">
        <v>61.629600000000003</v>
      </c>
      <c r="E3220" s="11">
        <v>62.944899999999997</v>
      </c>
      <c r="F3220" s="11">
        <v>57.2864</v>
      </c>
      <c r="G3220" s="11">
        <v>58.298699999999997</v>
      </c>
      <c r="H3220" s="11">
        <v>63.167000000000002</v>
      </c>
      <c r="I3220" s="44">
        <v>67.811300000000003</v>
      </c>
    </row>
    <row r="3221" spans="2:9" x14ac:dyDescent="0.25">
      <c r="B3221" s="6">
        <v>402000</v>
      </c>
      <c r="C3221" s="43">
        <v>59.160300000000007</v>
      </c>
      <c r="D3221" s="43">
        <v>61.614800000000002</v>
      </c>
      <c r="E3221" s="11">
        <v>62.938299999999998</v>
      </c>
      <c r="F3221" s="11">
        <v>57.284999999999997</v>
      </c>
      <c r="G3221" s="11">
        <v>58.284500000000001</v>
      </c>
      <c r="H3221" s="11">
        <v>63.157299999999999</v>
      </c>
      <c r="I3221" s="44">
        <v>67.822800000000001</v>
      </c>
    </row>
    <row r="3222" spans="2:9" x14ac:dyDescent="0.25">
      <c r="B3222" s="6">
        <v>402125</v>
      </c>
      <c r="C3222" s="43">
        <v>59.142700000000005</v>
      </c>
      <c r="D3222" s="43">
        <v>61.599200000000003</v>
      </c>
      <c r="E3222" s="11">
        <v>62.93</v>
      </c>
      <c r="F3222" s="11">
        <v>57.275799999999997</v>
      </c>
      <c r="G3222" s="11">
        <v>58.267899999999997</v>
      </c>
      <c r="H3222" s="11">
        <v>63.147100000000002</v>
      </c>
      <c r="I3222" s="44">
        <v>67.806700000000006</v>
      </c>
    </row>
    <row r="3223" spans="2:9" x14ac:dyDescent="0.25">
      <c r="B3223" s="6">
        <v>402250</v>
      </c>
      <c r="C3223" s="43">
        <v>59.127499999999998</v>
      </c>
      <c r="D3223" s="43">
        <v>61.594799999999999</v>
      </c>
      <c r="E3223" s="11">
        <v>62.928100000000001</v>
      </c>
      <c r="F3223" s="11">
        <v>57.281500000000001</v>
      </c>
      <c r="G3223" s="11">
        <v>58.249400000000001</v>
      </c>
      <c r="H3223" s="11">
        <v>63.138100000000001</v>
      </c>
      <c r="I3223" s="44">
        <v>67.790599999999998</v>
      </c>
    </row>
    <row r="3224" spans="2:9" x14ac:dyDescent="0.25">
      <c r="B3224" s="6">
        <v>402375</v>
      </c>
      <c r="C3224" s="43">
        <v>59.121399999999994</v>
      </c>
      <c r="D3224" s="43">
        <v>61.590499999999999</v>
      </c>
      <c r="E3224" s="11">
        <v>62.925199999999997</v>
      </c>
      <c r="F3224" s="11">
        <v>57.303400000000003</v>
      </c>
      <c r="G3224" s="11">
        <v>58.234699999999997</v>
      </c>
      <c r="H3224" s="11">
        <v>63.132599999999996</v>
      </c>
      <c r="I3224" s="44">
        <v>67.779700000000005</v>
      </c>
    </row>
    <row r="3225" spans="2:9" x14ac:dyDescent="0.25">
      <c r="B3225" s="6">
        <v>402500</v>
      </c>
      <c r="C3225" s="43">
        <v>59.109399999999994</v>
      </c>
      <c r="D3225" s="43">
        <v>61.595300000000002</v>
      </c>
      <c r="E3225" s="11">
        <v>62.918500000000002</v>
      </c>
      <c r="F3225" s="11">
        <v>57.316499999999998</v>
      </c>
      <c r="G3225" s="11">
        <v>58.218499999999999</v>
      </c>
      <c r="H3225" s="11">
        <v>63.117899999999999</v>
      </c>
      <c r="I3225" s="44">
        <v>67.772099999999995</v>
      </c>
    </row>
    <row r="3226" spans="2:9" x14ac:dyDescent="0.25">
      <c r="B3226" s="6">
        <v>402625</v>
      </c>
      <c r="C3226" s="43">
        <v>59.101900000000001</v>
      </c>
      <c r="D3226" s="43">
        <v>61.6068</v>
      </c>
      <c r="E3226" s="11">
        <v>62.907699999999998</v>
      </c>
      <c r="F3226" s="11">
        <v>57.317500000000003</v>
      </c>
      <c r="G3226" s="11">
        <v>58.2074</v>
      </c>
      <c r="H3226" s="11">
        <v>63.102899999999998</v>
      </c>
      <c r="I3226" s="44">
        <v>67.761200000000002</v>
      </c>
    </row>
    <row r="3227" spans="2:9" x14ac:dyDescent="0.25">
      <c r="B3227" s="6">
        <v>402750</v>
      </c>
      <c r="C3227" s="43">
        <v>59.102500000000006</v>
      </c>
      <c r="D3227" s="43">
        <v>61.612200000000001</v>
      </c>
      <c r="E3227" s="11">
        <v>62.920200000000001</v>
      </c>
      <c r="F3227" s="11">
        <v>57.321100000000001</v>
      </c>
      <c r="G3227" s="11">
        <v>58.194000000000003</v>
      </c>
      <c r="H3227" s="11">
        <v>63.0837</v>
      </c>
      <c r="I3227" s="44">
        <v>67.749899999999997</v>
      </c>
    </row>
    <row r="3228" spans="2:9" x14ac:dyDescent="0.25">
      <c r="B3228" s="6">
        <v>402875</v>
      </c>
      <c r="C3228" s="43">
        <v>59.086200000000005</v>
      </c>
      <c r="D3228" s="43">
        <v>61.623100000000001</v>
      </c>
      <c r="E3228" s="11">
        <v>62.933999999999997</v>
      </c>
      <c r="F3228" s="11">
        <v>57.321899999999999</v>
      </c>
      <c r="G3228" s="11">
        <v>58.1875</v>
      </c>
      <c r="H3228" s="11">
        <v>63.065300000000001</v>
      </c>
      <c r="I3228" s="44">
        <v>67.736699999999999</v>
      </c>
    </row>
    <row r="3229" spans="2:9" x14ac:dyDescent="0.25">
      <c r="B3229" s="6">
        <v>403000</v>
      </c>
      <c r="C3229" s="43">
        <v>59.069000000000003</v>
      </c>
      <c r="D3229" s="43">
        <v>61.641800000000003</v>
      </c>
      <c r="E3229" s="11">
        <v>62.936</v>
      </c>
      <c r="F3229" s="11">
        <v>57.315600000000003</v>
      </c>
      <c r="G3229" s="11">
        <v>58.1905</v>
      </c>
      <c r="H3229" s="11">
        <v>63.046599999999998</v>
      </c>
      <c r="I3229" s="44">
        <v>67.715699999999998</v>
      </c>
    </row>
    <row r="3230" spans="2:9" x14ac:dyDescent="0.25">
      <c r="B3230" s="6">
        <v>403125</v>
      </c>
      <c r="C3230" s="43">
        <v>59.052700000000002</v>
      </c>
      <c r="D3230" s="43">
        <v>61.681199999999997</v>
      </c>
      <c r="E3230" s="11">
        <v>62.930799999999998</v>
      </c>
      <c r="F3230" s="11">
        <v>57.3065</v>
      </c>
      <c r="G3230" s="11">
        <v>58.203000000000003</v>
      </c>
      <c r="H3230" s="11">
        <v>63.031700000000001</v>
      </c>
      <c r="I3230" s="44">
        <v>67.695999999999998</v>
      </c>
    </row>
    <row r="3231" spans="2:9" x14ac:dyDescent="0.25">
      <c r="B3231" s="6">
        <v>403250</v>
      </c>
      <c r="C3231" s="43">
        <v>59.039500000000004</v>
      </c>
      <c r="D3231" s="43">
        <v>61.7727</v>
      </c>
      <c r="E3231" s="11">
        <v>62.924300000000002</v>
      </c>
      <c r="F3231" s="11">
        <v>57.293500000000002</v>
      </c>
      <c r="G3231" s="11">
        <v>58.208500000000001</v>
      </c>
      <c r="H3231" s="11">
        <v>63.017800000000001</v>
      </c>
      <c r="I3231" s="44">
        <v>67.677700000000002</v>
      </c>
    </row>
    <row r="3232" spans="2:9" x14ac:dyDescent="0.25">
      <c r="B3232" s="6">
        <v>403375</v>
      </c>
      <c r="C3232" s="43">
        <v>59.038499999999999</v>
      </c>
      <c r="D3232" s="43">
        <v>61.851399999999998</v>
      </c>
      <c r="E3232" s="11">
        <v>62.915500000000002</v>
      </c>
      <c r="F3232" s="11">
        <v>57.280900000000003</v>
      </c>
      <c r="G3232" s="11">
        <v>58.217700000000001</v>
      </c>
      <c r="H3232" s="11">
        <v>63.002699999999997</v>
      </c>
      <c r="I3232" s="44">
        <v>67.668800000000005</v>
      </c>
    </row>
    <row r="3233" spans="2:9" x14ac:dyDescent="0.25">
      <c r="B3233" s="6">
        <v>403500</v>
      </c>
      <c r="C3233" s="43">
        <v>59.035300000000007</v>
      </c>
      <c r="D3233" s="43">
        <v>61.886200000000002</v>
      </c>
      <c r="E3233" s="11">
        <v>62.904200000000003</v>
      </c>
      <c r="F3233" s="11">
        <v>57.268300000000004</v>
      </c>
      <c r="G3233" s="11">
        <v>58.219099999999997</v>
      </c>
      <c r="H3233" s="11">
        <v>62.989800000000002</v>
      </c>
      <c r="I3233" s="44">
        <v>67.661600000000007</v>
      </c>
    </row>
    <row r="3234" spans="2:9" x14ac:dyDescent="0.25">
      <c r="B3234" s="6">
        <v>403625</v>
      </c>
      <c r="C3234" s="43">
        <v>59.040199999999999</v>
      </c>
      <c r="D3234" s="43">
        <v>61.895400000000002</v>
      </c>
      <c r="E3234" s="11">
        <v>62.8962</v>
      </c>
      <c r="F3234" s="11">
        <v>57.256900000000002</v>
      </c>
      <c r="G3234" s="11">
        <v>58.216500000000003</v>
      </c>
      <c r="H3234" s="11">
        <v>62.989800000000002</v>
      </c>
      <c r="I3234" s="44">
        <v>67.648099999999999</v>
      </c>
    </row>
    <row r="3235" spans="2:9" x14ac:dyDescent="0.25">
      <c r="B3235" s="6">
        <v>403750</v>
      </c>
      <c r="C3235" s="43">
        <v>59.035200000000003</v>
      </c>
      <c r="D3235" s="43">
        <v>61.892899999999997</v>
      </c>
      <c r="E3235" s="11">
        <v>62.899700000000003</v>
      </c>
      <c r="F3235" s="11">
        <v>57.243099999999998</v>
      </c>
      <c r="G3235" s="11">
        <v>58.2057</v>
      </c>
      <c r="H3235" s="11">
        <v>62.988100000000003</v>
      </c>
      <c r="I3235" s="44">
        <v>67.636899999999997</v>
      </c>
    </row>
    <row r="3236" spans="2:9" x14ac:dyDescent="0.25">
      <c r="B3236" s="6">
        <v>403875</v>
      </c>
      <c r="C3236" s="43">
        <v>59.020200000000003</v>
      </c>
      <c r="D3236" s="43">
        <v>61.914099999999998</v>
      </c>
      <c r="E3236" s="11">
        <v>62.894799999999996</v>
      </c>
      <c r="F3236" s="11">
        <v>57.229500000000002</v>
      </c>
      <c r="G3236" s="11">
        <v>58.192700000000002</v>
      </c>
      <c r="H3236" s="11">
        <v>62.985399999999998</v>
      </c>
      <c r="I3236" s="44">
        <v>67.624300000000005</v>
      </c>
    </row>
    <row r="3237" spans="2:9" x14ac:dyDescent="0.25">
      <c r="B3237" s="6">
        <v>404000</v>
      </c>
      <c r="C3237" s="43">
        <v>59.001499999999993</v>
      </c>
      <c r="D3237" s="43">
        <v>61.951000000000001</v>
      </c>
      <c r="E3237" s="11">
        <v>62.887799999999999</v>
      </c>
      <c r="F3237" s="11">
        <v>57.2211</v>
      </c>
      <c r="G3237" s="11">
        <v>58.187800000000003</v>
      </c>
      <c r="H3237" s="11">
        <v>62.97</v>
      </c>
      <c r="I3237" s="44">
        <v>67.63</v>
      </c>
    </row>
    <row r="3238" spans="2:9" x14ac:dyDescent="0.25">
      <c r="B3238" s="6">
        <v>404125</v>
      </c>
      <c r="C3238" s="43">
        <v>58.984099999999998</v>
      </c>
      <c r="D3238" s="43">
        <v>61.9589</v>
      </c>
      <c r="E3238" s="11">
        <v>62.880299999999998</v>
      </c>
      <c r="F3238" s="11">
        <v>57.206699999999998</v>
      </c>
      <c r="G3238" s="11">
        <v>58.185699999999997</v>
      </c>
      <c r="H3238" s="11">
        <v>62.962800000000001</v>
      </c>
      <c r="I3238" s="44">
        <v>67.626199999999997</v>
      </c>
    </row>
    <row r="3239" spans="2:9" x14ac:dyDescent="0.25">
      <c r="B3239" s="6">
        <v>404250</v>
      </c>
      <c r="C3239" s="43">
        <v>58.966800000000006</v>
      </c>
      <c r="D3239" s="43">
        <v>61.953600000000002</v>
      </c>
      <c r="E3239" s="11">
        <v>62.867699999999999</v>
      </c>
      <c r="F3239" s="11">
        <v>57.197000000000003</v>
      </c>
      <c r="G3239" s="11">
        <v>58.191800000000001</v>
      </c>
      <c r="H3239" s="11">
        <v>62.954999999999998</v>
      </c>
      <c r="I3239" s="44">
        <v>67.619399999999999</v>
      </c>
    </row>
    <row r="3240" spans="2:9" x14ac:dyDescent="0.25">
      <c r="B3240" s="6">
        <v>404375</v>
      </c>
      <c r="C3240" s="43">
        <v>58.964799999999997</v>
      </c>
      <c r="D3240" s="43">
        <v>61.947499999999998</v>
      </c>
      <c r="E3240" s="11">
        <v>62.854399999999998</v>
      </c>
      <c r="F3240" s="11">
        <v>57.194899999999997</v>
      </c>
      <c r="G3240" s="11">
        <v>58.203299999999999</v>
      </c>
      <c r="H3240" s="11">
        <v>62.946599999999997</v>
      </c>
      <c r="I3240" s="44">
        <v>67.634</v>
      </c>
    </row>
    <row r="3241" spans="2:9" x14ac:dyDescent="0.25">
      <c r="B3241" s="6">
        <v>404500</v>
      </c>
      <c r="C3241" s="43">
        <v>58.968000000000004</v>
      </c>
      <c r="D3241" s="43">
        <v>61.938400000000001</v>
      </c>
      <c r="E3241" s="11">
        <v>62.849699999999999</v>
      </c>
      <c r="F3241" s="11">
        <v>57.189799999999998</v>
      </c>
      <c r="G3241" s="11">
        <v>58.2012</v>
      </c>
      <c r="H3241" s="11">
        <v>62.936</v>
      </c>
      <c r="I3241" s="44">
        <v>67.656099999999995</v>
      </c>
    </row>
    <row r="3242" spans="2:9" x14ac:dyDescent="0.25">
      <c r="B3242" s="6">
        <v>404625</v>
      </c>
      <c r="C3242" s="43">
        <v>58.952500000000001</v>
      </c>
      <c r="D3242" s="43">
        <v>61.930599999999998</v>
      </c>
      <c r="E3242" s="11">
        <v>62.852400000000003</v>
      </c>
      <c r="F3242" s="11">
        <v>57.189300000000003</v>
      </c>
      <c r="G3242" s="11">
        <v>58.209600000000002</v>
      </c>
      <c r="H3242" s="11">
        <v>62.940800000000003</v>
      </c>
      <c r="I3242" s="44">
        <v>67.673500000000004</v>
      </c>
    </row>
    <row r="3243" spans="2:9" x14ac:dyDescent="0.25">
      <c r="B3243" s="6">
        <v>404750</v>
      </c>
      <c r="C3243" s="43">
        <v>58.940399999999997</v>
      </c>
      <c r="D3243" s="43">
        <v>61.935499999999998</v>
      </c>
      <c r="E3243" s="11">
        <v>62.845599999999997</v>
      </c>
      <c r="F3243" s="11">
        <v>57.186300000000003</v>
      </c>
      <c r="G3243" s="11">
        <v>58.215600000000002</v>
      </c>
      <c r="H3243" s="11">
        <v>62.933300000000003</v>
      </c>
      <c r="I3243" s="44">
        <v>67.67</v>
      </c>
    </row>
    <row r="3244" spans="2:9" x14ac:dyDescent="0.25">
      <c r="B3244" s="6">
        <v>404875</v>
      </c>
      <c r="C3244" s="43">
        <v>58.961200000000005</v>
      </c>
      <c r="D3244" s="43">
        <v>61.954300000000003</v>
      </c>
      <c r="E3244" s="11">
        <v>62.8324</v>
      </c>
      <c r="F3244" s="11">
        <v>57.181399999999996</v>
      </c>
      <c r="G3244" s="11">
        <v>58.2136</v>
      </c>
      <c r="H3244" s="11">
        <v>62.9283</v>
      </c>
      <c r="I3244" s="44">
        <v>67.662700000000001</v>
      </c>
    </row>
    <row r="3245" spans="2:9" x14ac:dyDescent="0.25">
      <c r="B3245" s="6">
        <v>405000</v>
      </c>
      <c r="C3245" s="43">
        <v>58.974500000000006</v>
      </c>
      <c r="D3245" s="43">
        <v>61.9694</v>
      </c>
      <c r="E3245" s="11">
        <v>62.822899999999997</v>
      </c>
      <c r="F3245" s="11">
        <v>57.165799999999997</v>
      </c>
      <c r="G3245" s="11">
        <v>58.204500000000003</v>
      </c>
      <c r="H3245" s="11">
        <v>62.9099</v>
      </c>
      <c r="I3245" s="44">
        <v>67.656999999999996</v>
      </c>
    </row>
    <row r="3246" spans="2:9" x14ac:dyDescent="0.25">
      <c r="B3246" s="6">
        <v>405125</v>
      </c>
      <c r="C3246" s="43">
        <v>58.974500000000006</v>
      </c>
      <c r="D3246" s="43">
        <v>61.972700000000003</v>
      </c>
      <c r="E3246" s="11">
        <v>62.808300000000003</v>
      </c>
      <c r="F3246" s="11">
        <v>57.157499999999999</v>
      </c>
      <c r="G3246" s="11">
        <v>58.195500000000003</v>
      </c>
      <c r="H3246" s="11">
        <v>62.892800000000001</v>
      </c>
      <c r="I3246" s="44">
        <v>67.642600000000002</v>
      </c>
    </row>
    <row r="3247" spans="2:9" x14ac:dyDescent="0.25">
      <c r="B3247" s="6">
        <v>405250</v>
      </c>
      <c r="C3247" s="43">
        <v>58.968800000000002</v>
      </c>
      <c r="D3247" s="43">
        <v>61.972900000000003</v>
      </c>
      <c r="E3247" s="11">
        <v>62.793100000000003</v>
      </c>
      <c r="F3247" s="11">
        <v>57.155500000000004</v>
      </c>
      <c r="G3247" s="11">
        <v>58.188400000000001</v>
      </c>
      <c r="H3247" s="11">
        <v>62.875100000000003</v>
      </c>
      <c r="I3247" s="44">
        <v>67.6267</v>
      </c>
    </row>
    <row r="3248" spans="2:9" x14ac:dyDescent="0.25">
      <c r="B3248" s="6">
        <v>405375</v>
      </c>
      <c r="C3248" s="43">
        <v>58.965500000000006</v>
      </c>
      <c r="D3248" s="43">
        <v>61.962299999999999</v>
      </c>
      <c r="E3248" s="11">
        <v>62.777700000000003</v>
      </c>
      <c r="F3248" s="11">
        <v>57.148099999999999</v>
      </c>
      <c r="G3248" s="11">
        <v>58.182000000000002</v>
      </c>
      <c r="H3248" s="11">
        <v>62.860199999999999</v>
      </c>
      <c r="I3248" s="44">
        <v>67.617900000000006</v>
      </c>
    </row>
    <row r="3249" spans="2:9" x14ac:dyDescent="0.25">
      <c r="B3249" s="6">
        <v>405500</v>
      </c>
      <c r="C3249" s="43">
        <v>58.964799999999997</v>
      </c>
      <c r="D3249" s="43">
        <v>61.9467</v>
      </c>
      <c r="E3249" s="11">
        <v>62.768500000000003</v>
      </c>
      <c r="F3249" s="11">
        <v>57.1374</v>
      </c>
      <c r="G3249" s="11">
        <v>58.1768</v>
      </c>
      <c r="H3249" s="11">
        <v>62.851799999999997</v>
      </c>
      <c r="I3249" s="44">
        <v>67.610200000000006</v>
      </c>
    </row>
    <row r="3250" spans="2:9" x14ac:dyDescent="0.25">
      <c r="B3250" s="6">
        <v>405625</v>
      </c>
      <c r="C3250" s="43">
        <v>58.956999999999994</v>
      </c>
      <c r="D3250" s="43">
        <v>61.929200000000002</v>
      </c>
      <c r="E3250" s="11">
        <v>62.754800000000003</v>
      </c>
      <c r="F3250" s="11">
        <v>57.123100000000001</v>
      </c>
      <c r="G3250" s="11">
        <v>58.170099999999998</v>
      </c>
      <c r="H3250" s="11">
        <v>62.857300000000002</v>
      </c>
      <c r="I3250" s="44">
        <v>67.606800000000007</v>
      </c>
    </row>
    <row r="3251" spans="2:9" x14ac:dyDescent="0.25">
      <c r="B3251" s="6">
        <v>405750</v>
      </c>
      <c r="C3251" s="43">
        <v>58.957899999999995</v>
      </c>
      <c r="D3251" s="43">
        <v>61.918399999999998</v>
      </c>
      <c r="E3251" s="11">
        <v>62.743699999999997</v>
      </c>
      <c r="F3251" s="11">
        <v>57.106900000000003</v>
      </c>
      <c r="G3251" s="11">
        <v>58.176400000000001</v>
      </c>
      <c r="H3251" s="11">
        <v>62.889000000000003</v>
      </c>
      <c r="I3251" s="44">
        <v>67.604799999999997</v>
      </c>
    </row>
    <row r="3252" spans="2:9" x14ac:dyDescent="0.25">
      <c r="B3252" s="6">
        <v>405875</v>
      </c>
      <c r="C3252" s="43">
        <v>58.980999999999995</v>
      </c>
      <c r="D3252" s="43">
        <v>61.908200000000001</v>
      </c>
      <c r="E3252" s="11">
        <v>62.724899999999998</v>
      </c>
      <c r="F3252" s="11">
        <v>57.097799999999999</v>
      </c>
      <c r="G3252" s="11">
        <v>58.186599999999999</v>
      </c>
      <c r="H3252" s="11">
        <v>62.905999999999999</v>
      </c>
      <c r="I3252" s="44">
        <v>67.597800000000007</v>
      </c>
    </row>
    <row r="3253" spans="2:9" x14ac:dyDescent="0.25">
      <c r="B3253" s="6">
        <v>406000</v>
      </c>
      <c r="C3253" s="43">
        <v>58.976799999999997</v>
      </c>
      <c r="D3253" s="43">
        <v>61.9054</v>
      </c>
      <c r="E3253" s="11">
        <v>62.711100000000002</v>
      </c>
      <c r="F3253" s="11">
        <v>57.090499999999999</v>
      </c>
      <c r="G3253" s="11">
        <v>58.205599999999997</v>
      </c>
      <c r="H3253" s="11">
        <v>62.936999999999998</v>
      </c>
      <c r="I3253" s="44">
        <v>67.595100000000002</v>
      </c>
    </row>
    <row r="3254" spans="2:9" x14ac:dyDescent="0.25">
      <c r="B3254" s="6">
        <v>406125</v>
      </c>
      <c r="C3254" s="43">
        <v>58.971599999999995</v>
      </c>
      <c r="D3254" s="43">
        <v>61.901200000000003</v>
      </c>
      <c r="E3254" s="11">
        <v>62.697600000000001</v>
      </c>
      <c r="F3254" s="11">
        <v>57.084800000000001</v>
      </c>
      <c r="G3254" s="11">
        <v>58.225700000000003</v>
      </c>
      <c r="H3254" s="11">
        <v>62.978400000000001</v>
      </c>
      <c r="I3254" s="44">
        <v>67.595200000000006</v>
      </c>
    </row>
    <row r="3255" spans="2:9" x14ac:dyDescent="0.25">
      <c r="B3255" s="6">
        <v>406250</v>
      </c>
      <c r="C3255" s="43">
        <v>58.974900000000005</v>
      </c>
      <c r="D3255" s="43">
        <v>61.887599999999999</v>
      </c>
      <c r="E3255" s="11">
        <v>62.693199999999997</v>
      </c>
      <c r="F3255" s="11">
        <v>57.0762</v>
      </c>
      <c r="G3255" s="11">
        <v>58.249899999999997</v>
      </c>
      <c r="H3255" s="11">
        <v>63.009700000000002</v>
      </c>
      <c r="I3255" s="44">
        <v>67.601100000000002</v>
      </c>
    </row>
    <row r="3256" spans="2:9" x14ac:dyDescent="0.25">
      <c r="B3256" s="6">
        <v>406375</v>
      </c>
      <c r="C3256" s="43">
        <v>58.9739</v>
      </c>
      <c r="D3256" s="43">
        <v>61.870699999999999</v>
      </c>
      <c r="E3256" s="11">
        <v>62.678800000000003</v>
      </c>
      <c r="F3256" s="11">
        <v>57.066099999999999</v>
      </c>
      <c r="G3256" s="11">
        <v>58.2729</v>
      </c>
      <c r="H3256" s="11">
        <v>63.072800000000001</v>
      </c>
      <c r="I3256" s="44">
        <v>67.606499999999997</v>
      </c>
    </row>
    <row r="3257" spans="2:9" x14ac:dyDescent="0.25">
      <c r="B3257" s="6">
        <v>406500</v>
      </c>
      <c r="C3257" s="43">
        <v>58.956500000000005</v>
      </c>
      <c r="D3257" s="43">
        <v>61.853000000000002</v>
      </c>
      <c r="E3257" s="11">
        <v>62.668900000000001</v>
      </c>
      <c r="F3257" s="11">
        <v>57.064700000000002</v>
      </c>
      <c r="G3257" s="11">
        <v>58.297899999999998</v>
      </c>
      <c r="H3257" s="11">
        <v>63.117899999999999</v>
      </c>
      <c r="I3257" s="44">
        <v>67.612399999999994</v>
      </c>
    </row>
    <row r="3258" spans="2:9" x14ac:dyDescent="0.25">
      <c r="B3258" s="6">
        <v>406625</v>
      </c>
      <c r="C3258" s="43">
        <v>58.938999999999993</v>
      </c>
      <c r="D3258" s="43">
        <v>61.839300000000001</v>
      </c>
      <c r="E3258" s="11">
        <v>62.658999999999999</v>
      </c>
      <c r="F3258" s="11">
        <v>57.0623</v>
      </c>
      <c r="G3258" s="11">
        <v>58.310600000000001</v>
      </c>
      <c r="H3258" s="11">
        <v>63.162999999999997</v>
      </c>
      <c r="I3258" s="44">
        <v>67.614900000000006</v>
      </c>
    </row>
    <row r="3259" spans="2:9" x14ac:dyDescent="0.25">
      <c r="B3259" s="6">
        <v>406750</v>
      </c>
      <c r="C3259" s="43">
        <v>58.920199999999994</v>
      </c>
      <c r="D3259" s="43">
        <v>61.828000000000003</v>
      </c>
      <c r="E3259" s="11">
        <v>62.648800000000001</v>
      </c>
      <c r="F3259" s="11">
        <v>57.071399999999997</v>
      </c>
      <c r="G3259" s="11">
        <v>58.356000000000002</v>
      </c>
      <c r="H3259" s="11">
        <v>63.198599999999999</v>
      </c>
      <c r="I3259" s="44">
        <v>67.608400000000003</v>
      </c>
    </row>
    <row r="3260" spans="2:9" x14ac:dyDescent="0.25">
      <c r="B3260" s="6">
        <v>406875</v>
      </c>
      <c r="C3260" s="43">
        <v>58.905199999999994</v>
      </c>
      <c r="D3260" s="43">
        <v>61.814500000000002</v>
      </c>
      <c r="E3260" s="11">
        <v>62.639200000000002</v>
      </c>
      <c r="F3260" s="11">
        <v>57.0672</v>
      </c>
      <c r="G3260" s="11">
        <v>58.393000000000001</v>
      </c>
      <c r="H3260" s="11">
        <v>63.255400000000002</v>
      </c>
      <c r="I3260" s="44">
        <v>67.614800000000002</v>
      </c>
    </row>
    <row r="3261" spans="2:9" x14ac:dyDescent="0.25">
      <c r="B3261" s="6">
        <v>407000</v>
      </c>
      <c r="C3261" s="43">
        <v>58.888900000000007</v>
      </c>
      <c r="D3261" s="43">
        <v>61.798099999999998</v>
      </c>
      <c r="E3261" s="11">
        <v>62.635599999999997</v>
      </c>
      <c r="F3261" s="11">
        <v>57.057699999999997</v>
      </c>
      <c r="G3261" s="11">
        <v>58.3977</v>
      </c>
      <c r="H3261" s="11">
        <v>63.3123</v>
      </c>
      <c r="I3261" s="44">
        <v>67.625699999999995</v>
      </c>
    </row>
    <row r="3262" spans="2:9" x14ac:dyDescent="0.25">
      <c r="B3262" s="6">
        <v>407125</v>
      </c>
      <c r="C3262" s="43">
        <v>58.885900000000007</v>
      </c>
      <c r="D3262" s="43">
        <v>61.7834</v>
      </c>
      <c r="E3262" s="11">
        <v>62.642099999999999</v>
      </c>
      <c r="F3262" s="11">
        <v>57.047499999999999</v>
      </c>
      <c r="G3262" s="11">
        <v>58.402200000000001</v>
      </c>
      <c r="H3262" s="11">
        <v>63.360500000000002</v>
      </c>
      <c r="I3262" s="44">
        <v>67.619299999999996</v>
      </c>
    </row>
    <row r="3263" spans="2:9" x14ac:dyDescent="0.25">
      <c r="B3263" s="6">
        <v>407250</v>
      </c>
      <c r="C3263" s="43">
        <v>58.887500000000003</v>
      </c>
      <c r="D3263" s="43">
        <v>61.769599999999997</v>
      </c>
      <c r="E3263" s="11">
        <v>62.636899999999997</v>
      </c>
      <c r="F3263" s="11">
        <v>57.038699999999999</v>
      </c>
      <c r="G3263" s="11">
        <v>58.410800000000002</v>
      </c>
      <c r="H3263" s="11">
        <v>63.392899999999997</v>
      </c>
      <c r="I3263" s="44">
        <v>67.601600000000005</v>
      </c>
    </row>
    <row r="3264" spans="2:9" x14ac:dyDescent="0.25">
      <c r="B3264" s="6">
        <v>407375</v>
      </c>
      <c r="C3264" s="43">
        <v>58.877799999999993</v>
      </c>
      <c r="D3264" s="43">
        <v>61.758000000000003</v>
      </c>
      <c r="E3264" s="11">
        <v>62.645699999999998</v>
      </c>
      <c r="F3264" s="11">
        <v>57.034100000000002</v>
      </c>
      <c r="G3264" s="11">
        <v>58.424900000000001</v>
      </c>
      <c r="H3264" s="11">
        <v>63.427900000000001</v>
      </c>
      <c r="I3264" s="44">
        <v>67.586299999999994</v>
      </c>
    </row>
    <row r="3265" spans="2:9" x14ac:dyDescent="0.25">
      <c r="B3265" s="6">
        <v>407500</v>
      </c>
      <c r="C3265" s="43">
        <v>58.862099999999998</v>
      </c>
      <c r="D3265" s="43">
        <v>61.743699999999997</v>
      </c>
      <c r="E3265" s="11">
        <v>62.681800000000003</v>
      </c>
      <c r="F3265" s="11">
        <v>57.027900000000002</v>
      </c>
      <c r="G3265" s="11">
        <v>58.4499</v>
      </c>
      <c r="H3265" s="11">
        <v>63.442399999999999</v>
      </c>
      <c r="I3265" s="44">
        <v>67.573099999999997</v>
      </c>
    </row>
    <row r="3266" spans="2:9" x14ac:dyDescent="0.25">
      <c r="B3266" s="6">
        <v>407625</v>
      </c>
      <c r="C3266" s="43">
        <v>58.846599999999995</v>
      </c>
      <c r="D3266" s="43">
        <v>61.734699999999997</v>
      </c>
      <c r="E3266" s="11">
        <v>62.743699999999997</v>
      </c>
      <c r="F3266" s="11">
        <v>57.024900000000002</v>
      </c>
      <c r="G3266" s="11">
        <v>58.486899999999999</v>
      </c>
      <c r="H3266" s="11">
        <v>63.452199999999998</v>
      </c>
      <c r="I3266" s="44">
        <v>67.559700000000007</v>
      </c>
    </row>
    <row r="3267" spans="2:9" x14ac:dyDescent="0.25">
      <c r="B3267" s="6">
        <v>407750</v>
      </c>
      <c r="C3267" s="43">
        <v>58.828400000000002</v>
      </c>
      <c r="D3267" s="43">
        <v>61.720100000000002</v>
      </c>
      <c r="E3267" s="11">
        <v>62.769199999999998</v>
      </c>
      <c r="F3267" s="11">
        <v>57.015000000000001</v>
      </c>
      <c r="G3267" s="11">
        <v>58.504199999999997</v>
      </c>
      <c r="H3267" s="11">
        <v>63.461599999999997</v>
      </c>
      <c r="I3267" s="44">
        <v>67.541399999999996</v>
      </c>
    </row>
    <row r="3268" spans="2:9" x14ac:dyDescent="0.25">
      <c r="B3268" s="6">
        <v>407875</v>
      </c>
      <c r="C3268" s="43">
        <v>58.810400000000001</v>
      </c>
      <c r="D3268" s="43">
        <v>61.708100000000002</v>
      </c>
      <c r="E3268" s="11">
        <v>62.762599999999999</v>
      </c>
      <c r="F3268" s="11">
        <v>57.004300000000001</v>
      </c>
      <c r="G3268" s="11">
        <v>58.522599999999997</v>
      </c>
      <c r="H3268" s="11">
        <v>63.4589</v>
      </c>
      <c r="I3268" s="44">
        <v>67.522900000000007</v>
      </c>
    </row>
    <row r="3269" spans="2:9" x14ac:dyDescent="0.25">
      <c r="B3269" s="6">
        <v>408000</v>
      </c>
      <c r="C3269" s="43">
        <v>58.792100000000005</v>
      </c>
      <c r="D3269" s="43">
        <v>61.690600000000003</v>
      </c>
      <c r="E3269" s="11">
        <v>62.760599999999997</v>
      </c>
      <c r="F3269" s="11">
        <v>57.0017</v>
      </c>
      <c r="G3269" s="11">
        <v>58.555799999999998</v>
      </c>
      <c r="H3269" s="11">
        <v>63.466099999999997</v>
      </c>
      <c r="I3269" s="44">
        <v>67.509600000000006</v>
      </c>
    </row>
    <row r="3270" spans="2:9" x14ac:dyDescent="0.25">
      <c r="B3270" s="6">
        <v>408125</v>
      </c>
      <c r="C3270" s="43">
        <v>58.773700000000005</v>
      </c>
      <c r="D3270" s="43">
        <v>61.683799999999998</v>
      </c>
      <c r="E3270" s="11">
        <v>62.781399999999998</v>
      </c>
      <c r="F3270" s="11">
        <v>56.996600000000001</v>
      </c>
      <c r="G3270" s="11">
        <v>58.579500000000003</v>
      </c>
      <c r="H3270" s="11">
        <v>63.486899999999999</v>
      </c>
      <c r="I3270" s="44">
        <v>67.503100000000003</v>
      </c>
    </row>
    <row r="3271" spans="2:9" x14ac:dyDescent="0.25">
      <c r="B3271" s="6">
        <v>408250</v>
      </c>
      <c r="C3271" s="43">
        <v>58.758700000000005</v>
      </c>
      <c r="D3271" s="43">
        <v>61.679499999999997</v>
      </c>
      <c r="E3271" s="11">
        <v>62.814100000000003</v>
      </c>
      <c r="F3271" s="11">
        <v>56.996899999999997</v>
      </c>
      <c r="G3271" s="11">
        <v>58.586399999999998</v>
      </c>
      <c r="H3271" s="11">
        <v>63.4953</v>
      </c>
      <c r="I3271" s="44">
        <v>67.492099999999994</v>
      </c>
    </row>
    <row r="3272" spans="2:9" x14ac:dyDescent="0.25">
      <c r="B3272" s="6">
        <v>408375</v>
      </c>
      <c r="C3272" s="43">
        <v>58.749499999999998</v>
      </c>
      <c r="D3272" s="43">
        <v>61.677799999999998</v>
      </c>
      <c r="E3272" s="11">
        <v>62.845599999999997</v>
      </c>
      <c r="F3272" s="11">
        <v>56.999699999999997</v>
      </c>
      <c r="G3272" s="11">
        <v>58.589700000000001</v>
      </c>
      <c r="H3272" s="11">
        <v>63.499000000000002</v>
      </c>
      <c r="I3272" s="44">
        <v>67.477599999999995</v>
      </c>
    </row>
    <row r="3273" spans="2:9" x14ac:dyDescent="0.25">
      <c r="B3273" s="6">
        <v>408500</v>
      </c>
      <c r="C3273" s="43">
        <v>58.7393</v>
      </c>
      <c r="D3273" s="43">
        <v>61.6815</v>
      </c>
      <c r="E3273" s="11">
        <v>62.863</v>
      </c>
      <c r="F3273" s="11">
        <v>57.003500000000003</v>
      </c>
      <c r="G3273" s="11">
        <v>58.585999999999999</v>
      </c>
      <c r="H3273" s="11">
        <v>63.490699999999997</v>
      </c>
      <c r="I3273" s="44">
        <v>67.471999999999994</v>
      </c>
    </row>
    <row r="3274" spans="2:9" x14ac:dyDescent="0.25">
      <c r="B3274" s="6">
        <v>408625</v>
      </c>
      <c r="C3274" s="43">
        <v>58.730099999999993</v>
      </c>
      <c r="D3274" s="43">
        <v>61.6783</v>
      </c>
      <c r="E3274" s="11">
        <v>62.861199999999997</v>
      </c>
      <c r="F3274" s="11">
        <v>57.003900000000002</v>
      </c>
      <c r="G3274" s="11">
        <v>58.592799999999997</v>
      </c>
      <c r="H3274" s="11">
        <v>63.481200000000001</v>
      </c>
      <c r="I3274" s="44">
        <v>67.473699999999994</v>
      </c>
    </row>
    <row r="3275" spans="2:9" x14ac:dyDescent="0.25">
      <c r="B3275" s="6">
        <v>408750</v>
      </c>
      <c r="C3275" s="43">
        <v>58.727900000000005</v>
      </c>
      <c r="D3275" s="43">
        <v>61.665500000000002</v>
      </c>
      <c r="E3275" s="11">
        <v>62.856000000000002</v>
      </c>
      <c r="F3275" s="11">
        <v>57.008699999999997</v>
      </c>
      <c r="G3275" s="11">
        <v>58.616900000000001</v>
      </c>
      <c r="H3275" s="11">
        <v>63.483199999999997</v>
      </c>
      <c r="I3275" s="44">
        <v>67.460099999999997</v>
      </c>
    </row>
    <row r="3276" spans="2:9" x14ac:dyDescent="0.25">
      <c r="B3276" s="6">
        <v>408875</v>
      </c>
      <c r="C3276" s="43">
        <v>58.724900000000005</v>
      </c>
      <c r="D3276" s="43">
        <v>61.6539</v>
      </c>
      <c r="E3276" s="11">
        <v>62.843400000000003</v>
      </c>
      <c r="F3276" s="11">
        <v>57.000900000000001</v>
      </c>
      <c r="G3276" s="11">
        <v>58.643000000000001</v>
      </c>
      <c r="H3276" s="11">
        <v>63.502000000000002</v>
      </c>
      <c r="I3276" s="44">
        <v>67.447100000000006</v>
      </c>
    </row>
    <row r="3277" spans="2:9" x14ac:dyDescent="0.25">
      <c r="B3277" s="6">
        <v>409000</v>
      </c>
      <c r="C3277" s="43">
        <v>58.712400000000002</v>
      </c>
      <c r="D3277" s="43">
        <v>61.648699999999998</v>
      </c>
      <c r="E3277" s="11">
        <v>62.832900000000002</v>
      </c>
      <c r="F3277" s="11">
        <v>57.002499999999998</v>
      </c>
      <c r="G3277" s="11">
        <v>58.642000000000003</v>
      </c>
      <c r="H3277" s="11">
        <v>63.523099999999999</v>
      </c>
      <c r="I3277" s="44">
        <v>67.436300000000003</v>
      </c>
    </row>
    <row r="3278" spans="2:9" x14ac:dyDescent="0.25">
      <c r="B3278" s="6">
        <v>409125</v>
      </c>
      <c r="C3278" s="43">
        <v>58.703500000000005</v>
      </c>
      <c r="D3278" s="43">
        <v>61.640700000000002</v>
      </c>
      <c r="E3278" s="11">
        <v>62.819299999999998</v>
      </c>
      <c r="F3278" s="11">
        <v>56.998199999999997</v>
      </c>
      <c r="G3278" s="11">
        <v>58.648899999999998</v>
      </c>
      <c r="H3278" s="11">
        <v>63.553800000000003</v>
      </c>
      <c r="I3278" s="44">
        <v>67.426000000000002</v>
      </c>
    </row>
    <row r="3279" spans="2:9" x14ac:dyDescent="0.25">
      <c r="B3279" s="6">
        <v>409250</v>
      </c>
      <c r="C3279" s="43">
        <v>58.696399999999997</v>
      </c>
      <c r="D3279" s="43">
        <v>61.643900000000002</v>
      </c>
      <c r="E3279" s="11">
        <v>62.808700000000002</v>
      </c>
      <c r="F3279" s="11">
        <v>56.986899999999999</v>
      </c>
      <c r="G3279" s="11">
        <v>58.686399999999999</v>
      </c>
      <c r="H3279" s="11">
        <v>63.613999999999997</v>
      </c>
      <c r="I3279" s="44">
        <v>67.412300000000002</v>
      </c>
    </row>
    <row r="3280" spans="2:9" x14ac:dyDescent="0.25">
      <c r="B3280" s="6">
        <v>409375</v>
      </c>
      <c r="C3280" s="43">
        <v>58.694100000000006</v>
      </c>
      <c r="D3280" s="43">
        <v>61.65</v>
      </c>
      <c r="E3280" s="11">
        <v>62.808599999999998</v>
      </c>
      <c r="F3280" s="11">
        <v>56.969900000000003</v>
      </c>
      <c r="G3280" s="11">
        <v>58.710700000000003</v>
      </c>
      <c r="H3280" s="11">
        <v>63.680599999999998</v>
      </c>
      <c r="I3280" s="44">
        <v>67.416200000000003</v>
      </c>
    </row>
    <row r="3281" spans="2:9" x14ac:dyDescent="0.25">
      <c r="B3281" s="6">
        <v>409500</v>
      </c>
      <c r="C3281" s="43">
        <v>58.689899999999994</v>
      </c>
      <c r="D3281" s="43">
        <v>61.647300000000001</v>
      </c>
      <c r="E3281" s="11">
        <v>62.8065</v>
      </c>
      <c r="F3281" s="11">
        <v>56.953800000000001</v>
      </c>
      <c r="G3281" s="11">
        <v>58.733199999999997</v>
      </c>
      <c r="H3281" s="11">
        <v>63.730899999999998</v>
      </c>
      <c r="I3281" s="44">
        <v>67.408500000000004</v>
      </c>
    </row>
    <row r="3282" spans="2:9" x14ac:dyDescent="0.25">
      <c r="B3282" s="6">
        <v>409625</v>
      </c>
      <c r="C3282" s="43">
        <v>58.698999999999998</v>
      </c>
      <c r="D3282" s="43">
        <v>61.659399999999998</v>
      </c>
      <c r="E3282" s="11">
        <v>62.796100000000003</v>
      </c>
      <c r="F3282" s="11">
        <v>56.941400000000002</v>
      </c>
      <c r="G3282" s="11">
        <v>58.732100000000003</v>
      </c>
      <c r="H3282" s="11">
        <v>63.755899999999997</v>
      </c>
      <c r="I3282" s="44">
        <v>67.405100000000004</v>
      </c>
    </row>
    <row r="3283" spans="2:9" x14ac:dyDescent="0.25">
      <c r="B3283" s="6">
        <v>409750</v>
      </c>
      <c r="C3283" s="43">
        <v>58.709500000000006</v>
      </c>
      <c r="D3283" s="43">
        <v>61.6524</v>
      </c>
      <c r="E3283" s="11">
        <v>62.790799999999997</v>
      </c>
      <c r="F3283" s="11">
        <v>56.932899999999997</v>
      </c>
      <c r="G3283" s="11">
        <v>58.740900000000003</v>
      </c>
      <c r="H3283" s="11">
        <v>63.761200000000002</v>
      </c>
      <c r="I3283" s="44">
        <v>67.400400000000005</v>
      </c>
    </row>
    <row r="3284" spans="2:9" x14ac:dyDescent="0.25">
      <c r="B3284" s="6">
        <v>409875</v>
      </c>
      <c r="C3284" s="43">
        <v>58.729299999999995</v>
      </c>
      <c r="D3284" s="43">
        <v>61.646700000000003</v>
      </c>
      <c r="E3284" s="11">
        <v>62.778799999999997</v>
      </c>
      <c r="F3284" s="11">
        <v>56.933599999999998</v>
      </c>
      <c r="G3284" s="11">
        <v>58.742199999999997</v>
      </c>
      <c r="H3284" s="11">
        <v>63.747300000000003</v>
      </c>
      <c r="I3284" s="44">
        <v>67.3857</v>
      </c>
    </row>
    <row r="3285" spans="2:9" x14ac:dyDescent="0.25">
      <c r="B3285" s="6">
        <v>410000</v>
      </c>
      <c r="C3285" s="43">
        <v>58.754499999999993</v>
      </c>
      <c r="D3285" s="43">
        <v>61.643599999999999</v>
      </c>
      <c r="E3285" s="11">
        <v>62.771599999999999</v>
      </c>
      <c r="F3285" s="11">
        <v>56.942300000000003</v>
      </c>
      <c r="G3285" s="11">
        <v>58.741799999999998</v>
      </c>
      <c r="H3285" s="11">
        <v>63.7361</v>
      </c>
      <c r="I3285" s="44">
        <v>67.372399999999999</v>
      </c>
    </row>
    <row r="3286" spans="2:9" x14ac:dyDescent="0.25">
      <c r="B3286" s="6">
        <v>410125</v>
      </c>
      <c r="C3286" s="43">
        <v>58.770099999999999</v>
      </c>
      <c r="D3286" s="43">
        <v>61.629300000000001</v>
      </c>
      <c r="E3286" s="11">
        <v>62.773899999999998</v>
      </c>
      <c r="F3286" s="11">
        <v>56.940399999999997</v>
      </c>
      <c r="G3286" s="11">
        <v>58.7361</v>
      </c>
      <c r="H3286" s="11">
        <v>63.7348</v>
      </c>
      <c r="I3286" s="44">
        <v>67.360900000000001</v>
      </c>
    </row>
    <row r="3287" spans="2:9" x14ac:dyDescent="0.25">
      <c r="B3287" s="6">
        <v>410250</v>
      </c>
      <c r="C3287" s="43">
        <v>58.761099999999999</v>
      </c>
      <c r="D3287" s="43">
        <v>61.612299999999998</v>
      </c>
      <c r="E3287" s="11">
        <v>62.772799999999997</v>
      </c>
      <c r="F3287" s="11">
        <v>56.941800000000001</v>
      </c>
      <c r="G3287" s="11">
        <v>58.7348</v>
      </c>
      <c r="H3287" s="11">
        <v>63.757199999999997</v>
      </c>
      <c r="I3287" s="44">
        <v>67.350300000000004</v>
      </c>
    </row>
    <row r="3288" spans="2:9" x14ac:dyDescent="0.25">
      <c r="B3288" s="6">
        <v>410375</v>
      </c>
      <c r="C3288" s="43">
        <v>58.750500000000002</v>
      </c>
      <c r="D3288" s="43">
        <v>61.601100000000002</v>
      </c>
      <c r="E3288" s="11">
        <v>62.781999999999996</v>
      </c>
      <c r="F3288" s="11">
        <v>56.941000000000003</v>
      </c>
      <c r="G3288" s="11">
        <v>58.7346</v>
      </c>
      <c r="H3288" s="11">
        <v>63.756500000000003</v>
      </c>
      <c r="I3288" s="44">
        <v>67.344899999999996</v>
      </c>
    </row>
    <row r="3289" spans="2:9" x14ac:dyDescent="0.25">
      <c r="B3289" s="6">
        <v>410500</v>
      </c>
      <c r="C3289" s="43">
        <v>58.741200000000006</v>
      </c>
      <c r="D3289" s="43">
        <v>61.603499999999997</v>
      </c>
      <c r="E3289" s="11">
        <v>62.802599999999998</v>
      </c>
      <c r="F3289" s="11">
        <v>56.9358</v>
      </c>
      <c r="G3289" s="11">
        <v>58.727800000000002</v>
      </c>
      <c r="H3289" s="11">
        <v>63.759399999999999</v>
      </c>
      <c r="I3289" s="44">
        <v>67.34</v>
      </c>
    </row>
    <row r="3290" spans="2:9" x14ac:dyDescent="0.25">
      <c r="B3290" s="6">
        <v>410625</v>
      </c>
      <c r="C3290" s="43">
        <v>58.736199999999997</v>
      </c>
      <c r="D3290" s="43">
        <v>61.610599999999998</v>
      </c>
      <c r="E3290" s="11">
        <v>62.805999999999997</v>
      </c>
      <c r="F3290" s="11">
        <v>56.920900000000003</v>
      </c>
      <c r="G3290" s="11">
        <v>58.717599999999997</v>
      </c>
      <c r="H3290" s="11">
        <v>63.768500000000003</v>
      </c>
      <c r="I3290" s="44">
        <v>67.334800000000001</v>
      </c>
    </row>
    <row r="3291" spans="2:9" x14ac:dyDescent="0.25">
      <c r="B3291" s="6">
        <v>410750</v>
      </c>
      <c r="C3291" s="43">
        <v>58.732799999999997</v>
      </c>
      <c r="D3291" s="43">
        <v>61.62</v>
      </c>
      <c r="E3291" s="11">
        <v>62.801400000000001</v>
      </c>
      <c r="F3291" s="11">
        <v>56.9116</v>
      </c>
      <c r="G3291" s="11">
        <v>58.709899999999998</v>
      </c>
      <c r="H3291" s="11">
        <v>63.767400000000002</v>
      </c>
      <c r="I3291" s="44">
        <v>67.330500000000001</v>
      </c>
    </row>
    <row r="3292" spans="2:9" x14ac:dyDescent="0.25">
      <c r="B3292" s="6">
        <v>410875</v>
      </c>
      <c r="C3292" s="43">
        <v>58.723299999999995</v>
      </c>
      <c r="D3292" s="43">
        <v>61.640300000000003</v>
      </c>
      <c r="E3292" s="11">
        <v>62.792499999999997</v>
      </c>
      <c r="F3292" s="11">
        <v>56.899700000000003</v>
      </c>
      <c r="G3292" s="11">
        <v>58.703899999999997</v>
      </c>
      <c r="H3292" s="11">
        <v>63.777200000000001</v>
      </c>
      <c r="I3292" s="44">
        <v>67.317999999999998</v>
      </c>
    </row>
    <row r="3293" spans="2:9" x14ac:dyDescent="0.25">
      <c r="B3293" s="6">
        <v>411000</v>
      </c>
      <c r="C3293" s="43">
        <v>58.711200000000005</v>
      </c>
      <c r="D3293" s="43">
        <v>61.676099999999998</v>
      </c>
      <c r="E3293" s="11">
        <v>62.782800000000002</v>
      </c>
      <c r="F3293" s="11">
        <v>56.890599999999999</v>
      </c>
      <c r="G3293" s="11">
        <v>58.694099999999999</v>
      </c>
      <c r="H3293" s="11">
        <v>63.801099999999998</v>
      </c>
      <c r="I3293" s="44">
        <v>67.299099999999996</v>
      </c>
    </row>
    <row r="3294" spans="2:9" x14ac:dyDescent="0.25">
      <c r="B3294" s="6">
        <v>411125</v>
      </c>
      <c r="C3294" s="43">
        <v>58.700900000000004</v>
      </c>
      <c r="D3294" s="43">
        <v>61.711799999999997</v>
      </c>
      <c r="E3294" s="11">
        <v>62.785299999999999</v>
      </c>
      <c r="F3294" s="11">
        <v>56.876600000000003</v>
      </c>
      <c r="G3294" s="11">
        <v>58.686100000000003</v>
      </c>
      <c r="H3294" s="11">
        <v>63.792000000000002</v>
      </c>
      <c r="I3294" s="44">
        <v>67.277600000000007</v>
      </c>
    </row>
    <row r="3295" spans="2:9" x14ac:dyDescent="0.25">
      <c r="B3295" s="6">
        <v>411250</v>
      </c>
      <c r="C3295" s="43">
        <v>58.695700000000002</v>
      </c>
      <c r="D3295" s="43">
        <v>61.721499999999999</v>
      </c>
      <c r="E3295" s="11">
        <v>62.789499999999997</v>
      </c>
      <c r="F3295" s="11">
        <v>56.868000000000002</v>
      </c>
      <c r="G3295" s="11">
        <v>58.6736</v>
      </c>
      <c r="H3295" s="11">
        <v>63.780999999999999</v>
      </c>
      <c r="I3295" s="44">
        <v>67.256299999999996</v>
      </c>
    </row>
    <row r="3296" spans="2:9" x14ac:dyDescent="0.25">
      <c r="B3296" s="6">
        <v>411375</v>
      </c>
      <c r="C3296" s="43">
        <v>58.697100000000006</v>
      </c>
      <c r="D3296" s="43">
        <v>61.7303</v>
      </c>
      <c r="E3296" s="11">
        <v>62.790599999999998</v>
      </c>
      <c r="F3296" s="11">
        <v>56.857599999999998</v>
      </c>
      <c r="G3296" s="11">
        <v>58.6571</v>
      </c>
      <c r="H3296" s="11">
        <v>63.781199999999998</v>
      </c>
      <c r="I3296" s="44">
        <v>67.236599999999996</v>
      </c>
    </row>
    <row r="3297" spans="2:9" x14ac:dyDescent="0.25">
      <c r="B3297" s="6">
        <v>411500</v>
      </c>
      <c r="C3297" s="43">
        <v>58.693399999999997</v>
      </c>
      <c r="D3297" s="43">
        <v>61.723799999999997</v>
      </c>
      <c r="E3297" s="11">
        <v>62.797800000000002</v>
      </c>
      <c r="F3297" s="11">
        <v>56.842500000000001</v>
      </c>
      <c r="G3297" s="11">
        <v>58.6447</v>
      </c>
      <c r="H3297" s="11">
        <v>63.781599999999997</v>
      </c>
      <c r="I3297" s="44">
        <v>67.216800000000006</v>
      </c>
    </row>
    <row r="3298" spans="2:9" x14ac:dyDescent="0.25">
      <c r="B3298" s="6">
        <v>411625</v>
      </c>
      <c r="C3298" s="43">
        <v>58.680800000000005</v>
      </c>
      <c r="D3298" s="43">
        <v>61.717700000000001</v>
      </c>
      <c r="E3298" s="11">
        <v>62.801900000000003</v>
      </c>
      <c r="F3298" s="11">
        <v>56.8324</v>
      </c>
      <c r="G3298" s="11">
        <v>58.631500000000003</v>
      </c>
      <c r="H3298" s="11">
        <v>63.775100000000002</v>
      </c>
      <c r="I3298" s="44">
        <v>67.204899999999995</v>
      </c>
    </row>
    <row r="3299" spans="2:9" x14ac:dyDescent="0.25">
      <c r="B3299" s="6">
        <v>411750</v>
      </c>
      <c r="C3299" s="43">
        <v>58.67</v>
      </c>
      <c r="D3299" s="43">
        <v>61.731499999999997</v>
      </c>
      <c r="E3299" s="11">
        <v>62.8</v>
      </c>
      <c r="F3299" s="11">
        <v>56.819499999999998</v>
      </c>
      <c r="G3299" s="11">
        <v>58.622999999999998</v>
      </c>
      <c r="H3299" s="11">
        <v>63.775199999999998</v>
      </c>
      <c r="I3299" s="44">
        <v>67.197599999999994</v>
      </c>
    </row>
    <row r="3300" spans="2:9" x14ac:dyDescent="0.25">
      <c r="B3300" s="6">
        <v>411875</v>
      </c>
      <c r="C3300" s="43">
        <v>58.652100000000004</v>
      </c>
      <c r="D3300" s="43">
        <v>61.747799999999998</v>
      </c>
      <c r="E3300" s="11">
        <v>62.793100000000003</v>
      </c>
      <c r="F3300" s="11">
        <v>56.810200000000002</v>
      </c>
      <c r="G3300" s="11">
        <v>58.6327</v>
      </c>
      <c r="H3300" s="11">
        <v>63.767400000000002</v>
      </c>
      <c r="I3300" s="44">
        <v>67.181100000000001</v>
      </c>
    </row>
    <row r="3301" spans="2:9" x14ac:dyDescent="0.25">
      <c r="B3301" s="6">
        <v>412000</v>
      </c>
      <c r="C3301" s="43">
        <v>58.6327</v>
      </c>
      <c r="D3301" s="43">
        <v>61.751300000000001</v>
      </c>
      <c r="E3301" s="11">
        <v>62.784500000000001</v>
      </c>
      <c r="F3301" s="11">
        <v>56.798000000000002</v>
      </c>
      <c r="G3301" s="11">
        <v>58.651000000000003</v>
      </c>
      <c r="H3301" s="11">
        <v>63.765900000000002</v>
      </c>
      <c r="I3301" s="44">
        <v>67.163700000000006</v>
      </c>
    </row>
    <row r="3302" spans="2:9" x14ac:dyDescent="0.25">
      <c r="B3302" s="6">
        <v>412125</v>
      </c>
      <c r="C3302" s="43">
        <v>58.617999999999995</v>
      </c>
      <c r="D3302" s="43">
        <v>61.756300000000003</v>
      </c>
      <c r="E3302" s="11">
        <v>62.809800000000003</v>
      </c>
      <c r="F3302" s="11">
        <v>56.788200000000003</v>
      </c>
      <c r="G3302" s="11">
        <v>58.668300000000002</v>
      </c>
      <c r="H3302" s="11">
        <v>63.765099999999997</v>
      </c>
      <c r="I3302" s="44">
        <v>67.143799999999999</v>
      </c>
    </row>
    <row r="3303" spans="2:9" x14ac:dyDescent="0.25">
      <c r="B3303" s="6">
        <v>412250</v>
      </c>
      <c r="C3303" s="43">
        <v>58.606200000000001</v>
      </c>
      <c r="D3303" s="43">
        <v>61.770800000000001</v>
      </c>
      <c r="E3303" s="11">
        <v>62.833199999999998</v>
      </c>
      <c r="F3303" s="11">
        <v>56.791499999999999</v>
      </c>
      <c r="G3303" s="11">
        <v>58.6813</v>
      </c>
      <c r="H3303" s="11">
        <v>63.755400000000002</v>
      </c>
      <c r="I3303" s="44">
        <v>67.132900000000006</v>
      </c>
    </row>
    <row r="3304" spans="2:9" x14ac:dyDescent="0.25">
      <c r="B3304" s="6">
        <v>412375</v>
      </c>
      <c r="C3304" s="43">
        <v>58.606300000000005</v>
      </c>
      <c r="D3304" s="43">
        <v>61.776200000000003</v>
      </c>
      <c r="E3304" s="11">
        <v>62.864699999999999</v>
      </c>
      <c r="F3304" s="11">
        <v>56.791600000000003</v>
      </c>
      <c r="G3304" s="11">
        <v>58.6813</v>
      </c>
      <c r="H3304" s="11">
        <v>63.747300000000003</v>
      </c>
      <c r="I3304" s="44">
        <v>67.125900000000001</v>
      </c>
    </row>
    <row r="3305" spans="2:9" x14ac:dyDescent="0.25">
      <c r="B3305" s="6">
        <v>412500</v>
      </c>
      <c r="C3305" s="43">
        <v>58.608500000000006</v>
      </c>
      <c r="D3305" s="43">
        <v>61.782299999999999</v>
      </c>
      <c r="E3305" s="11">
        <v>62.869900000000001</v>
      </c>
      <c r="F3305" s="11">
        <v>56.784799999999997</v>
      </c>
      <c r="G3305" s="11">
        <v>58.683500000000002</v>
      </c>
      <c r="H3305" s="11">
        <v>63.7425</v>
      </c>
      <c r="I3305" s="44">
        <v>67.12</v>
      </c>
    </row>
    <row r="3306" spans="2:9" x14ac:dyDescent="0.25">
      <c r="B3306" s="6">
        <v>412625</v>
      </c>
      <c r="C3306" s="43">
        <v>58.627899999999997</v>
      </c>
      <c r="D3306" s="43">
        <v>61.801200000000001</v>
      </c>
      <c r="E3306" s="11">
        <v>62.8628</v>
      </c>
      <c r="F3306" s="11">
        <v>56.771799999999999</v>
      </c>
      <c r="G3306" s="11">
        <v>58.692399999999999</v>
      </c>
      <c r="H3306" s="11">
        <v>63.749499999999998</v>
      </c>
      <c r="I3306" s="44">
        <v>67.113799999999998</v>
      </c>
    </row>
    <row r="3307" spans="2:9" x14ac:dyDescent="0.25">
      <c r="B3307" s="6">
        <v>412750</v>
      </c>
      <c r="C3307" s="43">
        <v>58.634900000000002</v>
      </c>
      <c r="D3307" s="43">
        <v>61.823999999999998</v>
      </c>
      <c r="E3307" s="11">
        <v>62.864699999999999</v>
      </c>
      <c r="F3307" s="11">
        <v>56.759799999999998</v>
      </c>
      <c r="G3307" s="11">
        <v>58.699599999999997</v>
      </c>
      <c r="H3307" s="11">
        <v>63.753700000000002</v>
      </c>
      <c r="I3307" s="44">
        <v>67.103999999999999</v>
      </c>
    </row>
    <row r="3308" spans="2:9" x14ac:dyDescent="0.25">
      <c r="B3308" s="6">
        <v>412875</v>
      </c>
      <c r="C3308" s="43">
        <v>58.638499999999993</v>
      </c>
      <c r="D3308" s="43">
        <v>61.831699999999998</v>
      </c>
      <c r="E3308" s="11">
        <v>62.867100000000001</v>
      </c>
      <c r="F3308" s="11">
        <v>56.745399999999997</v>
      </c>
      <c r="G3308" s="11">
        <v>58.698799999999999</v>
      </c>
      <c r="H3308" s="11">
        <v>63.749899999999997</v>
      </c>
      <c r="I3308" s="44">
        <v>67.090900000000005</v>
      </c>
    </row>
    <row r="3309" spans="2:9" x14ac:dyDescent="0.25">
      <c r="B3309" s="6">
        <v>413000</v>
      </c>
      <c r="C3309" s="43">
        <v>58.632300000000001</v>
      </c>
      <c r="D3309" s="43">
        <v>61.8324</v>
      </c>
      <c r="E3309" s="11">
        <v>62.86</v>
      </c>
      <c r="F3309" s="11">
        <v>56.736899999999999</v>
      </c>
      <c r="G3309" s="11">
        <v>58.688000000000002</v>
      </c>
      <c r="H3309" s="11">
        <v>63.735999999999997</v>
      </c>
      <c r="I3309" s="44">
        <v>67.0749</v>
      </c>
    </row>
    <row r="3310" spans="2:9" x14ac:dyDescent="0.25">
      <c r="B3310" s="6">
        <v>413125</v>
      </c>
      <c r="C3310" s="43">
        <v>58.6173</v>
      </c>
      <c r="D3310" s="43">
        <v>61.817900000000002</v>
      </c>
      <c r="E3310" s="11">
        <v>62.846400000000003</v>
      </c>
      <c r="F3310" s="11">
        <v>56.731099999999998</v>
      </c>
      <c r="G3310" s="11">
        <v>58.679900000000004</v>
      </c>
      <c r="H3310" s="11">
        <v>63.722499999999997</v>
      </c>
      <c r="I3310" s="44">
        <v>67.071100000000001</v>
      </c>
    </row>
    <row r="3311" spans="2:9" x14ac:dyDescent="0.25">
      <c r="B3311" s="6">
        <v>413250</v>
      </c>
      <c r="C3311" s="43">
        <v>58.600300000000004</v>
      </c>
      <c r="D3311" s="43">
        <v>61.803100000000001</v>
      </c>
      <c r="E3311" s="11">
        <v>62.8536</v>
      </c>
      <c r="F3311" s="11">
        <v>56.729399999999998</v>
      </c>
      <c r="G3311" s="11">
        <v>58.671300000000002</v>
      </c>
      <c r="H3311" s="11">
        <v>63.707000000000001</v>
      </c>
      <c r="I3311" s="44">
        <v>67.081199999999995</v>
      </c>
    </row>
    <row r="3312" spans="2:9" x14ac:dyDescent="0.25">
      <c r="B3312" s="6">
        <v>413375</v>
      </c>
      <c r="C3312" s="43">
        <v>58.596699999999998</v>
      </c>
      <c r="D3312" s="43">
        <v>61.786799999999999</v>
      </c>
      <c r="E3312" s="11">
        <v>62.879300000000001</v>
      </c>
      <c r="F3312" s="11">
        <v>56.724200000000003</v>
      </c>
      <c r="G3312" s="11">
        <v>58.658099999999997</v>
      </c>
      <c r="H3312" s="11">
        <v>63.694099999999999</v>
      </c>
      <c r="I3312" s="44">
        <v>67.101699999999994</v>
      </c>
    </row>
    <row r="3313" spans="2:9" x14ac:dyDescent="0.25">
      <c r="B3313" s="6">
        <v>413500</v>
      </c>
      <c r="C3313" s="43">
        <v>58.605500000000006</v>
      </c>
      <c r="D3313" s="43">
        <v>61.771999999999998</v>
      </c>
      <c r="E3313" s="11">
        <v>62.899500000000003</v>
      </c>
      <c r="F3313" s="11">
        <v>56.715000000000003</v>
      </c>
      <c r="G3313" s="11">
        <v>58.645000000000003</v>
      </c>
      <c r="H3313" s="11">
        <v>63.6815</v>
      </c>
      <c r="I3313" s="44">
        <v>67.114400000000003</v>
      </c>
    </row>
    <row r="3314" spans="2:9" x14ac:dyDescent="0.25">
      <c r="B3314" s="6">
        <v>413625</v>
      </c>
      <c r="C3314" s="43">
        <v>58.606499999999997</v>
      </c>
      <c r="D3314" s="43">
        <v>61.771799999999999</v>
      </c>
      <c r="E3314" s="11">
        <v>62.932400000000001</v>
      </c>
      <c r="F3314" s="11">
        <v>56.710500000000003</v>
      </c>
      <c r="G3314" s="11">
        <v>58.642000000000003</v>
      </c>
      <c r="H3314" s="11">
        <v>63.669800000000002</v>
      </c>
      <c r="I3314" s="44">
        <v>67.117000000000004</v>
      </c>
    </row>
    <row r="3315" spans="2:9" x14ac:dyDescent="0.25">
      <c r="B3315" s="6">
        <v>413750</v>
      </c>
      <c r="C3315" s="43">
        <v>58.590100000000007</v>
      </c>
      <c r="D3315" s="43">
        <v>61.766100000000002</v>
      </c>
      <c r="E3315" s="11">
        <v>62.984299999999998</v>
      </c>
      <c r="F3315" s="11">
        <v>56.713799999999999</v>
      </c>
      <c r="G3315" s="11">
        <v>58.638599999999997</v>
      </c>
      <c r="H3315" s="11">
        <v>63.653300000000002</v>
      </c>
      <c r="I3315" s="44">
        <v>67.113500000000002</v>
      </c>
    </row>
    <row r="3316" spans="2:9" x14ac:dyDescent="0.25">
      <c r="B3316" s="6">
        <v>413875</v>
      </c>
      <c r="C3316" s="43">
        <v>58.573099999999997</v>
      </c>
      <c r="D3316" s="43">
        <v>61.754199999999997</v>
      </c>
      <c r="E3316" s="11">
        <v>62.9908</v>
      </c>
      <c r="F3316" s="11">
        <v>56.7136</v>
      </c>
      <c r="G3316" s="11">
        <v>58.63</v>
      </c>
      <c r="H3316" s="11">
        <v>63.637500000000003</v>
      </c>
      <c r="I3316" s="44">
        <v>67.110200000000006</v>
      </c>
    </row>
    <row r="3317" spans="2:9" x14ac:dyDescent="0.25">
      <c r="B3317" s="6">
        <v>414000</v>
      </c>
      <c r="C3317" s="43">
        <v>58.556899999999999</v>
      </c>
      <c r="D3317" s="43">
        <v>61.744399999999999</v>
      </c>
      <c r="E3317" s="11">
        <v>62.986400000000003</v>
      </c>
      <c r="F3317" s="11">
        <v>56.7074</v>
      </c>
      <c r="G3317" s="11">
        <v>58.623699999999999</v>
      </c>
      <c r="H3317" s="11">
        <v>63.621899999999997</v>
      </c>
      <c r="I3317" s="44">
        <v>67.1066</v>
      </c>
    </row>
    <row r="3318" spans="2:9" x14ac:dyDescent="0.25">
      <c r="B3318" s="6">
        <v>414125</v>
      </c>
      <c r="C3318" s="43">
        <v>58.549000000000007</v>
      </c>
      <c r="D3318" s="43">
        <v>61.728900000000003</v>
      </c>
      <c r="E3318" s="11">
        <v>62.992199999999997</v>
      </c>
      <c r="F3318" s="11">
        <v>56.701999999999998</v>
      </c>
      <c r="G3318" s="11">
        <v>58.615499999999997</v>
      </c>
      <c r="H3318" s="11">
        <v>63.612200000000001</v>
      </c>
      <c r="I3318" s="44">
        <v>67.111599999999996</v>
      </c>
    </row>
    <row r="3319" spans="2:9" x14ac:dyDescent="0.25">
      <c r="B3319" s="6">
        <v>414250</v>
      </c>
      <c r="C3319" s="43">
        <v>58.541799999999995</v>
      </c>
      <c r="D3319" s="43">
        <v>61.709899999999998</v>
      </c>
      <c r="E3319" s="11">
        <v>62.988900000000001</v>
      </c>
      <c r="F3319" s="11">
        <v>56.69</v>
      </c>
      <c r="G3319" s="11">
        <v>58.595199999999998</v>
      </c>
      <c r="H3319" s="11">
        <v>63.613700000000001</v>
      </c>
      <c r="I3319" s="44">
        <v>67.114400000000003</v>
      </c>
    </row>
    <row r="3320" spans="2:9" x14ac:dyDescent="0.25">
      <c r="B3320" s="6">
        <v>414375</v>
      </c>
      <c r="C3320" s="43">
        <v>58.532700000000006</v>
      </c>
      <c r="D3320" s="43">
        <v>61.692</v>
      </c>
      <c r="E3320" s="11">
        <v>62.979300000000002</v>
      </c>
      <c r="F3320" s="11">
        <v>56.676499999999997</v>
      </c>
      <c r="G3320" s="11">
        <v>58.579500000000003</v>
      </c>
      <c r="H3320" s="11">
        <v>63.596299999999999</v>
      </c>
      <c r="I3320" s="44">
        <v>67.116</v>
      </c>
    </row>
    <row r="3321" spans="2:9" x14ac:dyDescent="0.25">
      <c r="B3321" s="6">
        <v>414500</v>
      </c>
      <c r="C3321" s="43">
        <v>58.520399999999995</v>
      </c>
      <c r="D3321" s="43">
        <v>61.674500000000002</v>
      </c>
      <c r="E3321" s="11">
        <v>62.964700000000001</v>
      </c>
      <c r="F3321" s="11">
        <v>56.670299999999997</v>
      </c>
      <c r="G3321" s="11">
        <v>58.569800000000001</v>
      </c>
      <c r="H3321" s="11">
        <v>63.591700000000003</v>
      </c>
      <c r="I3321" s="44">
        <v>67.117599999999996</v>
      </c>
    </row>
    <row r="3322" spans="2:9" x14ac:dyDescent="0.25">
      <c r="B3322" s="6">
        <v>414625</v>
      </c>
      <c r="C3322" s="43">
        <v>58.518299999999996</v>
      </c>
      <c r="D3322" s="43">
        <v>61.6584</v>
      </c>
      <c r="E3322" s="11">
        <v>62.9557</v>
      </c>
      <c r="F3322" s="11">
        <v>56.674900000000001</v>
      </c>
      <c r="G3322" s="11">
        <v>58.559699999999999</v>
      </c>
      <c r="H3322" s="11">
        <v>63.5824</v>
      </c>
      <c r="I3322" s="44">
        <v>67.107799999999997</v>
      </c>
    </row>
    <row r="3323" spans="2:9" x14ac:dyDescent="0.25">
      <c r="B3323" s="6">
        <v>414750</v>
      </c>
      <c r="C3323" s="43">
        <v>58.515500000000003</v>
      </c>
      <c r="D3323" s="43">
        <v>61.641100000000002</v>
      </c>
      <c r="E3323" s="11">
        <v>62.9497</v>
      </c>
      <c r="F3323" s="11">
        <v>56.679900000000004</v>
      </c>
      <c r="G3323" s="11">
        <v>58.5501</v>
      </c>
      <c r="H3323" s="11">
        <v>63.5702</v>
      </c>
      <c r="I3323" s="44">
        <v>67.114500000000007</v>
      </c>
    </row>
    <row r="3324" spans="2:9" x14ac:dyDescent="0.25">
      <c r="B3324" s="6">
        <v>414875</v>
      </c>
      <c r="C3324" s="43">
        <v>58.504900000000006</v>
      </c>
      <c r="D3324" s="43">
        <v>61.626199999999997</v>
      </c>
      <c r="E3324" s="11">
        <v>62.940199999999997</v>
      </c>
      <c r="F3324" s="11">
        <v>56.687100000000001</v>
      </c>
      <c r="G3324" s="11">
        <v>58.535499999999999</v>
      </c>
      <c r="H3324" s="11">
        <v>63.556100000000001</v>
      </c>
      <c r="I3324" s="44">
        <v>67.128200000000007</v>
      </c>
    </row>
    <row r="3325" spans="2:9" x14ac:dyDescent="0.25">
      <c r="B3325" s="6">
        <v>415000</v>
      </c>
      <c r="C3325" s="43">
        <v>58.500399999999999</v>
      </c>
      <c r="D3325" s="43">
        <v>61.612900000000003</v>
      </c>
      <c r="E3325" s="11">
        <v>62.938699999999997</v>
      </c>
      <c r="F3325" s="11">
        <v>56.687800000000003</v>
      </c>
      <c r="G3325" s="11">
        <v>58.520200000000003</v>
      </c>
      <c r="H3325" s="11">
        <v>63.543900000000001</v>
      </c>
      <c r="I3325" s="44">
        <v>67.129599999999996</v>
      </c>
    </row>
    <row r="3326" spans="2:9" x14ac:dyDescent="0.25">
      <c r="B3326" s="6">
        <v>415125</v>
      </c>
      <c r="C3326" s="43">
        <v>58.483000000000004</v>
      </c>
      <c r="D3326" s="43">
        <v>61.596299999999999</v>
      </c>
      <c r="E3326" s="11">
        <v>62.935099999999998</v>
      </c>
      <c r="F3326" s="11">
        <v>56.679000000000002</v>
      </c>
      <c r="G3326" s="11">
        <v>58.502899999999997</v>
      </c>
      <c r="H3326" s="11">
        <v>63.525599999999997</v>
      </c>
      <c r="I3326" s="44">
        <v>67.134</v>
      </c>
    </row>
    <row r="3327" spans="2:9" x14ac:dyDescent="0.25">
      <c r="B3327" s="6">
        <v>415250</v>
      </c>
      <c r="C3327" s="43">
        <v>58.466399999999993</v>
      </c>
      <c r="D3327" s="43">
        <v>61.581099999999999</v>
      </c>
      <c r="E3327" s="11">
        <v>62.927799999999998</v>
      </c>
      <c r="F3327" s="11">
        <v>56.671999999999997</v>
      </c>
      <c r="G3327" s="11">
        <v>58.489100000000001</v>
      </c>
      <c r="H3327" s="11">
        <v>63.508299999999998</v>
      </c>
      <c r="I3327" s="44">
        <v>67.141199999999998</v>
      </c>
    </row>
    <row r="3328" spans="2:9" x14ac:dyDescent="0.25">
      <c r="B3328" s="6">
        <v>415375</v>
      </c>
      <c r="C3328" s="43">
        <v>58.451899999999995</v>
      </c>
      <c r="D3328" s="43">
        <v>61.564500000000002</v>
      </c>
      <c r="E3328" s="11">
        <v>62.920099999999998</v>
      </c>
      <c r="F3328" s="11">
        <v>56.670299999999997</v>
      </c>
      <c r="G3328" s="11">
        <v>58.474899999999998</v>
      </c>
      <c r="H3328" s="11">
        <v>63.492600000000003</v>
      </c>
      <c r="I3328" s="44">
        <v>67.154399999999995</v>
      </c>
    </row>
    <row r="3329" spans="2:9" x14ac:dyDescent="0.25">
      <c r="B3329" s="6">
        <v>415500</v>
      </c>
      <c r="C3329" s="43">
        <v>58.444699999999997</v>
      </c>
      <c r="D3329" s="43">
        <v>61.547899999999998</v>
      </c>
      <c r="E3329" s="11">
        <v>62.953600000000002</v>
      </c>
      <c r="F3329" s="11">
        <v>56.672499999999999</v>
      </c>
      <c r="G3329" s="11">
        <v>58.457599999999999</v>
      </c>
      <c r="H3329" s="11">
        <v>63.477800000000002</v>
      </c>
      <c r="I3329" s="44">
        <v>67.168700000000001</v>
      </c>
    </row>
    <row r="3330" spans="2:9" x14ac:dyDescent="0.25">
      <c r="B3330" s="6">
        <v>415625</v>
      </c>
      <c r="C3330" s="43">
        <v>58.438100000000006</v>
      </c>
      <c r="D3330" s="43">
        <v>61.529899999999998</v>
      </c>
      <c r="E3330" s="11">
        <v>62.9938</v>
      </c>
      <c r="F3330" s="11">
        <v>56.664200000000001</v>
      </c>
      <c r="G3330" s="11">
        <v>58.445900000000002</v>
      </c>
      <c r="H3330" s="11">
        <v>63.460799999999999</v>
      </c>
      <c r="I3330" s="44">
        <v>67.176199999999994</v>
      </c>
    </row>
    <row r="3331" spans="2:9" x14ac:dyDescent="0.25">
      <c r="B3331" s="6">
        <v>415750</v>
      </c>
      <c r="C3331" s="43">
        <v>58.436300000000003</v>
      </c>
      <c r="D3331" s="43">
        <v>61.511699999999998</v>
      </c>
      <c r="E3331" s="11">
        <v>62.999200000000002</v>
      </c>
      <c r="F3331" s="11">
        <v>56.665900000000001</v>
      </c>
      <c r="G3331" s="11">
        <v>58.435400000000001</v>
      </c>
      <c r="H3331" s="11">
        <v>63.442100000000003</v>
      </c>
      <c r="I3331" s="44">
        <v>67.168999999999997</v>
      </c>
    </row>
    <row r="3332" spans="2:9" x14ac:dyDescent="0.25">
      <c r="B3332" s="6">
        <v>415875</v>
      </c>
      <c r="C3332" s="43">
        <v>58.448700000000002</v>
      </c>
      <c r="D3332" s="43">
        <v>61.495800000000003</v>
      </c>
      <c r="E3332" s="11">
        <v>62.996499999999997</v>
      </c>
      <c r="F3332" s="11">
        <v>56.671799999999998</v>
      </c>
      <c r="G3332" s="11">
        <v>58.42</v>
      </c>
      <c r="H3332" s="11">
        <v>63.425699999999999</v>
      </c>
      <c r="I3332" s="44">
        <v>67.159300000000002</v>
      </c>
    </row>
    <row r="3333" spans="2:9" x14ac:dyDescent="0.25">
      <c r="B3333" s="6">
        <v>416000</v>
      </c>
      <c r="C3333" s="43">
        <v>58.442400000000006</v>
      </c>
      <c r="D3333" s="43">
        <v>61.478700000000003</v>
      </c>
      <c r="E3333" s="11">
        <v>62.997100000000003</v>
      </c>
      <c r="F3333" s="11">
        <v>56.662300000000002</v>
      </c>
      <c r="G3333" s="11">
        <v>58.406700000000001</v>
      </c>
      <c r="H3333" s="11">
        <v>63.414700000000003</v>
      </c>
      <c r="I3333" s="44">
        <v>67.150400000000005</v>
      </c>
    </row>
    <row r="3334" spans="2:9" x14ac:dyDescent="0.25">
      <c r="B3334" s="6">
        <v>416125</v>
      </c>
      <c r="C3334" s="43">
        <v>58.427199999999999</v>
      </c>
      <c r="D3334" s="43">
        <v>61.463099999999997</v>
      </c>
      <c r="E3334" s="11">
        <v>63.0017</v>
      </c>
      <c r="F3334" s="11">
        <v>56.660299999999999</v>
      </c>
      <c r="G3334" s="11">
        <v>58.402799999999999</v>
      </c>
      <c r="H3334" s="11">
        <v>63.405900000000003</v>
      </c>
      <c r="I3334" s="44">
        <v>67.146900000000002</v>
      </c>
    </row>
    <row r="3335" spans="2:9" x14ac:dyDescent="0.25">
      <c r="B3335" s="6">
        <v>416250</v>
      </c>
      <c r="C3335" s="43">
        <v>58.411600000000007</v>
      </c>
      <c r="D3335" s="43">
        <v>61.4514</v>
      </c>
      <c r="E3335" s="11">
        <v>62.994500000000002</v>
      </c>
      <c r="F3335" s="11">
        <v>56.658299999999997</v>
      </c>
      <c r="G3335" s="11">
        <v>58.390999999999998</v>
      </c>
      <c r="H3335" s="11">
        <v>63.388500000000001</v>
      </c>
      <c r="I3335" s="44">
        <v>67.147099999999995</v>
      </c>
    </row>
    <row r="3336" spans="2:9" x14ac:dyDescent="0.25">
      <c r="B3336" s="6">
        <v>416375</v>
      </c>
      <c r="C3336" s="43">
        <v>58.401499999999999</v>
      </c>
      <c r="D3336" s="43">
        <v>61.434100000000001</v>
      </c>
      <c r="E3336" s="11">
        <v>62.989100000000001</v>
      </c>
      <c r="F3336" s="11">
        <v>56.647100000000002</v>
      </c>
      <c r="G3336" s="11">
        <v>58.384500000000003</v>
      </c>
      <c r="H3336" s="11">
        <v>63.370699999999999</v>
      </c>
      <c r="I3336" s="44">
        <v>67.147999999999996</v>
      </c>
    </row>
    <row r="3337" spans="2:9" x14ac:dyDescent="0.25">
      <c r="B3337" s="6">
        <v>416500</v>
      </c>
      <c r="C3337" s="43">
        <v>58.3917</v>
      </c>
      <c r="D3337" s="43">
        <v>61.419800000000002</v>
      </c>
      <c r="E3337" s="11">
        <v>62.987900000000003</v>
      </c>
      <c r="F3337" s="11">
        <v>56.635800000000003</v>
      </c>
      <c r="G3337" s="11">
        <v>58.386200000000002</v>
      </c>
      <c r="H3337" s="11">
        <v>63.3675</v>
      </c>
      <c r="I3337" s="44">
        <v>67.147000000000006</v>
      </c>
    </row>
    <row r="3338" spans="2:9" x14ac:dyDescent="0.25">
      <c r="B3338" s="6">
        <v>416625</v>
      </c>
      <c r="C3338" s="43">
        <v>58.390199999999993</v>
      </c>
      <c r="D3338" s="43">
        <v>61.419600000000003</v>
      </c>
      <c r="E3338" s="11">
        <v>62.981200000000001</v>
      </c>
      <c r="F3338" s="11">
        <v>56.627600000000001</v>
      </c>
      <c r="G3338" s="11">
        <v>58.381500000000003</v>
      </c>
      <c r="H3338" s="11">
        <v>63.3675</v>
      </c>
      <c r="I3338" s="44">
        <v>67.134799999999998</v>
      </c>
    </row>
    <row r="3339" spans="2:9" x14ac:dyDescent="0.25">
      <c r="B3339" s="6">
        <v>416750</v>
      </c>
      <c r="C3339" s="43">
        <v>58.394900000000007</v>
      </c>
      <c r="D3339" s="43">
        <v>61.418500000000002</v>
      </c>
      <c r="E3339" s="11">
        <v>62.971600000000002</v>
      </c>
      <c r="F3339" s="11">
        <v>56.618200000000002</v>
      </c>
      <c r="G3339" s="11">
        <v>58.369599999999998</v>
      </c>
      <c r="H3339" s="11">
        <v>63.356900000000003</v>
      </c>
      <c r="I3339" s="44">
        <v>67.120999999999995</v>
      </c>
    </row>
    <row r="3340" spans="2:9" x14ac:dyDescent="0.25">
      <c r="B3340" s="6">
        <v>416875</v>
      </c>
      <c r="C3340" s="43">
        <v>58.403800000000004</v>
      </c>
      <c r="D3340" s="43">
        <v>61.424799999999998</v>
      </c>
      <c r="E3340" s="11">
        <v>62.9634</v>
      </c>
      <c r="F3340" s="11">
        <v>56.606400000000001</v>
      </c>
      <c r="G3340" s="11">
        <v>58.357999999999997</v>
      </c>
      <c r="H3340" s="11">
        <v>63.339599999999997</v>
      </c>
      <c r="I3340" s="44">
        <v>67.107200000000006</v>
      </c>
    </row>
    <row r="3341" spans="2:9" x14ac:dyDescent="0.25">
      <c r="B3341" s="6">
        <v>417000</v>
      </c>
      <c r="C3341" s="43">
        <v>58.403199999999998</v>
      </c>
      <c r="D3341" s="43">
        <v>61.424399999999999</v>
      </c>
      <c r="E3341" s="11">
        <v>62.965400000000002</v>
      </c>
      <c r="F3341" s="11">
        <v>56.600499999999997</v>
      </c>
      <c r="G3341" s="11">
        <v>58.347900000000003</v>
      </c>
      <c r="H3341" s="11">
        <v>63.323900000000002</v>
      </c>
      <c r="I3341" s="44">
        <v>67.110699999999994</v>
      </c>
    </row>
    <row r="3342" spans="2:9" x14ac:dyDescent="0.25">
      <c r="B3342" s="6">
        <v>417125</v>
      </c>
      <c r="C3342" s="43">
        <v>58.3934</v>
      </c>
      <c r="D3342" s="43">
        <v>61.417900000000003</v>
      </c>
      <c r="E3342" s="11">
        <v>62.966200000000001</v>
      </c>
      <c r="F3342" s="11">
        <v>56.601599999999998</v>
      </c>
      <c r="G3342" s="11">
        <v>58.337899999999998</v>
      </c>
      <c r="H3342" s="11">
        <v>63.316699999999997</v>
      </c>
      <c r="I3342" s="44">
        <v>67.102099999999993</v>
      </c>
    </row>
    <row r="3343" spans="2:9" x14ac:dyDescent="0.25">
      <c r="B3343" s="6">
        <v>417250</v>
      </c>
      <c r="C3343" s="43">
        <v>58.380300000000005</v>
      </c>
      <c r="D3343" s="43">
        <v>61.408200000000001</v>
      </c>
      <c r="E3343" s="11">
        <v>62.970599999999997</v>
      </c>
      <c r="F3343" s="11">
        <v>56.604100000000003</v>
      </c>
      <c r="G3343" s="11">
        <v>58.328400000000002</v>
      </c>
      <c r="H3343" s="11">
        <v>63.313600000000001</v>
      </c>
      <c r="I3343" s="44">
        <v>67.089600000000004</v>
      </c>
    </row>
    <row r="3344" spans="2:9" x14ac:dyDescent="0.25">
      <c r="B3344" s="6">
        <v>417375</v>
      </c>
      <c r="C3344" s="43">
        <v>58.380399999999995</v>
      </c>
      <c r="D3344" s="43">
        <v>61.397300000000001</v>
      </c>
      <c r="E3344" s="11">
        <v>62.975900000000003</v>
      </c>
      <c r="F3344" s="11">
        <v>56.604999999999997</v>
      </c>
      <c r="G3344" s="11">
        <v>58.314900000000002</v>
      </c>
      <c r="H3344" s="11">
        <v>63.301400000000001</v>
      </c>
      <c r="I3344" s="44">
        <v>67.078400000000002</v>
      </c>
    </row>
    <row r="3345" spans="2:9" x14ac:dyDescent="0.25">
      <c r="B3345" s="6">
        <v>417500</v>
      </c>
      <c r="C3345" s="43">
        <v>58.405199999999994</v>
      </c>
      <c r="D3345" s="43">
        <v>61.3842</v>
      </c>
      <c r="E3345" s="11">
        <v>62.989800000000002</v>
      </c>
      <c r="F3345" s="11">
        <v>56.6021</v>
      </c>
      <c r="G3345" s="11">
        <v>58.315300000000001</v>
      </c>
      <c r="H3345" s="11">
        <v>63.289000000000001</v>
      </c>
      <c r="I3345" s="44">
        <v>67.069599999999994</v>
      </c>
    </row>
    <row r="3346" spans="2:9" x14ac:dyDescent="0.25">
      <c r="B3346" s="6">
        <v>417625</v>
      </c>
      <c r="C3346" s="43">
        <v>58.421599999999998</v>
      </c>
      <c r="D3346" s="43">
        <v>61.371600000000001</v>
      </c>
      <c r="E3346" s="11">
        <v>62.980699999999999</v>
      </c>
      <c r="F3346" s="11">
        <v>56.606200000000001</v>
      </c>
      <c r="G3346" s="11">
        <v>58.317100000000003</v>
      </c>
      <c r="H3346" s="11">
        <v>63.2759</v>
      </c>
      <c r="I3346" s="44">
        <v>67.060199999999995</v>
      </c>
    </row>
    <row r="3347" spans="2:9" x14ac:dyDescent="0.25">
      <c r="B3347" s="6">
        <v>417750</v>
      </c>
      <c r="C3347" s="43">
        <v>58.430999999999997</v>
      </c>
      <c r="D3347" s="43">
        <v>61.354599999999998</v>
      </c>
      <c r="E3347" s="11">
        <v>62.965899999999998</v>
      </c>
      <c r="F3347" s="11">
        <v>56.618400000000001</v>
      </c>
      <c r="G3347" s="11">
        <v>58.337000000000003</v>
      </c>
      <c r="H3347" s="11">
        <v>63.263199999999998</v>
      </c>
      <c r="I3347" s="44">
        <v>67.072100000000006</v>
      </c>
    </row>
    <row r="3348" spans="2:9" x14ac:dyDescent="0.25">
      <c r="B3348" s="6">
        <v>417875</v>
      </c>
      <c r="C3348" s="43">
        <v>58.435500000000005</v>
      </c>
      <c r="D3348" s="43">
        <v>61.3414</v>
      </c>
      <c r="E3348" s="11">
        <v>62.950299999999999</v>
      </c>
      <c r="F3348" s="11">
        <v>56.621200000000002</v>
      </c>
      <c r="G3348" s="11">
        <v>58.363700000000001</v>
      </c>
      <c r="H3348" s="11">
        <v>63.251600000000003</v>
      </c>
      <c r="I3348" s="44">
        <v>67.108500000000006</v>
      </c>
    </row>
    <row r="3349" spans="2:9" x14ac:dyDescent="0.25">
      <c r="B3349" s="6">
        <v>418000</v>
      </c>
      <c r="C3349" s="43">
        <v>58.455799999999996</v>
      </c>
      <c r="D3349" s="43">
        <v>61.335500000000003</v>
      </c>
      <c r="E3349" s="11">
        <v>62.946100000000001</v>
      </c>
      <c r="F3349" s="11">
        <v>56.6173</v>
      </c>
      <c r="G3349" s="11">
        <v>58.399299999999997</v>
      </c>
      <c r="H3349" s="11">
        <v>63.248399999999997</v>
      </c>
      <c r="I3349" s="44">
        <v>67.147000000000006</v>
      </c>
    </row>
    <row r="3350" spans="2:9" x14ac:dyDescent="0.25">
      <c r="B3350" s="6">
        <v>418125</v>
      </c>
      <c r="C3350" s="43">
        <v>58.504099999999994</v>
      </c>
      <c r="D3350" s="43">
        <v>61.3245</v>
      </c>
      <c r="E3350" s="11">
        <v>62.9345</v>
      </c>
      <c r="F3350" s="11">
        <v>56.607799999999997</v>
      </c>
      <c r="G3350" s="11">
        <v>58.441600000000001</v>
      </c>
      <c r="H3350" s="11">
        <v>63.2455</v>
      </c>
      <c r="I3350" s="44">
        <v>67.168899999999994</v>
      </c>
    </row>
    <row r="3351" spans="2:9" x14ac:dyDescent="0.25">
      <c r="B3351" s="6">
        <v>418250</v>
      </c>
      <c r="C3351" s="43">
        <v>58.525199999999998</v>
      </c>
      <c r="D3351" s="43">
        <v>61.311599999999999</v>
      </c>
      <c r="E3351" s="11">
        <v>62.923200000000001</v>
      </c>
      <c r="F3351" s="11">
        <v>56.594999999999999</v>
      </c>
      <c r="G3351" s="11">
        <v>58.457900000000002</v>
      </c>
      <c r="H3351" s="11">
        <v>63.236499999999999</v>
      </c>
      <c r="I3351" s="44">
        <v>67.196600000000004</v>
      </c>
    </row>
    <row r="3352" spans="2:9" x14ac:dyDescent="0.25">
      <c r="B3352" s="6">
        <v>418375</v>
      </c>
      <c r="C3352" s="43">
        <v>58.551000000000002</v>
      </c>
      <c r="D3352" s="43">
        <v>61.300800000000002</v>
      </c>
      <c r="E3352" s="11">
        <v>62.911799999999999</v>
      </c>
      <c r="F3352" s="11">
        <v>56.581099999999999</v>
      </c>
      <c r="G3352" s="11">
        <v>58.459000000000003</v>
      </c>
      <c r="H3352" s="11">
        <v>63.224800000000002</v>
      </c>
      <c r="I3352" s="44">
        <v>67.245900000000006</v>
      </c>
    </row>
    <row r="3353" spans="2:9" x14ac:dyDescent="0.25">
      <c r="B3353" s="6">
        <v>418500</v>
      </c>
      <c r="C3353" s="43">
        <v>58.555999999999997</v>
      </c>
      <c r="D3353" s="43">
        <v>61.295200000000001</v>
      </c>
      <c r="E3353" s="11">
        <v>62.9114</v>
      </c>
      <c r="F3353" s="11">
        <v>56.572699999999998</v>
      </c>
      <c r="G3353" s="11">
        <v>58.474800000000002</v>
      </c>
      <c r="H3353" s="11">
        <v>63.211500000000001</v>
      </c>
      <c r="I3353" s="44">
        <v>67.290199999999999</v>
      </c>
    </row>
    <row r="3354" spans="2:9" x14ac:dyDescent="0.25">
      <c r="B3354" s="6">
        <v>418625</v>
      </c>
      <c r="C3354" s="43">
        <v>58.568200000000004</v>
      </c>
      <c r="D3354" s="43">
        <v>61.301699999999997</v>
      </c>
      <c r="E3354" s="11">
        <v>62.9193</v>
      </c>
      <c r="F3354" s="11">
        <v>56.567100000000003</v>
      </c>
      <c r="G3354" s="11">
        <v>58.499000000000002</v>
      </c>
      <c r="H3354" s="11">
        <v>63.205199999999998</v>
      </c>
      <c r="I3354" s="44">
        <v>67.331400000000002</v>
      </c>
    </row>
    <row r="3355" spans="2:9" x14ac:dyDescent="0.25">
      <c r="B3355" s="6">
        <v>418750</v>
      </c>
      <c r="C3355" s="43">
        <v>58.578199999999995</v>
      </c>
      <c r="D3355" s="43">
        <v>61.305199999999999</v>
      </c>
      <c r="E3355" s="11">
        <v>62.9086</v>
      </c>
      <c r="F3355" s="11">
        <v>56.560699999999997</v>
      </c>
      <c r="G3355" s="11">
        <v>58.537799999999997</v>
      </c>
      <c r="H3355" s="11">
        <v>63.207500000000003</v>
      </c>
      <c r="I3355" s="44">
        <v>67.366600000000005</v>
      </c>
    </row>
    <row r="3356" spans="2:9" x14ac:dyDescent="0.25">
      <c r="B3356" s="6">
        <v>418875</v>
      </c>
      <c r="C3356" s="43">
        <v>58.5809</v>
      </c>
      <c r="D3356" s="43">
        <v>61.315800000000003</v>
      </c>
      <c r="E3356" s="11">
        <v>62.892699999999998</v>
      </c>
      <c r="F3356" s="11">
        <v>56.552999999999997</v>
      </c>
      <c r="G3356" s="11">
        <v>58.567900000000002</v>
      </c>
      <c r="H3356" s="11">
        <v>63.201000000000001</v>
      </c>
      <c r="I3356" s="44">
        <v>67.413600000000002</v>
      </c>
    </row>
    <row r="3357" spans="2:9" x14ac:dyDescent="0.25">
      <c r="B3357" s="6">
        <v>419000</v>
      </c>
      <c r="C3357" s="43">
        <v>58.588499999999996</v>
      </c>
      <c r="D3357" s="43">
        <v>61.337699999999998</v>
      </c>
      <c r="E3357" s="11">
        <v>62.876300000000001</v>
      </c>
      <c r="F3357" s="11">
        <v>56.554699999999997</v>
      </c>
      <c r="G3357" s="11">
        <v>58.5839</v>
      </c>
      <c r="H3357" s="11">
        <v>63.188699999999997</v>
      </c>
      <c r="I3357" s="44">
        <v>67.465199999999996</v>
      </c>
    </row>
    <row r="3358" spans="2:9" x14ac:dyDescent="0.25">
      <c r="B3358" s="6">
        <v>419125</v>
      </c>
      <c r="C3358" s="43">
        <v>58.591399999999993</v>
      </c>
      <c r="D3358" s="43">
        <v>61.3596</v>
      </c>
      <c r="E3358" s="11">
        <v>62.861600000000003</v>
      </c>
      <c r="F3358" s="11">
        <v>56.58</v>
      </c>
      <c r="G3358" s="11">
        <v>58.596800000000002</v>
      </c>
      <c r="H3358" s="11">
        <v>63.183599999999998</v>
      </c>
      <c r="I3358" s="44">
        <v>67.487700000000004</v>
      </c>
    </row>
    <row r="3359" spans="2:9" x14ac:dyDescent="0.25">
      <c r="B3359" s="6">
        <v>419250</v>
      </c>
      <c r="C3359" s="43">
        <v>58.581500000000005</v>
      </c>
      <c r="D3359" s="43">
        <v>61.386200000000002</v>
      </c>
      <c r="E3359" s="11">
        <v>62.849400000000003</v>
      </c>
      <c r="F3359" s="11">
        <v>56.590899999999998</v>
      </c>
      <c r="G3359" s="11">
        <v>58.604399999999998</v>
      </c>
      <c r="H3359" s="11">
        <v>63.177599999999998</v>
      </c>
      <c r="I3359" s="44">
        <v>67.501800000000003</v>
      </c>
    </row>
    <row r="3360" spans="2:9" x14ac:dyDescent="0.25">
      <c r="B3360" s="6">
        <v>419375</v>
      </c>
      <c r="C3360" s="43">
        <v>58.576400000000007</v>
      </c>
      <c r="D3360" s="43">
        <v>61.402500000000003</v>
      </c>
      <c r="E3360" s="11">
        <v>62.841200000000001</v>
      </c>
      <c r="F3360" s="11">
        <v>56.586399999999998</v>
      </c>
      <c r="G3360" s="11">
        <v>58.598799999999997</v>
      </c>
      <c r="H3360" s="11">
        <v>63.169699999999999</v>
      </c>
      <c r="I3360" s="44">
        <v>67.5244</v>
      </c>
    </row>
    <row r="3361" spans="2:9" x14ac:dyDescent="0.25">
      <c r="B3361" s="6">
        <v>419500</v>
      </c>
      <c r="C3361" s="43">
        <v>58.559799999999996</v>
      </c>
      <c r="D3361" s="43">
        <v>61.4009</v>
      </c>
      <c r="E3361" s="11">
        <v>62.8386</v>
      </c>
      <c r="F3361" s="11">
        <v>56.5867</v>
      </c>
      <c r="G3361" s="11">
        <v>58.598700000000001</v>
      </c>
      <c r="H3361" s="11">
        <v>63.163800000000002</v>
      </c>
      <c r="I3361" s="44">
        <v>67.551900000000003</v>
      </c>
    </row>
    <row r="3362" spans="2:9" x14ac:dyDescent="0.25">
      <c r="B3362" s="6">
        <v>419625</v>
      </c>
      <c r="C3362" s="43">
        <v>58.543099999999995</v>
      </c>
      <c r="D3362" s="43">
        <v>61.390799999999999</v>
      </c>
      <c r="E3362" s="11">
        <v>62.830300000000001</v>
      </c>
      <c r="F3362" s="11">
        <v>56.5901</v>
      </c>
      <c r="G3362" s="11">
        <v>58.594999999999999</v>
      </c>
      <c r="H3362" s="11">
        <v>63.154899999999998</v>
      </c>
      <c r="I3362" s="44">
        <v>67.583600000000004</v>
      </c>
    </row>
    <row r="3363" spans="2:9" x14ac:dyDescent="0.25">
      <c r="B3363" s="6">
        <v>419750</v>
      </c>
      <c r="C3363" s="43">
        <v>58.527699999999996</v>
      </c>
      <c r="D3363" s="43">
        <v>61.371600000000001</v>
      </c>
      <c r="E3363" s="11">
        <v>62.821100000000001</v>
      </c>
      <c r="F3363" s="11">
        <v>56.5852</v>
      </c>
      <c r="G3363" s="11">
        <v>58.588500000000003</v>
      </c>
      <c r="H3363" s="11">
        <v>63.1509</v>
      </c>
      <c r="I3363" s="44">
        <v>67.621499999999997</v>
      </c>
    </row>
    <row r="3364" spans="2:9" x14ac:dyDescent="0.25">
      <c r="B3364" s="6">
        <v>419875</v>
      </c>
      <c r="C3364" s="43">
        <v>58.513199999999998</v>
      </c>
      <c r="D3364" s="43">
        <v>61.361199999999997</v>
      </c>
      <c r="E3364" s="11">
        <v>62.814999999999998</v>
      </c>
      <c r="F3364" s="11">
        <v>56.573099999999997</v>
      </c>
      <c r="G3364" s="11">
        <v>58.573399999999999</v>
      </c>
      <c r="H3364" s="11">
        <v>63.143500000000003</v>
      </c>
      <c r="I3364" s="44">
        <v>67.694199999999995</v>
      </c>
    </row>
    <row r="3365" spans="2:9" x14ac:dyDescent="0.25">
      <c r="B3365" s="6">
        <v>420000</v>
      </c>
      <c r="C3365" s="43">
        <v>58.500500000000002</v>
      </c>
      <c r="D3365" s="43">
        <v>61.368899999999996</v>
      </c>
      <c r="E3365" s="11">
        <v>62.816499999999998</v>
      </c>
      <c r="F3365" s="11">
        <v>56.562399999999997</v>
      </c>
      <c r="G3365" s="11">
        <v>58.561500000000002</v>
      </c>
      <c r="H3365" s="11">
        <v>63.139800000000001</v>
      </c>
      <c r="I3365" s="44">
        <v>67.7209</v>
      </c>
    </row>
    <row r="3366" spans="2:9" x14ac:dyDescent="0.25">
      <c r="B3366" s="6">
        <v>420125</v>
      </c>
      <c r="C3366" s="43">
        <v>58.493499999999997</v>
      </c>
      <c r="D3366" s="43">
        <v>61.372100000000003</v>
      </c>
      <c r="E3366" s="11">
        <v>62.816699999999997</v>
      </c>
      <c r="F3366" s="11">
        <v>56.550800000000002</v>
      </c>
      <c r="G3366" s="11">
        <v>58.551600000000001</v>
      </c>
      <c r="H3366" s="11">
        <v>63.148099999999999</v>
      </c>
      <c r="I3366" s="44">
        <v>67.737799999999993</v>
      </c>
    </row>
    <row r="3367" spans="2:9" x14ac:dyDescent="0.25">
      <c r="B3367" s="6">
        <v>420250</v>
      </c>
      <c r="C3367" s="43">
        <v>58.486800000000002</v>
      </c>
      <c r="D3367" s="43">
        <v>61.385100000000001</v>
      </c>
      <c r="E3367" s="11">
        <v>62.809199999999997</v>
      </c>
      <c r="F3367" s="11">
        <v>56.542200000000001</v>
      </c>
      <c r="G3367" s="11">
        <v>58.545499999999997</v>
      </c>
      <c r="H3367" s="11">
        <v>63.145699999999998</v>
      </c>
      <c r="I3367" s="44">
        <v>67.745999999999995</v>
      </c>
    </row>
    <row r="3368" spans="2:9" x14ac:dyDescent="0.25">
      <c r="B3368" s="6">
        <v>420375</v>
      </c>
      <c r="C3368" s="43">
        <v>58.472899999999996</v>
      </c>
      <c r="D3368" s="43">
        <v>61.3902</v>
      </c>
      <c r="E3368" s="11">
        <v>62.819600000000001</v>
      </c>
      <c r="F3368" s="11">
        <v>56.529200000000003</v>
      </c>
      <c r="G3368" s="11">
        <v>58.541499999999999</v>
      </c>
      <c r="H3368" s="11">
        <v>63.1417</v>
      </c>
      <c r="I3368" s="44">
        <v>67.752700000000004</v>
      </c>
    </row>
    <row r="3369" spans="2:9" x14ac:dyDescent="0.25">
      <c r="B3369" s="6">
        <v>420500</v>
      </c>
      <c r="C3369" s="43">
        <v>58.4572</v>
      </c>
      <c r="D3369" s="43">
        <v>61.392299999999999</v>
      </c>
      <c r="E3369" s="11">
        <v>62.830300000000001</v>
      </c>
      <c r="F3369" s="11">
        <v>56.521099999999997</v>
      </c>
      <c r="G3369" s="11">
        <v>58.538600000000002</v>
      </c>
      <c r="H3369" s="11">
        <v>63.148299999999999</v>
      </c>
      <c r="I3369" s="44">
        <v>67.747</v>
      </c>
    </row>
    <row r="3370" spans="2:9" x14ac:dyDescent="0.25">
      <c r="B3370" s="6">
        <v>420625</v>
      </c>
      <c r="C3370" s="43">
        <v>58.441500000000005</v>
      </c>
      <c r="D3370" s="43">
        <v>61.391300000000001</v>
      </c>
      <c r="E3370" s="11">
        <v>62.822299999999998</v>
      </c>
      <c r="F3370" s="11">
        <v>56.514800000000001</v>
      </c>
      <c r="G3370" s="11">
        <v>58.526499999999999</v>
      </c>
      <c r="H3370" s="11">
        <v>63.148499999999999</v>
      </c>
      <c r="I3370" s="44">
        <v>67.738299999999995</v>
      </c>
    </row>
    <row r="3371" spans="2:9" x14ac:dyDescent="0.25">
      <c r="B3371" s="6">
        <v>420750</v>
      </c>
      <c r="C3371" s="43">
        <v>58.430499999999995</v>
      </c>
      <c r="D3371" s="43">
        <v>61.393599999999999</v>
      </c>
      <c r="E3371" s="11">
        <v>62.805100000000003</v>
      </c>
      <c r="F3371" s="11">
        <v>56.502299999999998</v>
      </c>
      <c r="G3371" s="11">
        <v>58.519399999999997</v>
      </c>
      <c r="H3371" s="11">
        <v>63.1374</v>
      </c>
      <c r="I3371" s="44">
        <v>67.742800000000003</v>
      </c>
    </row>
    <row r="3372" spans="2:9" x14ac:dyDescent="0.25">
      <c r="B3372" s="6">
        <v>420875</v>
      </c>
      <c r="C3372" s="43">
        <v>58.424800000000005</v>
      </c>
      <c r="D3372" s="43">
        <v>61.384799999999998</v>
      </c>
      <c r="E3372" s="11">
        <v>62.787300000000002</v>
      </c>
      <c r="F3372" s="11">
        <v>56.489699999999999</v>
      </c>
      <c r="G3372" s="11">
        <v>58.505499999999998</v>
      </c>
      <c r="H3372" s="11">
        <v>63.124400000000001</v>
      </c>
      <c r="I3372" s="44">
        <v>67.736400000000003</v>
      </c>
    </row>
    <row r="3373" spans="2:9" x14ac:dyDescent="0.25">
      <c r="B3373" s="6">
        <v>421000</v>
      </c>
      <c r="C3373" s="43">
        <v>58.406599999999997</v>
      </c>
      <c r="D3373" s="43">
        <v>61.376399999999997</v>
      </c>
      <c r="E3373" s="11">
        <v>62.77</v>
      </c>
      <c r="F3373" s="11">
        <v>56.474899999999998</v>
      </c>
      <c r="G3373" s="11">
        <v>58.489800000000002</v>
      </c>
      <c r="H3373" s="11">
        <v>63.114899999999999</v>
      </c>
      <c r="I3373" s="44">
        <v>67.723299999999995</v>
      </c>
    </row>
    <row r="3374" spans="2:9" x14ac:dyDescent="0.25">
      <c r="B3374" s="6">
        <v>421125</v>
      </c>
      <c r="C3374" s="43">
        <v>58.393299999999996</v>
      </c>
      <c r="D3374" s="43">
        <v>61.3705</v>
      </c>
      <c r="E3374" s="11">
        <v>62.758400000000002</v>
      </c>
      <c r="F3374" s="11">
        <v>56.459699999999998</v>
      </c>
      <c r="G3374" s="11">
        <v>58.477800000000002</v>
      </c>
      <c r="H3374" s="11">
        <v>63.1066</v>
      </c>
      <c r="I3374" s="44">
        <v>67.7239</v>
      </c>
    </row>
    <row r="3375" spans="2:9" x14ac:dyDescent="0.25">
      <c r="B3375" s="6">
        <v>421250</v>
      </c>
      <c r="C3375" s="43">
        <v>58.380700000000004</v>
      </c>
      <c r="D3375" s="43">
        <v>61.366199999999999</v>
      </c>
      <c r="E3375" s="11">
        <v>62.748800000000003</v>
      </c>
      <c r="F3375" s="11">
        <v>56.448999999999998</v>
      </c>
      <c r="G3375" s="11">
        <v>58.475499999999997</v>
      </c>
      <c r="H3375" s="11">
        <v>63.099800000000002</v>
      </c>
      <c r="I3375" s="44">
        <v>67.732200000000006</v>
      </c>
    </row>
    <row r="3376" spans="2:9" x14ac:dyDescent="0.25">
      <c r="B3376" s="6">
        <v>421375</v>
      </c>
      <c r="C3376" s="43">
        <v>58.371200000000002</v>
      </c>
      <c r="D3376" s="43">
        <v>61.365699999999997</v>
      </c>
      <c r="E3376" s="11">
        <v>62.735500000000002</v>
      </c>
      <c r="F3376" s="11">
        <v>56.436599999999999</v>
      </c>
      <c r="G3376" s="11">
        <v>58.488999999999997</v>
      </c>
      <c r="H3376" s="11">
        <v>63.085099999999997</v>
      </c>
      <c r="I3376" s="44">
        <v>67.7273</v>
      </c>
    </row>
    <row r="3377" spans="2:9" x14ac:dyDescent="0.25">
      <c r="B3377" s="6">
        <v>421500</v>
      </c>
      <c r="C3377" s="43">
        <v>58.385199999999998</v>
      </c>
      <c r="D3377" s="43">
        <v>61.354399999999998</v>
      </c>
      <c r="E3377" s="11">
        <v>62.725700000000003</v>
      </c>
      <c r="F3377" s="11">
        <v>56.426099999999998</v>
      </c>
      <c r="G3377" s="11">
        <v>58.492899999999999</v>
      </c>
      <c r="H3377" s="11">
        <v>63.068199999999997</v>
      </c>
      <c r="I3377" s="44">
        <v>67.716099999999997</v>
      </c>
    </row>
    <row r="3378" spans="2:9" x14ac:dyDescent="0.25">
      <c r="B3378" s="6">
        <v>421625</v>
      </c>
      <c r="C3378" s="43">
        <v>58.387100000000004</v>
      </c>
      <c r="D3378" s="43">
        <v>61.340600000000002</v>
      </c>
      <c r="E3378" s="11">
        <v>62.718899999999998</v>
      </c>
      <c r="F3378" s="11">
        <v>56.421799999999998</v>
      </c>
      <c r="G3378" s="11">
        <v>58.494300000000003</v>
      </c>
      <c r="H3378" s="11">
        <v>63.052599999999998</v>
      </c>
      <c r="I3378" s="44">
        <v>67.704700000000003</v>
      </c>
    </row>
    <row r="3379" spans="2:9" x14ac:dyDescent="0.25">
      <c r="B3379" s="6">
        <v>421750</v>
      </c>
      <c r="C3379" s="43">
        <v>58.381699999999995</v>
      </c>
      <c r="D3379" s="43">
        <v>61.325299999999999</v>
      </c>
      <c r="E3379" s="11">
        <v>62.726999999999997</v>
      </c>
      <c r="F3379" s="11">
        <v>56.419699999999999</v>
      </c>
      <c r="G3379" s="11">
        <v>58.4968</v>
      </c>
      <c r="H3379" s="11">
        <v>63.037199999999999</v>
      </c>
      <c r="I3379" s="44">
        <v>67.690399999999997</v>
      </c>
    </row>
    <row r="3380" spans="2:9" x14ac:dyDescent="0.25">
      <c r="B3380" s="6">
        <v>421875</v>
      </c>
      <c r="C3380" s="43">
        <v>58.385400000000004</v>
      </c>
      <c r="D3380" s="43">
        <v>61.310200000000002</v>
      </c>
      <c r="E3380" s="11">
        <v>62.722900000000003</v>
      </c>
      <c r="F3380" s="11">
        <v>56.415999999999997</v>
      </c>
      <c r="G3380" s="11">
        <v>58.494799999999998</v>
      </c>
      <c r="H3380" s="11">
        <v>63.021799999999999</v>
      </c>
      <c r="I3380" s="44">
        <v>67.672399999999996</v>
      </c>
    </row>
    <row r="3381" spans="2:9" x14ac:dyDescent="0.25">
      <c r="B3381" s="6">
        <v>422000</v>
      </c>
      <c r="C3381" s="43">
        <v>58.3887</v>
      </c>
      <c r="D3381" s="43">
        <v>61.296999999999997</v>
      </c>
      <c r="E3381" s="11">
        <v>62.715400000000002</v>
      </c>
      <c r="F3381" s="11">
        <v>56.417700000000004</v>
      </c>
      <c r="G3381" s="11">
        <v>58.496899999999997</v>
      </c>
      <c r="H3381" s="11">
        <v>63.009099999999997</v>
      </c>
      <c r="I3381" s="44">
        <v>67.655699999999996</v>
      </c>
    </row>
    <row r="3382" spans="2:9" x14ac:dyDescent="0.25">
      <c r="B3382" s="6">
        <v>422125</v>
      </c>
      <c r="C3382" s="43">
        <v>58.377600000000001</v>
      </c>
      <c r="D3382" s="43">
        <v>61.283999999999999</v>
      </c>
      <c r="E3382" s="11">
        <v>62.7057</v>
      </c>
      <c r="F3382" s="11">
        <v>56.408299999999997</v>
      </c>
      <c r="G3382" s="11">
        <v>58.496000000000002</v>
      </c>
      <c r="H3382" s="11">
        <v>62.997700000000002</v>
      </c>
      <c r="I3382" s="44">
        <v>67.639399999999995</v>
      </c>
    </row>
    <row r="3383" spans="2:9" x14ac:dyDescent="0.25">
      <c r="B3383" s="6">
        <v>422250</v>
      </c>
      <c r="C3383" s="43">
        <v>58.369900000000001</v>
      </c>
      <c r="D3383" s="43">
        <v>61.2774</v>
      </c>
      <c r="E3383" s="11">
        <v>62.696199999999997</v>
      </c>
      <c r="F3383" s="11">
        <v>56.412100000000002</v>
      </c>
      <c r="G3383" s="11">
        <v>58.524099999999997</v>
      </c>
      <c r="H3383" s="11">
        <v>62.990099999999998</v>
      </c>
      <c r="I3383" s="44">
        <v>67.640100000000004</v>
      </c>
    </row>
    <row r="3384" spans="2:9" x14ac:dyDescent="0.25">
      <c r="B3384" s="6">
        <v>422375</v>
      </c>
      <c r="C3384" s="43">
        <v>58.363900000000001</v>
      </c>
      <c r="D3384" s="43">
        <v>61.263399999999997</v>
      </c>
      <c r="E3384" s="11">
        <v>62.694499999999998</v>
      </c>
      <c r="F3384" s="11">
        <v>56.411000000000001</v>
      </c>
      <c r="G3384" s="11">
        <v>58.555999999999997</v>
      </c>
      <c r="H3384" s="11">
        <v>62.9816</v>
      </c>
      <c r="I3384" s="44">
        <v>67.639399999999995</v>
      </c>
    </row>
    <row r="3385" spans="2:9" x14ac:dyDescent="0.25">
      <c r="B3385" s="6">
        <v>422500</v>
      </c>
      <c r="C3385" s="43">
        <v>58.350700000000003</v>
      </c>
      <c r="D3385" s="43">
        <v>61.265500000000003</v>
      </c>
      <c r="E3385" s="11">
        <v>62.692799999999998</v>
      </c>
      <c r="F3385" s="11">
        <v>56.411200000000001</v>
      </c>
      <c r="G3385" s="11">
        <v>58.583799999999997</v>
      </c>
      <c r="H3385" s="11">
        <v>62.971299999999999</v>
      </c>
      <c r="I3385" s="44">
        <v>67.630099999999999</v>
      </c>
    </row>
    <row r="3386" spans="2:9" x14ac:dyDescent="0.25">
      <c r="B3386" s="6">
        <v>422625</v>
      </c>
      <c r="C3386" s="43">
        <v>58.343400000000003</v>
      </c>
      <c r="D3386" s="43">
        <v>61.269799999999996</v>
      </c>
      <c r="E3386" s="11">
        <v>62.699399999999997</v>
      </c>
      <c r="F3386" s="11">
        <v>56.4041</v>
      </c>
      <c r="G3386" s="11">
        <v>58.626199999999997</v>
      </c>
      <c r="H3386" s="11">
        <v>62.969000000000001</v>
      </c>
      <c r="I3386" s="44">
        <v>67.616100000000003</v>
      </c>
    </row>
    <row r="3387" spans="2:9" x14ac:dyDescent="0.25">
      <c r="B3387" s="6">
        <v>422750</v>
      </c>
      <c r="C3387" s="43">
        <v>58.337599999999995</v>
      </c>
      <c r="D3387" s="43">
        <v>61.260100000000001</v>
      </c>
      <c r="E3387" s="11">
        <v>62.715200000000003</v>
      </c>
      <c r="F3387" s="11">
        <v>56.393700000000003</v>
      </c>
      <c r="G3387" s="11">
        <v>58.6633</v>
      </c>
      <c r="H3387" s="11">
        <v>62.962299999999999</v>
      </c>
      <c r="I3387" s="44">
        <v>67.604699999999994</v>
      </c>
    </row>
    <row r="3388" spans="2:9" x14ac:dyDescent="0.25">
      <c r="B3388" s="6">
        <v>422875</v>
      </c>
      <c r="C3388" s="43">
        <v>58.340100000000007</v>
      </c>
      <c r="D3388" s="43">
        <v>61.261099999999999</v>
      </c>
      <c r="E3388" s="11">
        <v>62.739899999999999</v>
      </c>
      <c r="F3388" s="11">
        <v>56.386699999999998</v>
      </c>
      <c r="G3388" s="11">
        <v>58.68</v>
      </c>
      <c r="H3388" s="11">
        <v>62.949199999999998</v>
      </c>
      <c r="I3388" s="44">
        <v>67.601399999999998</v>
      </c>
    </row>
    <row r="3389" spans="2:9" x14ac:dyDescent="0.25">
      <c r="B3389" s="6">
        <v>423000</v>
      </c>
      <c r="C3389" s="43">
        <v>58.332999999999998</v>
      </c>
      <c r="D3389" s="43">
        <v>61.2607</v>
      </c>
      <c r="E3389" s="11">
        <v>62.760800000000003</v>
      </c>
      <c r="F3389" s="11">
        <v>56.384099999999997</v>
      </c>
      <c r="G3389" s="11">
        <v>58.700499999999998</v>
      </c>
      <c r="H3389" s="11">
        <v>62.938200000000002</v>
      </c>
      <c r="I3389" s="44">
        <v>67.607200000000006</v>
      </c>
    </row>
    <row r="3390" spans="2:9" x14ac:dyDescent="0.25">
      <c r="B3390" s="6">
        <v>423125</v>
      </c>
      <c r="C3390" s="43">
        <v>58.322400000000002</v>
      </c>
      <c r="D3390" s="43">
        <v>61.258899999999997</v>
      </c>
      <c r="E3390" s="11">
        <v>62.769799999999996</v>
      </c>
      <c r="F3390" s="11">
        <v>56.371000000000002</v>
      </c>
      <c r="G3390" s="11">
        <v>58.710900000000002</v>
      </c>
      <c r="H3390" s="11">
        <v>62.922400000000003</v>
      </c>
      <c r="I3390" s="44">
        <v>67.593900000000005</v>
      </c>
    </row>
    <row r="3391" spans="2:9" x14ac:dyDescent="0.25">
      <c r="B3391" s="6">
        <v>423250</v>
      </c>
      <c r="C3391" s="43">
        <v>58.312399999999997</v>
      </c>
      <c r="D3391" s="43">
        <v>61.252200000000002</v>
      </c>
      <c r="E3391" s="11">
        <v>62.782200000000003</v>
      </c>
      <c r="F3391" s="11">
        <v>56.360700000000001</v>
      </c>
      <c r="G3391" s="11">
        <v>58.729300000000002</v>
      </c>
      <c r="H3391" s="11">
        <v>62.915199999999999</v>
      </c>
      <c r="I3391" s="44">
        <v>67.594800000000006</v>
      </c>
    </row>
    <row r="3392" spans="2:9" x14ac:dyDescent="0.25">
      <c r="B3392" s="6">
        <v>423375</v>
      </c>
      <c r="C3392" s="43">
        <v>58.299899999999994</v>
      </c>
      <c r="D3392" s="43">
        <v>61.240499999999997</v>
      </c>
      <c r="E3392" s="11">
        <v>62.794600000000003</v>
      </c>
      <c r="F3392" s="11">
        <v>56.348100000000002</v>
      </c>
      <c r="G3392" s="11">
        <v>58.74</v>
      </c>
      <c r="H3392" s="11">
        <v>62.905900000000003</v>
      </c>
      <c r="I3392" s="44">
        <v>67.618099999999998</v>
      </c>
    </row>
    <row r="3393" spans="2:9" x14ac:dyDescent="0.25">
      <c r="B3393" s="6">
        <v>423500</v>
      </c>
      <c r="C3393" s="43">
        <v>58.295900000000003</v>
      </c>
      <c r="D3393" s="43">
        <v>61.225499999999997</v>
      </c>
      <c r="E3393" s="11">
        <v>62.800199999999997</v>
      </c>
      <c r="F3393" s="11">
        <v>56.346800000000002</v>
      </c>
      <c r="G3393" s="11">
        <v>58.741900000000001</v>
      </c>
      <c r="H3393" s="11">
        <v>62.891599999999997</v>
      </c>
      <c r="I3393" s="44">
        <v>67.635400000000004</v>
      </c>
    </row>
    <row r="3394" spans="2:9" x14ac:dyDescent="0.25">
      <c r="B3394" s="6">
        <v>423625</v>
      </c>
      <c r="C3394" s="43">
        <v>58.290000000000006</v>
      </c>
      <c r="D3394" s="43">
        <v>61.2119</v>
      </c>
      <c r="E3394" s="11">
        <v>62.793100000000003</v>
      </c>
      <c r="F3394" s="11">
        <v>56.345199999999998</v>
      </c>
      <c r="G3394" s="11">
        <v>58.737499999999997</v>
      </c>
      <c r="H3394" s="11">
        <v>62.876100000000001</v>
      </c>
      <c r="I3394" s="44">
        <v>67.660399999999996</v>
      </c>
    </row>
    <row r="3395" spans="2:9" x14ac:dyDescent="0.25">
      <c r="B3395" s="6">
        <v>423750</v>
      </c>
      <c r="C3395" s="43">
        <v>58.291200000000003</v>
      </c>
      <c r="D3395" s="43">
        <v>61.201000000000001</v>
      </c>
      <c r="E3395" s="11">
        <v>62.791400000000003</v>
      </c>
      <c r="F3395" s="11">
        <v>56.335599999999999</v>
      </c>
      <c r="G3395" s="11">
        <v>58.7395</v>
      </c>
      <c r="H3395" s="11">
        <v>62.859499999999997</v>
      </c>
      <c r="I3395" s="44">
        <v>67.688699999999997</v>
      </c>
    </row>
    <row r="3396" spans="2:9" x14ac:dyDescent="0.25">
      <c r="B3396" s="6">
        <v>423875</v>
      </c>
      <c r="C3396" s="43">
        <v>58.286600000000007</v>
      </c>
      <c r="D3396" s="43">
        <v>61.188699999999997</v>
      </c>
      <c r="E3396" s="11">
        <v>62.781599999999997</v>
      </c>
      <c r="F3396" s="11">
        <v>56.330100000000002</v>
      </c>
      <c r="G3396" s="11">
        <v>58.736499999999999</v>
      </c>
      <c r="H3396" s="11">
        <v>62.843299999999999</v>
      </c>
      <c r="I3396" s="44">
        <v>67.716099999999997</v>
      </c>
    </row>
    <row r="3397" spans="2:9" x14ac:dyDescent="0.25">
      <c r="B3397" s="6">
        <v>424000</v>
      </c>
      <c r="C3397" s="43">
        <v>58.286100000000005</v>
      </c>
      <c r="D3397" s="43">
        <v>61.191899999999997</v>
      </c>
      <c r="E3397" s="11">
        <v>62.773899999999998</v>
      </c>
      <c r="F3397" s="11">
        <v>56.329099999999997</v>
      </c>
      <c r="G3397" s="11">
        <v>58.732999999999997</v>
      </c>
      <c r="H3397" s="11">
        <v>62.831499999999998</v>
      </c>
      <c r="I3397" s="44">
        <v>67.740700000000004</v>
      </c>
    </row>
    <row r="3398" spans="2:9" x14ac:dyDescent="0.25">
      <c r="B3398" s="6">
        <v>424125</v>
      </c>
      <c r="C3398" s="43">
        <v>58.295500000000004</v>
      </c>
      <c r="D3398" s="43">
        <v>61.186500000000002</v>
      </c>
      <c r="E3398" s="11">
        <v>62.767699999999998</v>
      </c>
      <c r="F3398" s="11">
        <v>56.3247</v>
      </c>
      <c r="G3398" s="11">
        <v>58.7288</v>
      </c>
      <c r="H3398" s="11">
        <v>62.834200000000003</v>
      </c>
      <c r="I3398" s="44">
        <v>67.769099999999995</v>
      </c>
    </row>
    <row r="3399" spans="2:9" x14ac:dyDescent="0.25">
      <c r="B3399" s="6">
        <v>424250</v>
      </c>
      <c r="C3399" s="43">
        <v>58.311999999999998</v>
      </c>
      <c r="D3399" s="43">
        <v>61.178600000000003</v>
      </c>
      <c r="E3399" s="11">
        <v>62.761099999999999</v>
      </c>
      <c r="F3399" s="11">
        <v>56.330300000000001</v>
      </c>
      <c r="G3399" s="11">
        <v>58.7333</v>
      </c>
      <c r="H3399" s="11">
        <v>62.839500000000001</v>
      </c>
      <c r="I3399" s="44">
        <v>67.793499999999995</v>
      </c>
    </row>
    <row r="3400" spans="2:9" x14ac:dyDescent="0.25">
      <c r="B3400" s="6">
        <v>424375</v>
      </c>
      <c r="C3400" s="43">
        <v>58.325100000000006</v>
      </c>
      <c r="D3400" s="43">
        <v>61.180700000000002</v>
      </c>
      <c r="E3400" s="11">
        <v>62.752499999999998</v>
      </c>
      <c r="F3400" s="11">
        <v>56.361800000000002</v>
      </c>
      <c r="G3400" s="11">
        <v>58.743699999999997</v>
      </c>
      <c r="H3400" s="11">
        <v>62.855699999999999</v>
      </c>
      <c r="I3400" s="44">
        <v>67.806899999999999</v>
      </c>
    </row>
    <row r="3401" spans="2:9" x14ac:dyDescent="0.25">
      <c r="B3401" s="6">
        <v>424500</v>
      </c>
      <c r="C3401" s="43">
        <v>58.343299999999999</v>
      </c>
      <c r="D3401" s="43">
        <v>61.177500000000002</v>
      </c>
      <c r="E3401" s="11">
        <v>62.745800000000003</v>
      </c>
      <c r="F3401" s="11">
        <v>56.386099999999999</v>
      </c>
      <c r="G3401" s="11">
        <v>58.759399999999999</v>
      </c>
      <c r="H3401" s="11">
        <v>62.875599999999999</v>
      </c>
      <c r="I3401" s="44">
        <v>67.813100000000006</v>
      </c>
    </row>
    <row r="3402" spans="2:9" x14ac:dyDescent="0.25">
      <c r="B3402" s="6">
        <v>424625</v>
      </c>
      <c r="C3402" s="43">
        <v>58.373199999999997</v>
      </c>
      <c r="D3402" s="43">
        <v>61.178600000000003</v>
      </c>
      <c r="E3402" s="11">
        <v>62.741999999999997</v>
      </c>
      <c r="F3402" s="11">
        <v>56.403700000000001</v>
      </c>
      <c r="G3402" s="11">
        <v>58.776499999999999</v>
      </c>
      <c r="H3402" s="11">
        <v>62.896599999999999</v>
      </c>
      <c r="I3402" s="44">
        <v>67.815600000000003</v>
      </c>
    </row>
    <row r="3403" spans="2:9" x14ac:dyDescent="0.25">
      <c r="B3403" s="6">
        <v>424750</v>
      </c>
      <c r="C3403" s="43">
        <v>58.410200000000003</v>
      </c>
      <c r="D3403" s="43">
        <v>61.17</v>
      </c>
      <c r="E3403" s="11">
        <v>62.7453</v>
      </c>
      <c r="F3403" s="11">
        <v>56.424700000000001</v>
      </c>
      <c r="G3403" s="11">
        <v>58.796599999999998</v>
      </c>
      <c r="H3403" s="11">
        <v>62.936700000000002</v>
      </c>
      <c r="I3403" s="44">
        <v>67.820999999999998</v>
      </c>
    </row>
    <row r="3404" spans="2:9" x14ac:dyDescent="0.25">
      <c r="B3404" s="6">
        <v>424875</v>
      </c>
      <c r="C3404" s="43">
        <v>58.458299999999994</v>
      </c>
      <c r="D3404" s="43">
        <v>61.154400000000003</v>
      </c>
      <c r="E3404" s="11">
        <v>62.745399999999997</v>
      </c>
      <c r="F3404" s="11">
        <v>56.4343</v>
      </c>
      <c r="G3404" s="11">
        <v>58.809899999999999</v>
      </c>
      <c r="H3404" s="11">
        <v>62.981699999999996</v>
      </c>
      <c r="I3404" s="44">
        <v>67.846400000000003</v>
      </c>
    </row>
    <row r="3405" spans="2:9" x14ac:dyDescent="0.25">
      <c r="B3405" s="6">
        <v>425000</v>
      </c>
      <c r="C3405" s="43">
        <v>58.515199999999993</v>
      </c>
      <c r="D3405" s="43">
        <v>61.138399999999997</v>
      </c>
      <c r="E3405" s="11">
        <v>62.743200000000002</v>
      </c>
      <c r="F3405" s="11">
        <v>56.434399999999997</v>
      </c>
      <c r="G3405" s="11">
        <v>58.8202</v>
      </c>
      <c r="H3405" s="11">
        <v>63.025799999999997</v>
      </c>
      <c r="I3405" s="44">
        <v>67.874200000000002</v>
      </c>
    </row>
    <row r="3406" spans="2:9" x14ac:dyDescent="0.25">
      <c r="B3406" s="6">
        <v>425125</v>
      </c>
      <c r="C3406" s="43">
        <v>58.554100000000005</v>
      </c>
      <c r="D3406" s="43">
        <v>61.124000000000002</v>
      </c>
      <c r="E3406" s="11">
        <v>62.756</v>
      </c>
      <c r="F3406" s="11">
        <v>56.425699999999999</v>
      </c>
      <c r="G3406" s="11">
        <v>58.817500000000003</v>
      </c>
      <c r="H3406" s="11">
        <v>63.057899999999997</v>
      </c>
      <c r="I3406" s="44">
        <v>67.911900000000003</v>
      </c>
    </row>
    <row r="3407" spans="2:9" x14ac:dyDescent="0.25">
      <c r="B3407" s="6">
        <v>425250</v>
      </c>
      <c r="C3407" s="43">
        <v>58.583600000000004</v>
      </c>
      <c r="D3407" s="43">
        <v>61.109900000000003</v>
      </c>
      <c r="E3407" s="11">
        <v>62.765300000000003</v>
      </c>
      <c r="F3407" s="11">
        <v>56.424900000000001</v>
      </c>
      <c r="G3407" s="11">
        <v>58.808999999999997</v>
      </c>
      <c r="H3407" s="11">
        <v>63.091700000000003</v>
      </c>
      <c r="I3407" s="44">
        <v>67.933999999999997</v>
      </c>
    </row>
    <row r="3408" spans="2:9" x14ac:dyDescent="0.25">
      <c r="B3408" s="6">
        <v>425375</v>
      </c>
      <c r="C3408" s="43">
        <v>58.614999999999995</v>
      </c>
      <c r="D3408" s="43">
        <v>61.094000000000001</v>
      </c>
      <c r="E3408" s="11">
        <v>62.762300000000003</v>
      </c>
      <c r="F3408" s="11">
        <v>56.425899999999999</v>
      </c>
      <c r="G3408" s="11">
        <v>58.800800000000002</v>
      </c>
      <c r="H3408" s="11">
        <v>63.113300000000002</v>
      </c>
      <c r="I3408" s="44">
        <v>67.957499999999996</v>
      </c>
    </row>
    <row r="3409" spans="2:9" x14ac:dyDescent="0.25">
      <c r="B3409" s="6">
        <v>425500</v>
      </c>
      <c r="C3409" s="43">
        <v>58.639099999999999</v>
      </c>
      <c r="D3409" s="43">
        <v>61.082500000000003</v>
      </c>
      <c r="E3409" s="11">
        <v>62.762300000000003</v>
      </c>
      <c r="F3409" s="11">
        <v>56.415100000000002</v>
      </c>
      <c r="G3409" s="11">
        <v>58.792299999999997</v>
      </c>
      <c r="H3409" s="11">
        <v>63.127000000000002</v>
      </c>
      <c r="I3409" s="44">
        <v>67.983699999999999</v>
      </c>
    </row>
    <row r="3410" spans="2:9" x14ac:dyDescent="0.25">
      <c r="B3410" s="6">
        <v>425625</v>
      </c>
      <c r="C3410" s="43">
        <v>58.661100000000005</v>
      </c>
      <c r="D3410" s="43">
        <v>61.078699999999998</v>
      </c>
      <c r="E3410" s="11">
        <v>62.767099999999999</v>
      </c>
      <c r="F3410" s="11">
        <v>56.421500000000002</v>
      </c>
      <c r="G3410" s="11">
        <v>58.79</v>
      </c>
      <c r="H3410" s="11">
        <v>63.148000000000003</v>
      </c>
      <c r="I3410" s="44">
        <v>68.013800000000003</v>
      </c>
    </row>
    <row r="3411" spans="2:9" x14ac:dyDescent="0.25">
      <c r="B3411" s="6">
        <v>425750</v>
      </c>
      <c r="C3411" s="43">
        <v>58.688400000000001</v>
      </c>
      <c r="D3411" s="43">
        <v>61.071800000000003</v>
      </c>
      <c r="E3411" s="11">
        <v>62.769199999999998</v>
      </c>
      <c r="F3411" s="11">
        <v>56.429499999999997</v>
      </c>
      <c r="G3411" s="11">
        <v>58.798499999999997</v>
      </c>
      <c r="H3411" s="11">
        <v>63.179099999999998</v>
      </c>
      <c r="I3411" s="44">
        <v>68.038799999999995</v>
      </c>
    </row>
    <row r="3412" spans="2:9" x14ac:dyDescent="0.25">
      <c r="B3412" s="6">
        <v>425875</v>
      </c>
      <c r="C3412" s="43">
        <v>58.714100000000002</v>
      </c>
      <c r="D3412" s="43">
        <v>61.060400000000001</v>
      </c>
      <c r="E3412" s="11">
        <v>62.759300000000003</v>
      </c>
      <c r="F3412" s="11">
        <v>56.436199999999999</v>
      </c>
      <c r="G3412" s="11">
        <v>58.819600000000001</v>
      </c>
      <c r="H3412" s="11">
        <v>63.221800000000002</v>
      </c>
      <c r="I3412" s="44">
        <v>68.063599999999994</v>
      </c>
    </row>
    <row r="3413" spans="2:9" x14ac:dyDescent="0.25">
      <c r="B3413" s="6">
        <v>426000</v>
      </c>
      <c r="C3413" s="43">
        <v>58.729699999999994</v>
      </c>
      <c r="D3413" s="43">
        <v>61.047400000000003</v>
      </c>
      <c r="E3413" s="11">
        <v>62.743000000000002</v>
      </c>
      <c r="F3413" s="11">
        <v>56.448900000000002</v>
      </c>
      <c r="G3413" s="11">
        <v>58.8506</v>
      </c>
      <c r="H3413" s="11">
        <v>63.257199999999997</v>
      </c>
      <c r="I3413" s="44">
        <v>68.09</v>
      </c>
    </row>
    <row r="3414" spans="2:9" x14ac:dyDescent="0.25">
      <c r="B3414" s="6">
        <v>426125</v>
      </c>
      <c r="C3414" s="43">
        <v>58.7577</v>
      </c>
      <c r="D3414" s="43">
        <v>61.032200000000003</v>
      </c>
      <c r="E3414" s="11">
        <v>62.725200000000001</v>
      </c>
      <c r="F3414" s="11">
        <v>56.449199999999998</v>
      </c>
      <c r="G3414" s="11">
        <v>58.888399999999997</v>
      </c>
      <c r="H3414" s="11">
        <v>63.284599999999998</v>
      </c>
      <c r="I3414" s="44">
        <v>68.140199999999993</v>
      </c>
    </row>
    <row r="3415" spans="2:9" x14ac:dyDescent="0.25">
      <c r="B3415" s="6">
        <v>426250</v>
      </c>
      <c r="C3415" s="43">
        <v>58.772599999999997</v>
      </c>
      <c r="D3415" s="43">
        <v>61.026200000000003</v>
      </c>
      <c r="E3415" s="11">
        <v>62.710999999999999</v>
      </c>
      <c r="F3415" s="11">
        <v>56.446300000000001</v>
      </c>
      <c r="G3415" s="11">
        <v>58.906999999999996</v>
      </c>
      <c r="H3415" s="11">
        <v>63.320500000000003</v>
      </c>
      <c r="I3415" s="44">
        <v>68.173299999999998</v>
      </c>
    </row>
    <row r="3416" spans="2:9" x14ac:dyDescent="0.25">
      <c r="B3416" s="6">
        <v>426375</v>
      </c>
      <c r="C3416" s="43">
        <v>58.769300000000001</v>
      </c>
      <c r="D3416" s="43">
        <v>61.032899999999998</v>
      </c>
      <c r="E3416" s="11">
        <v>62.691899999999997</v>
      </c>
      <c r="F3416" s="11">
        <v>56.435000000000002</v>
      </c>
      <c r="G3416" s="11">
        <v>58.919199999999996</v>
      </c>
      <c r="H3416" s="11">
        <v>63.354599999999998</v>
      </c>
      <c r="I3416" s="44">
        <v>68.201400000000007</v>
      </c>
    </row>
    <row r="3417" spans="2:9" x14ac:dyDescent="0.25">
      <c r="B3417" s="6">
        <v>426500</v>
      </c>
      <c r="C3417" s="43">
        <v>58.786500000000004</v>
      </c>
      <c r="D3417" s="43">
        <v>61.0244</v>
      </c>
      <c r="E3417" s="11">
        <v>62.680399999999999</v>
      </c>
      <c r="F3417" s="11">
        <v>56.430799999999998</v>
      </c>
      <c r="G3417" s="11">
        <v>58.926099999999998</v>
      </c>
      <c r="H3417" s="11">
        <v>63.406199999999998</v>
      </c>
      <c r="I3417" s="44">
        <v>68.225700000000003</v>
      </c>
    </row>
    <row r="3418" spans="2:9" x14ac:dyDescent="0.25">
      <c r="B3418" s="6">
        <v>426625</v>
      </c>
      <c r="C3418" s="43">
        <v>58.8065</v>
      </c>
      <c r="D3418" s="43">
        <v>61.009</v>
      </c>
      <c r="E3418" s="11">
        <v>62.672800000000002</v>
      </c>
      <c r="F3418" s="11">
        <v>56.426200000000001</v>
      </c>
      <c r="G3418" s="11">
        <v>58.944000000000003</v>
      </c>
      <c r="H3418" s="11">
        <v>63.419899999999998</v>
      </c>
      <c r="I3418" s="44">
        <v>68.244100000000003</v>
      </c>
    </row>
    <row r="3419" spans="2:9" x14ac:dyDescent="0.25">
      <c r="B3419" s="6">
        <v>426750</v>
      </c>
      <c r="C3419" s="43">
        <v>58.815600000000003</v>
      </c>
      <c r="D3419" s="43">
        <v>60.993499999999997</v>
      </c>
      <c r="E3419" s="11">
        <v>62.681699999999999</v>
      </c>
      <c r="F3419" s="11">
        <v>56.418399999999998</v>
      </c>
      <c r="G3419" s="11">
        <v>58.950899999999997</v>
      </c>
      <c r="H3419" s="11">
        <v>63.424900000000001</v>
      </c>
      <c r="I3419" s="44">
        <v>68.246399999999994</v>
      </c>
    </row>
    <row r="3420" spans="2:9" x14ac:dyDescent="0.25">
      <c r="B3420" s="6">
        <v>426875</v>
      </c>
      <c r="C3420" s="43">
        <v>58.818700000000007</v>
      </c>
      <c r="D3420" s="43">
        <v>60.982799999999997</v>
      </c>
      <c r="E3420" s="11">
        <v>62.687899999999999</v>
      </c>
      <c r="F3420" s="11">
        <v>56.408700000000003</v>
      </c>
      <c r="G3420" s="11">
        <v>58.9437</v>
      </c>
      <c r="H3420" s="11">
        <v>63.426200000000001</v>
      </c>
      <c r="I3420" s="44">
        <v>68.247699999999995</v>
      </c>
    </row>
    <row r="3421" spans="2:9" x14ac:dyDescent="0.25">
      <c r="B3421" s="6">
        <v>427000</v>
      </c>
      <c r="C3421" s="43">
        <v>58.825199999999995</v>
      </c>
      <c r="D3421" s="43">
        <v>60.969000000000001</v>
      </c>
      <c r="E3421" s="11">
        <v>62.679400000000001</v>
      </c>
      <c r="F3421" s="11">
        <v>56.405999999999999</v>
      </c>
      <c r="G3421" s="11">
        <v>58.934699999999999</v>
      </c>
      <c r="H3421" s="11">
        <v>63.430799999999998</v>
      </c>
      <c r="I3421" s="44">
        <v>68.244699999999995</v>
      </c>
    </row>
    <row r="3422" spans="2:9" x14ac:dyDescent="0.25">
      <c r="B3422" s="6">
        <v>427125</v>
      </c>
      <c r="C3422" s="43">
        <v>58.827699999999993</v>
      </c>
      <c r="D3422" s="43">
        <v>60.955800000000004</v>
      </c>
      <c r="E3422" s="11">
        <v>62.664999999999999</v>
      </c>
      <c r="F3422" s="11">
        <v>56.394100000000002</v>
      </c>
      <c r="G3422" s="11">
        <v>58.927100000000003</v>
      </c>
      <c r="H3422" s="11">
        <v>63.428100000000001</v>
      </c>
      <c r="I3422" s="44">
        <v>68.265699999999995</v>
      </c>
    </row>
    <row r="3423" spans="2:9" x14ac:dyDescent="0.25">
      <c r="B3423" s="6">
        <v>427250</v>
      </c>
      <c r="C3423" s="43">
        <v>58.823599999999999</v>
      </c>
      <c r="D3423" s="43">
        <v>60.943899999999999</v>
      </c>
      <c r="E3423" s="11">
        <v>62.646000000000001</v>
      </c>
      <c r="F3423" s="11">
        <v>56.3842</v>
      </c>
      <c r="G3423" s="11">
        <v>58.934600000000003</v>
      </c>
      <c r="H3423" s="11">
        <v>63.425199999999997</v>
      </c>
      <c r="I3423" s="44">
        <v>68.279700000000005</v>
      </c>
    </row>
    <row r="3424" spans="2:9" x14ac:dyDescent="0.25">
      <c r="B3424" s="6">
        <v>427375</v>
      </c>
      <c r="C3424" s="43">
        <v>58.8125</v>
      </c>
      <c r="D3424" s="43">
        <v>60.929499999999997</v>
      </c>
      <c r="E3424" s="11">
        <v>62.629899999999999</v>
      </c>
      <c r="F3424" s="11">
        <v>56.372399999999999</v>
      </c>
      <c r="G3424" s="11">
        <v>58.941400000000002</v>
      </c>
      <c r="H3424" s="11">
        <v>63.423900000000003</v>
      </c>
      <c r="I3424" s="44">
        <v>68.284800000000004</v>
      </c>
    </row>
    <row r="3425" spans="2:9" x14ac:dyDescent="0.25">
      <c r="B3425" s="6">
        <v>427500</v>
      </c>
      <c r="C3425" s="43">
        <v>58.797700000000006</v>
      </c>
      <c r="D3425" s="43">
        <v>60.916499999999999</v>
      </c>
      <c r="E3425" s="11">
        <v>62.616300000000003</v>
      </c>
      <c r="F3425" s="11">
        <v>56.362400000000001</v>
      </c>
      <c r="G3425" s="11">
        <v>58.943800000000003</v>
      </c>
      <c r="H3425" s="11">
        <v>63.420299999999997</v>
      </c>
      <c r="I3425" s="44">
        <v>68.295900000000003</v>
      </c>
    </row>
    <row r="3426" spans="2:9" x14ac:dyDescent="0.25">
      <c r="B3426" s="6">
        <v>427625</v>
      </c>
      <c r="C3426" s="43">
        <v>58.786600000000007</v>
      </c>
      <c r="D3426" s="43">
        <v>60.917000000000002</v>
      </c>
      <c r="E3426" s="11">
        <v>62.601500000000001</v>
      </c>
      <c r="F3426" s="11">
        <v>56.357500000000002</v>
      </c>
      <c r="G3426" s="11">
        <v>58.943100000000001</v>
      </c>
      <c r="H3426" s="11">
        <v>63.4255</v>
      </c>
      <c r="I3426" s="44">
        <v>68.303200000000004</v>
      </c>
    </row>
    <row r="3427" spans="2:9" x14ac:dyDescent="0.25">
      <c r="B3427" s="6">
        <v>427750</v>
      </c>
      <c r="C3427" s="43">
        <v>58.774600000000007</v>
      </c>
      <c r="D3427" s="43">
        <v>60.914999999999999</v>
      </c>
      <c r="E3427" s="11">
        <v>62.590400000000002</v>
      </c>
      <c r="F3427" s="11">
        <v>56.357599999999998</v>
      </c>
      <c r="G3427" s="11">
        <v>58.930199999999999</v>
      </c>
      <c r="H3427" s="11">
        <v>63.4405</v>
      </c>
      <c r="I3427" s="44">
        <v>68.323599999999999</v>
      </c>
    </row>
    <row r="3428" spans="2:9" x14ac:dyDescent="0.25">
      <c r="B3428" s="6">
        <v>427875</v>
      </c>
      <c r="C3428" s="43">
        <v>58.769199999999998</v>
      </c>
      <c r="D3428" s="43">
        <v>60.905099999999997</v>
      </c>
      <c r="E3428" s="11">
        <v>62.5807</v>
      </c>
      <c r="F3428" s="11">
        <v>56.360999999999997</v>
      </c>
      <c r="G3428" s="11">
        <v>58.914700000000003</v>
      </c>
      <c r="H3428" s="11">
        <v>63.464100000000002</v>
      </c>
      <c r="I3428" s="44">
        <v>68.329899999999995</v>
      </c>
    </row>
    <row r="3429" spans="2:9" x14ac:dyDescent="0.25">
      <c r="B3429" s="6">
        <v>428000</v>
      </c>
      <c r="C3429" s="43">
        <v>58.753699999999995</v>
      </c>
      <c r="D3429" s="43">
        <v>60.900500000000001</v>
      </c>
      <c r="E3429" s="11">
        <v>62.584499999999998</v>
      </c>
      <c r="F3429" s="11">
        <v>56.371400000000001</v>
      </c>
      <c r="G3429" s="11">
        <v>58.900599999999997</v>
      </c>
      <c r="H3429" s="11">
        <v>63.480499999999999</v>
      </c>
      <c r="I3429" s="44">
        <v>68.333100000000002</v>
      </c>
    </row>
    <row r="3430" spans="2:9" x14ac:dyDescent="0.25">
      <c r="B3430" s="6">
        <v>428125</v>
      </c>
      <c r="C3430" s="43">
        <v>58.741399999999999</v>
      </c>
      <c r="D3430" s="43">
        <v>60.906700000000001</v>
      </c>
      <c r="E3430" s="11">
        <v>62.610700000000001</v>
      </c>
      <c r="F3430" s="11">
        <v>56.385100000000001</v>
      </c>
      <c r="G3430" s="11">
        <v>58.889699999999998</v>
      </c>
      <c r="H3430" s="11">
        <v>63.482599999999998</v>
      </c>
      <c r="I3430" s="44">
        <v>68.340400000000002</v>
      </c>
    </row>
    <row r="3431" spans="2:9" x14ac:dyDescent="0.25">
      <c r="B3431" s="6">
        <v>428250</v>
      </c>
      <c r="C3431" s="43">
        <v>58.736199999999997</v>
      </c>
      <c r="D3431" s="43">
        <v>60.923200000000001</v>
      </c>
      <c r="E3431" s="11">
        <v>62.641300000000001</v>
      </c>
      <c r="F3431" s="11">
        <v>56.400199999999998</v>
      </c>
      <c r="G3431" s="11">
        <v>58.876300000000001</v>
      </c>
      <c r="H3431" s="11">
        <v>63.475099999999998</v>
      </c>
      <c r="I3431" s="44">
        <v>68.358599999999996</v>
      </c>
    </row>
    <row r="3432" spans="2:9" x14ac:dyDescent="0.25">
      <c r="B3432" s="6">
        <v>428375</v>
      </c>
      <c r="C3432" s="43">
        <v>58.761099999999999</v>
      </c>
      <c r="D3432" s="43">
        <v>60.964399999999998</v>
      </c>
      <c r="E3432" s="11">
        <v>62.656100000000002</v>
      </c>
      <c r="F3432" s="11">
        <v>56.4</v>
      </c>
      <c r="G3432" s="11">
        <v>58.870899999999999</v>
      </c>
      <c r="H3432" s="11">
        <v>63.475499999999997</v>
      </c>
      <c r="I3432" s="44">
        <v>68.387600000000006</v>
      </c>
    </row>
    <row r="3433" spans="2:9" x14ac:dyDescent="0.25">
      <c r="B3433" s="6">
        <v>428500</v>
      </c>
      <c r="C3433" s="43">
        <v>58.779200000000003</v>
      </c>
      <c r="D3433" s="43">
        <v>60.993099999999998</v>
      </c>
      <c r="E3433" s="11">
        <v>62.655200000000001</v>
      </c>
      <c r="F3433" s="11">
        <v>56.395699999999998</v>
      </c>
      <c r="G3433" s="11">
        <v>58.864400000000003</v>
      </c>
      <c r="H3433" s="11">
        <v>63.480699999999999</v>
      </c>
      <c r="I3433" s="44">
        <v>68.407300000000006</v>
      </c>
    </row>
    <row r="3434" spans="2:9" x14ac:dyDescent="0.25">
      <c r="B3434" s="6">
        <v>428625</v>
      </c>
      <c r="C3434" s="43">
        <v>58.8001</v>
      </c>
      <c r="D3434" s="43">
        <v>61.003399999999999</v>
      </c>
      <c r="E3434" s="11">
        <v>62.659100000000002</v>
      </c>
      <c r="F3434" s="11">
        <v>56.394100000000002</v>
      </c>
      <c r="G3434" s="11">
        <v>58.856299999999997</v>
      </c>
      <c r="H3434" s="11">
        <v>63.481900000000003</v>
      </c>
      <c r="I3434" s="44">
        <v>68.407799999999995</v>
      </c>
    </row>
    <row r="3435" spans="2:9" x14ac:dyDescent="0.25">
      <c r="B3435" s="6">
        <v>428750</v>
      </c>
      <c r="C3435" s="43">
        <v>58.803799999999995</v>
      </c>
      <c r="D3435" s="43">
        <v>61.008099999999999</v>
      </c>
      <c r="E3435" s="11">
        <v>62.657899999999998</v>
      </c>
      <c r="F3435" s="11">
        <v>56.380299999999998</v>
      </c>
      <c r="G3435" s="11">
        <v>58.8401</v>
      </c>
      <c r="H3435" s="11">
        <v>63.476700000000001</v>
      </c>
      <c r="I3435" s="44">
        <v>68.404399999999995</v>
      </c>
    </row>
    <row r="3436" spans="2:9" x14ac:dyDescent="0.25">
      <c r="B3436" s="6">
        <v>428875</v>
      </c>
      <c r="C3436" s="43">
        <v>58.802599999999998</v>
      </c>
      <c r="D3436" s="43">
        <v>61.0169</v>
      </c>
      <c r="E3436" s="11">
        <v>62.657400000000003</v>
      </c>
      <c r="F3436" s="11">
        <v>56.365499999999997</v>
      </c>
      <c r="G3436" s="11">
        <v>58.825099999999999</v>
      </c>
      <c r="H3436" s="11">
        <v>63.488</v>
      </c>
      <c r="I3436" s="44">
        <v>68.392700000000005</v>
      </c>
    </row>
    <row r="3437" spans="2:9" x14ac:dyDescent="0.25">
      <c r="B3437" s="6">
        <v>429000</v>
      </c>
      <c r="C3437" s="43">
        <v>58.804000000000002</v>
      </c>
      <c r="D3437" s="43">
        <v>61.024000000000001</v>
      </c>
      <c r="E3437" s="11">
        <v>62.644599999999997</v>
      </c>
      <c r="F3437" s="11">
        <v>56.3536</v>
      </c>
      <c r="G3437" s="11">
        <v>58.8123</v>
      </c>
      <c r="H3437" s="11">
        <v>63.4938</v>
      </c>
      <c r="I3437" s="44">
        <v>68.395600000000002</v>
      </c>
    </row>
    <row r="3438" spans="2:9" x14ac:dyDescent="0.25">
      <c r="B3438" s="6">
        <v>429125</v>
      </c>
      <c r="C3438" s="43">
        <v>58.808099999999996</v>
      </c>
      <c r="D3438" s="43">
        <v>61.021799999999999</v>
      </c>
      <c r="E3438" s="11">
        <v>62.629600000000003</v>
      </c>
      <c r="F3438" s="11">
        <v>56.343400000000003</v>
      </c>
      <c r="G3438" s="11">
        <v>58.802100000000003</v>
      </c>
      <c r="H3438" s="11">
        <v>63.5032</v>
      </c>
      <c r="I3438" s="44">
        <v>68.410300000000007</v>
      </c>
    </row>
    <row r="3439" spans="2:9" x14ac:dyDescent="0.25">
      <c r="B3439" s="6">
        <v>429250</v>
      </c>
      <c r="C3439" s="43">
        <v>58.816900000000004</v>
      </c>
      <c r="D3439" s="43">
        <v>61.0336</v>
      </c>
      <c r="E3439" s="11">
        <v>62.618299999999998</v>
      </c>
      <c r="F3439" s="11">
        <v>56.337899999999998</v>
      </c>
      <c r="G3439" s="11">
        <v>58.803899999999999</v>
      </c>
      <c r="H3439" s="11">
        <v>63.511499999999998</v>
      </c>
      <c r="I3439" s="44">
        <v>68.425299999999993</v>
      </c>
    </row>
    <row r="3440" spans="2:9" x14ac:dyDescent="0.25">
      <c r="B3440" s="6">
        <v>429375</v>
      </c>
      <c r="C3440" s="43">
        <v>58.808700000000002</v>
      </c>
      <c r="D3440" s="43">
        <v>61.051299999999998</v>
      </c>
      <c r="E3440" s="11">
        <v>62.6233</v>
      </c>
      <c r="F3440" s="11">
        <v>56.332700000000003</v>
      </c>
      <c r="G3440" s="11">
        <v>58.808900000000001</v>
      </c>
      <c r="H3440" s="11">
        <v>63.513399999999997</v>
      </c>
      <c r="I3440" s="44">
        <v>68.429100000000005</v>
      </c>
    </row>
    <row r="3441" spans="2:9" x14ac:dyDescent="0.25">
      <c r="B3441" s="6">
        <v>429500</v>
      </c>
      <c r="C3441" s="43">
        <v>58.7988</v>
      </c>
      <c r="D3441" s="43">
        <v>61.073999999999998</v>
      </c>
      <c r="E3441" s="11">
        <v>62.637900000000002</v>
      </c>
      <c r="F3441" s="11">
        <v>56.328699999999998</v>
      </c>
      <c r="G3441" s="11">
        <v>58.804600000000001</v>
      </c>
      <c r="H3441" s="11">
        <v>63.522199999999998</v>
      </c>
      <c r="I3441" s="44">
        <v>68.428200000000004</v>
      </c>
    </row>
    <row r="3442" spans="2:9" x14ac:dyDescent="0.25">
      <c r="B3442" s="6">
        <v>429625</v>
      </c>
      <c r="C3442" s="43">
        <v>58.793999999999997</v>
      </c>
      <c r="D3442" s="43">
        <v>61.0974</v>
      </c>
      <c r="E3442" s="11">
        <v>62.632399999999997</v>
      </c>
      <c r="F3442" s="11">
        <v>56.324199999999998</v>
      </c>
      <c r="G3442" s="11">
        <v>58.799599999999998</v>
      </c>
      <c r="H3442" s="11">
        <v>63.526299999999999</v>
      </c>
      <c r="I3442" s="44">
        <v>68.420400000000001</v>
      </c>
    </row>
    <row r="3443" spans="2:9" x14ac:dyDescent="0.25">
      <c r="B3443" s="6">
        <v>429750</v>
      </c>
      <c r="C3443" s="43">
        <v>58.793700000000001</v>
      </c>
      <c r="D3443" s="43">
        <v>61.136299999999999</v>
      </c>
      <c r="E3443" s="11">
        <v>62.627299999999998</v>
      </c>
      <c r="F3443" s="11">
        <v>56.328000000000003</v>
      </c>
      <c r="G3443" s="11">
        <v>58.807200000000002</v>
      </c>
      <c r="H3443" s="11">
        <v>63.525399999999998</v>
      </c>
      <c r="I3443" s="44">
        <v>68.413700000000006</v>
      </c>
    </row>
    <row r="3444" spans="2:9" x14ac:dyDescent="0.25">
      <c r="B3444" s="6">
        <v>429875</v>
      </c>
      <c r="C3444" s="43">
        <v>58.786100000000005</v>
      </c>
      <c r="D3444" s="43">
        <v>61.158700000000003</v>
      </c>
      <c r="E3444" s="11">
        <v>62.617699999999999</v>
      </c>
      <c r="F3444" s="11">
        <v>56.327399999999997</v>
      </c>
      <c r="G3444" s="11">
        <v>58.821399999999997</v>
      </c>
      <c r="H3444" s="11">
        <v>63.520899999999997</v>
      </c>
      <c r="I3444" s="44">
        <v>68.425299999999993</v>
      </c>
    </row>
    <row r="3445" spans="2:9" x14ac:dyDescent="0.25">
      <c r="B3445" s="6">
        <v>430000</v>
      </c>
      <c r="C3445" s="43">
        <v>58.783199999999994</v>
      </c>
      <c r="D3445" s="43">
        <v>61.170499999999997</v>
      </c>
      <c r="E3445" s="11">
        <v>62.61</v>
      </c>
      <c r="F3445" s="11">
        <v>56.329700000000003</v>
      </c>
      <c r="G3445" s="11">
        <v>58.8429</v>
      </c>
      <c r="H3445" s="11">
        <v>63.524000000000001</v>
      </c>
      <c r="I3445" s="44">
        <v>68.453699999999998</v>
      </c>
    </row>
    <row r="3446" spans="2:9" x14ac:dyDescent="0.25">
      <c r="B3446" s="6">
        <v>430125</v>
      </c>
      <c r="C3446" s="43">
        <v>58.780799999999999</v>
      </c>
      <c r="D3446" s="43">
        <v>61.193899999999999</v>
      </c>
      <c r="E3446" s="11">
        <v>62.599400000000003</v>
      </c>
      <c r="F3446" s="11">
        <v>56.3185</v>
      </c>
      <c r="G3446" s="11">
        <v>58.867899999999999</v>
      </c>
      <c r="H3446" s="11">
        <v>63.520099999999999</v>
      </c>
      <c r="I3446" s="44">
        <v>68.478300000000004</v>
      </c>
    </row>
    <row r="3447" spans="2:9" x14ac:dyDescent="0.25">
      <c r="B3447" s="6">
        <v>430250</v>
      </c>
      <c r="C3447" s="43">
        <v>58.794499999999999</v>
      </c>
      <c r="D3447" s="43">
        <v>61.251300000000001</v>
      </c>
      <c r="E3447" s="11">
        <v>62.586599999999997</v>
      </c>
      <c r="F3447" s="11">
        <v>56.305300000000003</v>
      </c>
      <c r="G3447" s="11">
        <v>58.9099</v>
      </c>
      <c r="H3447" s="11">
        <v>63.524799999999999</v>
      </c>
      <c r="I3447" s="44">
        <v>68.503600000000006</v>
      </c>
    </row>
    <row r="3448" spans="2:9" x14ac:dyDescent="0.25">
      <c r="B3448" s="6">
        <v>430375</v>
      </c>
      <c r="C3448" s="43">
        <v>58.811000000000007</v>
      </c>
      <c r="D3448" s="43">
        <v>61.297199999999997</v>
      </c>
      <c r="E3448" s="11">
        <v>62.586199999999998</v>
      </c>
      <c r="F3448" s="11">
        <v>56.2911</v>
      </c>
      <c r="G3448" s="11">
        <v>58.942300000000003</v>
      </c>
      <c r="H3448" s="11">
        <v>63.534399999999998</v>
      </c>
      <c r="I3448" s="44">
        <v>68.521500000000003</v>
      </c>
    </row>
    <row r="3449" spans="2:9" x14ac:dyDescent="0.25">
      <c r="B3449" s="6">
        <v>430500</v>
      </c>
      <c r="C3449" s="43">
        <v>58.823899999999995</v>
      </c>
      <c r="D3449" s="43">
        <v>61.336399999999998</v>
      </c>
      <c r="E3449" s="11">
        <v>62.592300000000002</v>
      </c>
      <c r="F3449" s="11">
        <v>56.276800000000001</v>
      </c>
      <c r="G3449" s="11">
        <v>58.957700000000003</v>
      </c>
      <c r="H3449" s="11">
        <v>63.547899999999998</v>
      </c>
      <c r="I3449" s="44">
        <v>68.540300000000002</v>
      </c>
    </row>
    <row r="3450" spans="2:9" x14ac:dyDescent="0.25">
      <c r="B3450" s="6">
        <v>430625</v>
      </c>
      <c r="C3450" s="43">
        <v>58.834400000000002</v>
      </c>
      <c r="D3450" s="43">
        <v>61.366700000000002</v>
      </c>
      <c r="E3450" s="11">
        <v>62.588299999999997</v>
      </c>
      <c r="F3450" s="11">
        <v>56.267099999999999</v>
      </c>
      <c r="G3450" s="11">
        <v>58.984499999999997</v>
      </c>
      <c r="H3450" s="11">
        <v>63.571599999999997</v>
      </c>
      <c r="I3450" s="44">
        <v>68.580399999999997</v>
      </c>
    </row>
    <row r="3451" spans="2:9" x14ac:dyDescent="0.25">
      <c r="B3451" s="6">
        <v>430750</v>
      </c>
      <c r="C3451" s="43">
        <v>58.859700000000004</v>
      </c>
      <c r="D3451" s="43">
        <v>61.3947</v>
      </c>
      <c r="E3451" s="11">
        <v>62.5809</v>
      </c>
      <c r="F3451" s="11">
        <v>56.265599999999999</v>
      </c>
      <c r="G3451" s="11">
        <v>59.002699999999997</v>
      </c>
      <c r="H3451" s="11">
        <v>63.605899999999998</v>
      </c>
      <c r="I3451" s="44">
        <v>68.621300000000005</v>
      </c>
    </row>
    <row r="3452" spans="2:9" x14ac:dyDescent="0.25">
      <c r="B3452" s="6">
        <v>430875</v>
      </c>
      <c r="C3452" s="43">
        <v>58.862200000000001</v>
      </c>
      <c r="D3452" s="43">
        <v>61.426900000000003</v>
      </c>
      <c r="E3452" s="11">
        <v>62.567500000000003</v>
      </c>
      <c r="F3452" s="11">
        <v>56.265700000000002</v>
      </c>
      <c r="G3452" s="11">
        <v>59.034599999999998</v>
      </c>
      <c r="H3452" s="11">
        <v>63.640799999999999</v>
      </c>
      <c r="I3452" s="44">
        <v>68.628699999999995</v>
      </c>
    </row>
    <row r="3453" spans="2:9" x14ac:dyDescent="0.25">
      <c r="B3453" s="6">
        <v>431000</v>
      </c>
      <c r="C3453" s="43">
        <v>58.871700000000004</v>
      </c>
      <c r="D3453" s="43">
        <v>61.437199999999997</v>
      </c>
      <c r="E3453" s="11">
        <v>62.567700000000002</v>
      </c>
      <c r="F3453" s="11">
        <v>56.267499999999998</v>
      </c>
      <c r="G3453" s="11">
        <v>59.039499999999997</v>
      </c>
      <c r="H3453" s="11">
        <v>63.642299999999999</v>
      </c>
      <c r="I3453" s="44">
        <v>68.630200000000002</v>
      </c>
    </row>
    <row r="3454" spans="2:9" x14ac:dyDescent="0.25">
      <c r="B3454" s="6">
        <v>431125</v>
      </c>
      <c r="C3454" s="43">
        <v>58.887699999999995</v>
      </c>
      <c r="D3454" s="43">
        <v>61.432699999999997</v>
      </c>
      <c r="E3454" s="11">
        <v>62.562199999999997</v>
      </c>
      <c r="F3454" s="11">
        <v>56.276400000000002</v>
      </c>
      <c r="G3454" s="11">
        <v>59.0334</v>
      </c>
      <c r="H3454" s="11">
        <v>63.646500000000003</v>
      </c>
      <c r="I3454" s="44">
        <v>68.637100000000004</v>
      </c>
    </row>
    <row r="3455" spans="2:9" x14ac:dyDescent="0.25">
      <c r="B3455" s="6">
        <v>431250</v>
      </c>
      <c r="C3455" s="43">
        <v>58.885300000000001</v>
      </c>
      <c r="D3455" s="43">
        <v>61.431100000000001</v>
      </c>
      <c r="E3455" s="11">
        <v>62.5488</v>
      </c>
      <c r="F3455" s="11">
        <v>56.280099999999997</v>
      </c>
      <c r="G3455" s="11">
        <v>59.023899999999998</v>
      </c>
      <c r="H3455" s="11">
        <v>63.6494</v>
      </c>
      <c r="I3455" s="44">
        <v>68.636300000000006</v>
      </c>
    </row>
    <row r="3456" spans="2:9" x14ac:dyDescent="0.25">
      <c r="B3456" s="6">
        <v>431375</v>
      </c>
      <c r="C3456" s="43">
        <v>58.881200000000007</v>
      </c>
      <c r="D3456" s="43">
        <v>61.422899999999998</v>
      </c>
      <c r="E3456" s="11">
        <v>62.532600000000002</v>
      </c>
      <c r="F3456" s="11">
        <v>56.288699999999999</v>
      </c>
      <c r="G3456" s="11">
        <v>59.008299999999998</v>
      </c>
      <c r="H3456" s="11">
        <v>63.6524</v>
      </c>
      <c r="I3456" s="44">
        <v>68.637699999999995</v>
      </c>
    </row>
    <row r="3457" spans="2:9" x14ac:dyDescent="0.25">
      <c r="B3457" s="6">
        <v>431500</v>
      </c>
      <c r="C3457" s="43">
        <v>58.865300000000005</v>
      </c>
      <c r="D3457" s="43">
        <v>61.410499999999999</v>
      </c>
      <c r="E3457" s="11">
        <v>62.524000000000001</v>
      </c>
      <c r="F3457" s="11">
        <v>56.284999999999997</v>
      </c>
      <c r="G3457" s="11">
        <v>58.9955</v>
      </c>
      <c r="H3457" s="11">
        <v>63.661700000000003</v>
      </c>
      <c r="I3457" s="44">
        <v>68.630499999999998</v>
      </c>
    </row>
    <row r="3458" spans="2:9" x14ac:dyDescent="0.25">
      <c r="B3458" s="6">
        <v>431625</v>
      </c>
      <c r="C3458" s="43">
        <v>58.850200000000001</v>
      </c>
      <c r="D3458" s="43">
        <v>61.400599999999997</v>
      </c>
      <c r="E3458" s="11">
        <v>62.521999999999998</v>
      </c>
      <c r="F3458" s="11">
        <v>56.277700000000003</v>
      </c>
      <c r="G3458" s="11">
        <v>58.988100000000003</v>
      </c>
      <c r="H3458" s="11">
        <v>63.677599999999998</v>
      </c>
      <c r="I3458" s="44">
        <v>68.630300000000005</v>
      </c>
    </row>
    <row r="3459" spans="2:9" x14ac:dyDescent="0.25">
      <c r="B3459" s="6">
        <v>431750</v>
      </c>
      <c r="C3459" s="43">
        <v>58.834100000000007</v>
      </c>
      <c r="D3459" s="43">
        <v>61.396799999999999</v>
      </c>
      <c r="E3459" s="11">
        <v>62.531700000000001</v>
      </c>
      <c r="F3459" s="11">
        <v>56.280200000000001</v>
      </c>
      <c r="G3459" s="11">
        <v>58.9771</v>
      </c>
      <c r="H3459" s="11">
        <v>63.680599999999998</v>
      </c>
      <c r="I3459" s="44">
        <v>68.633300000000006</v>
      </c>
    </row>
    <row r="3460" spans="2:9" x14ac:dyDescent="0.25">
      <c r="B3460" s="6">
        <v>431875</v>
      </c>
      <c r="C3460" s="43">
        <v>58.814899999999994</v>
      </c>
      <c r="D3460" s="43">
        <v>61.387099999999997</v>
      </c>
      <c r="E3460" s="11">
        <v>62.5184</v>
      </c>
      <c r="F3460" s="11">
        <v>56.292700000000004</v>
      </c>
      <c r="G3460" s="11">
        <v>58.967700000000001</v>
      </c>
      <c r="H3460" s="11">
        <v>63.691899999999997</v>
      </c>
      <c r="I3460" s="44">
        <v>68.626599999999996</v>
      </c>
    </row>
    <row r="3461" spans="2:9" x14ac:dyDescent="0.25">
      <c r="B3461" s="6">
        <v>432000</v>
      </c>
      <c r="C3461" s="43">
        <v>58.799700000000001</v>
      </c>
      <c r="D3461" s="43">
        <v>61.377200000000002</v>
      </c>
      <c r="E3461" s="11">
        <v>62.504399999999997</v>
      </c>
      <c r="F3461" s="11">
        <v>56.285600000000002</v>
      </c>
      <c r="G3461" s="11">
        <v>58.968800000000002</v>
      </c>
      <c r="H3461" s="11">
        <v>63.701999999999998</v>
      </c>
      <c r="I3461" s="44">
        <v>68.634699999999995</v>
      </c>
    </row>
    <row r="3462" spans="2:9" x14ac:dyDescent="0.25">
      <c r="B3462" s="6">
        <v>432125</v>
      </c>
      <c r="C3462" s="43">
        <v>58.7834</v>
      </c>
      <c r="D3462" s="43">
        <v>61.365699999999997</v>
      </c>
      <c r="E3462" s="11">
        <v>62.493899999999996</v>
      </c>
      <c r="F3462" s="11">
        <v>56.2742</v>
      </c>
      <c r="G3462" s="11">
        <v>58.968000000000004</v>
      </c>
      <c r="H3462" s="11">
        <v>63.705399999999997</v>
      </c>
      <c r="I3462" s="44">
        <v>68.641800000000003</v>
      </c>
    </row>
    <row r="3463" spans="2:9" x14ac:dyDescent="0.25">
      <c r="B3463" s="6">
        <v>432250</v>
      </c>
      <c r="C3463" s="43">
        <v>58.769400000000005</v>
      </c>
      <c r="D3463" s="43">
        <v>61.355200000000004</v>
      </c>
      <c r="E3463" s="11">
        <v>62.488599999999998</v>
      </c>
      <c r="F3463" s="11">
        <v>56.262099999999997</v>
      </c>
      <c r="G3463" s="11">
        <v>58.967199999999998</v>
      </c>
      <c r="H3463" s="11">
        <v>63.726399999999998</v>
      </c>
      <c r="I3463" s="44">
        <v>68.6387</v>
      </c>
    </row>
    <row r="3464" spans="2:9" x14ac:dyDescent="0.25">
      <c r="B3464" s="6">
        <v>432375</v>
      </c>
      <c r="C3464" s="43">
        <v>58.753699999999995</v>
      </c>
      <c r="D3464" s="43">
        <v>61.338000000000001</v>
      </c>
      <c r="E3464" s="11">
        <v>62.478299999999997</v>
      </c>
      <c r="F3464" s="11">
        <v>56.247500000000002</v>
      </c>
      <c r="G3464" s="11">
        <v>58.965899999999998</v>
      </c>
      <c r="H3464" s="11">
        <v>63.745399999999997</v>
      </c>
      <c r="I3464" s="44">
        <v>68.633399999999995</v>
      </c>
    </row>
    <row r="3465" spans="2:9" x14ac:dyDescent="0.25">
      <c r="B3465" s="6">
        <v>432500</v>
      </c>
      <c r="C3465" s="43">
        <v>58.736400000000003</v>
      </c>
      <c r="D3465" s="43">
        <v>61.322200000000002</v>
      </c>
      <c r="E3465" s="11">
        <v>62.470799999999997</v>
      </c>
      <c r="F3465" s="11">
        <v>56.232500000000002</v>
      </c>
      <c r="G3465" s="11">
        <v>58.950200000000002</v>
      </c>
      <c r="H3465" s="11">
        <v>63.775700000000001</v>
      </c>
      <c r="I3465" s="44">
        <v>68.633700000000005</v>
      </c>
    </row>
    <row r="3466" spans="2:9" x14ac:dyDescent="0.25">
      <c r="B3466" s="6">
        <v>432625</v>
      </c>
      <c r="C3466" s="43">
        <v>58.728200000000001</v>
      </c>
      <c r="D3466" s="43">
        <v>61.307099999999998</v>
      </c>
      <c r="E3466" s="11">
        <v>62.463700000000003</v>
      </c>
      <c r="F3466" s="11">
        <v>56.218400000000003</v>
      </c>
      <c r="G3466" s="11">
        <v>58.940199999999997</v>
      </c>
      <c r="H3466" s="11">
        <v>63.796700000000001</v>
      </c>
      <c r="I3466" s="44">
        <v>68.639300000000006</v>
      </c>
    </row>
    <row r="3467" spans="2:9" x14ac:dyDescent="0.25">
      <c r="B3467" s="6">
        <v>432750</v>
      </c>
      <c r="C3467" s="43">
        <v>58.717699999999994</v>
      </c>
      <c r="D3467" s="43">
        <v>61.299199999999999</v>
      </c>
      <c r="E3467" s="11">
        <v>62.466700000000003</v>
      </c>
      <c r="F3467" s="11">
        <v>56.212899999999998</v>
      </c>
      <c r="G3467" s="11">
        <v>58.947099999999999</v>
      </c>
      <c r="H3467" s="11">
        <v>63.814700000000002</v>
      </c>
      <c r="I3467" s="44">
        <v>68.633899999999997</v>
      </c>
    </row>
    <row r="3468" spans="2:9" x14ac:dyDescent="0.25">
      <c r="B3468" s="6">
        <v>432875</v>
      </c>
      <c r="C3468" s="43">
        <v>58.7089</v>
      </c>
      <c r="D3468" s="43">
        <v>61.302199999999999</v>
      </c>
      <c r="E3468" s="11">
        <v>62.465200000000003</v>
      </c>
      <c r="F3468" s="11">
        <v>56.225999999999999</v>
      </c>
      <c r="G3468" s="11">
        <v>58.971899999999998</v>
      </c>
      <c r="H3468" s="11">
        <v>63.832299999999996</v>
      </c>
      <c r="I3468" s="44">
        <v>68.626999999999995</v>
      </c>
    </row>
    <row r="3469" spans="2:9" x14ac:dyDescent="0.25">
      <c r="B3469" s="6">
        <v>433000</v>
      </c>
      <c r="C3469" s="43">
        <v>58.703999999999994</v>
      </c>
      <c r="D3469" s="43">
        <v>61.304299999999998</v>
      </c>
      <c r="E3469" s="11">
        <v>62.469099999999997</v>
      </c>
      <c r="F3469" s="11">
        <v>56.221600000000002</v>
      </c>
      <c r="G3469" s="11">
        <v>58.988500000000002</v>
      </c>
      <c r="H3469" s="11">
        <v>63.841900000000003</v>
      </c>
      <c r="I3469" s="44">
        <v>68.615799999999993</v>
      </c>
    </row>
    <row r="3470" spans="2:9" x14ac:dyDescent="0.25">
      <c r="B3470" s="6">
        <v>433125</v>
      </c>
      <c r="C3470" s="43">
        <v>58.701599999999999</v>
      </c>
      <c r="D3470" s="43">
        <v>61.296599999999998</v>
      </c>
      <c r="E3470" s="11">
        <v>62.476700000000001</v>
      </c>
      <c r="F3470" s="11">
        <v>56.2121</v>
      </c>
      <c r="G3470" s="11">
        <v>59.001600000000003</v>
      </c>
      <c r="H3470" s="11">
        <v>63.841799999999999</v>
      </c>
      <c r="I3470" s="44">
        <v>68.611699999999999</v>
      </c>
    </row>
    <row r="3471" spans="2:9" x14ac:dyDescent="0.25">
      <c r="B3471" s="6">
        <v>433250</v>
      </c>
      <c r="C3471" s="43">
        <v>58.695800000000006</v>
      </c>
      <c r="D3471" s="43">
        <v>61.296100000000003</v>
      </c>
      <c r="E3471" s="11">
        <v>62.485700000000001</v>
      </c>
      <c r="F3471" s="11">
        <v>56.208399999999997</v>
      </c>
      <c r="G3471" s="11">
        <v>59.024700000000003</v>
      </c>
      <c r="H3471" s="11">
        <v>63.835099999999997</v>
      </c>
      <c r="I3471" s="44">
        <v>68.623099999999994</v>
      </c>
    </row>
    <row r="3472" spans="2:9" x14ac:dyDescent="0.25">
      <c r="B3472" s="6">
        <v>433375</v>
      </c>
      <c r="C3472" s="43">
        <v>58.684700000000007</v>
      </c>
      <c r="D3472" s="43">
        <v>61.2988</v>
      </c>
      <c r="E3472" s="11">
        <v>62.490200000000002</v>
      </c>
      <c r="F3472" s="11">
        <v>56.195999999999998</v>
      </c>
      <c r="G3472" s="11">
        <v>59.023099999999999</v>
      </c>
      <c r="H3472" s="11">
        <v>63.837000000000003</v>
      </c>
      <c r="I3472" s="44">
        <v>68.647599999999997</v>
      </c>
    </row>
    <row r="3473" spans="2:9" x14ac:dyDescent="0.25">
      <c r="B3473" s="6">
        <v>433500</v>
      </c>
      <c r="C3473" s="43">
        <v>58.676299999999998</v>
      </c>
      <c r="D3473" s="43">
        <v>61.299500000000002</v>
      </c>
      <c r="E3473" s="11">
        <v>62.497999999999998</v>
      </c>
      <c r="F3473" s="11">
        <v>56.183300000000003</v>
      </c>
      <c r="G3473" s="11">
        <v>59.013500000000001</v>
      </c>
      <c r="H3473" s="11">
        <v>63.8476</v>
      </c>
      <c r="I3473" s="44">
        <v>68.659099999999995</v>
      </c>
    </row>
    <row r="3474" spans="2:9" x14ac:dyDescent="0.25">
      <c r="B3474" s="6">
        <v>433625</v>
      </c>
      <c r="C3474" s="43">
        <v>58.667299999999997</v>
      </c>
      <c r="D3474" s="43">
        <v>61.299599999999998</v>
      </c>
      <c r="E3474" s="11">
        <v>62.5062</v>
      </c>
      <c r="F3474" s="11">
        <v>56.170999999999999</v>
      </c>
      <c r="G3474" s="11">
        <v>59.003700000000002</v>
      </c>
      <c r="H3474" s="11">
        <v>63.857199999999999</v>
      </c>
      <c r="I3474" s="44">
        <v>68.674000000000007</v>
      </c>
    </row>
    <row r="3475" spans="2:9" x14ac:dyDescent="0.25">
      <c r="B3475" s="6">
        <v>433750</v>
      </c>
      <c r="C3475" s="43">
        <v>58.652900000000002</v>
      </c>
      <c r="D3475" s="43">
        <v>61.296199999999999</v>
      </c>
      <c r="E3475" s="11">
        <v>62.506300000000003</v>
      </c>
      <c r="F3475" s="11">
        <v>56.169400000000003</v>
      </c>
      <c r="G3475" s="11">
        <v>58.992800000000003</v>
      </c>
      <c r="H3475" s="11">
        <v>63.889899999999997</v>
      </c>
      <c r="I3475" s="44">
        <v>68.694000000000003</v>
      </c>
    </row>
    <row r="3476" spans="2:9" x14ac:dyDescent="0.25">
      <c r="B3476" s="6">
        <v>433875</v>
      </c>
      <c r="C3476" s="43">
        <v>58.637500000000003</v>
      </c>
      <c r="D3476" s="43">
        <v>61.294199999999996</v>
      </c>
      <c r="E3476" s="11">
        <v>62.528599999999997</v>
      </c>
      <c r="F3476" s="11">
        <v>56.1599</v>
      </c>
      <c r="G3476" s="11">
        <v>58.978999999999999</v>
      </c>
      <c r="H3476" s="11">
        <v>63.927700000000002</v>
      </c>
      <c r="I3476" s="44">
        <v>68.704400000000007</v>
      </c>
    </row>
    <row r="3477" spans="2:9" x14ac:dyDescent="0.25">
      <c r="B3477" s="6">
        <v>434000</v>
      </c>
      <c r="C3477" s="43">
        <v>58.621200000000002</v>
      </c>
      <c r="D3477" s="43">
        <v>61.291899999999998</v>
      </c>
      <c r="E3477" s="11">
        <v>62.5488</v>
      </c>
      <c r="F3477" s="11">
        <v>56.155000000000001</v>
      </c>
      <c r="G3477" s="11">
        <v>58.962499999999999</v>
      </c>
      <c r="H3477" s="11">
        <v>63.962899999999998</v>
      </c>
      <c r="I3477" s="44">
        <v>68.710099999999997</v>
      </c>
    </row>
    <row r="3478" spans="2:9" x14ac:dyDescent="0.25">
      <c r="B3478" s="6">
        <v>434125</v>
      </c>
      <c r="C3478" s="43">
        <v>58.612399999999994</v>
      </c>
      <c r="D3478" s="43">
        <v>61.289400000000001</v>
      </c>
      <c r="E3478" s="11">
        <v>62.554099999999998</v>
      </c>
      <c r="F3478" s="11">
        <v>56.148099999999999</v>
      </c>
      <c r="G3478" s="11">
        <v>58.95</v>
      </c>
      <c r="H3478" s="11">
        <v>63.984699999999997</v>
      </c>
      <c r="I3478" s="44">
        <v>68.708500000000001</v>
      </c>
    </row>
    <row r="3479" spans="2:9" x14ac:dyDescent="0.25">
      <c r="B3479" s="6">
        <v>434250</v>
      </c>
      <c r="C3479" s="43">
        <v>58.602400000000003</v>
      </c>
      <c r="D3479" s="43">
        <v>61.275799999999997</v>
      </c>
      <c r="E3479" s="11">
        <v>62.549500000000002</v>
      </c>
      <c r="F3479" s="11">
        <v>56.136000000000003</v>
      </c>
      <c r="G3479" s="11">
        <v>58.934800000000003</v>
      </c>
      <c r="H3479" s="11">
        <v>63.998899999999999</v>
      </c>
      <c r="I3479" s="44">
        <v>68.703199999999995</v>
      </c>
    </row>
    <row r="3480" spans="2:9" x14ac:dyDescent="0.25">
      <c r="B3480" s="6">
        <v>434375</v>
      </c>
      <c r="C3480" s="43">
        <v>58.591700000000003</v>
      </c>
      <c r="D3480" s="43">
        <v>61.271000000000001</v>
      </c>
      <c r="E3480" s="11">
        <v>62.539000000000001</v>
      </c>
      <c r="F3480" s="11">
        <v>56.122100000000003</v>
      </c>
      <c r="G3480" s="11">
        <v>58.918199999999999</v>
      </c>
      <c r="H3480" s="11">
        <v>64.031599999999997</v>
      </c>
      <c r="I3480" s="44">
        <v>68.704800000000006</v>
      </c>
    </row>
    <row r="3481" spans="2:9" x14ac:dyDescent="0.25">
      <c r="B3481" s="6">
        <v>434500</v>
      </c>
      <c r="C3481" s="43">
        <v>58.575599999999994</v>
      </c>
      <c r="D3481" s="43">
        <v>61.274900000000002</v>
      </c>
      <c r="E3481" s="11">
        <v>62.531300000000002</v>
      </c>
      <c r="F3481" s="11">
        <v>56.107700000000001</v>
      </c>
      <c r="G3481" s="11">
        <v>58.904499999999999</v>
      </c>
      <c r="H3481" s="11">
        <v>64.083299999999994</v>
      </c>
      <c r="I3481" s="44">
        <v>68.701599999999999</v>
      </c>
    </row>
    <row r="3482" spans="2:9" x14ac:dyDescent="0.25">
      <c r="B3482" s="6">
        <v>434625</v>
      </c>
      <c r="C3482" s="43">
        <v>58.560599999999994</v>
      </c>
      <c r="D3482" s="43">
        <v>61.272199999999998</v>
      </c>
      <c r="E3482" s="11">
        <v>62.517600000000002</v>
      </c>
      <c r="F3482" s="11">
        <v>56.093699999999998</v>
      </c>
      <c r="G3482" s="11">
        <v>58.896500000000003</v>
      </c>
      <c r="H3482" s="11">
        <v>64.109399999999994</v>
      </c>
      <c r="I3482" s="44">
        <v>68.687799999999996</v>
      </c>
    </row>
    <row r="3483" spans="2:9" x14ac:dyDescent="0.25">
      <c r="B3483" s="6">
        <v>434750</v>
      </c>
      <c r="C3483" s="43">
        <v>58.547700000000006</v>
      </c>
      <c r="D3483" s="43">
        <v>61.2592</v>
      </c>
      <c r="E3483" s="11">
        <v>62.509700000000002</v>
      </c>
      <c r="F3483" s="11">
        <v>56.080300000000001</v>
      </c>
      <c r="G3483" s="11">
        <v>58.886200000000002</v>
      </c>
      <c r="H3483" s="11">
        <v>64.120400000000004</v>
      </c>
      <c r="I3483" s="44">
        <v>68.668599999999998</v>
      </c>
    </row>
    <row r="3484" spans="2:9" x14ac:dyDescent="0.25">
      <c r="B3484" s="6">
        <v>434875</v>
      </c>
      <c r="C3484" s="43">
        <v>58.543899999999994</v>
      </c>
      <c r="D3484" s="43">
        <v>61.247500000000002</v>
      </c>
      <c r="E3484" s="11">
        <v>62.496899999999997</v>
      </c>
      <c r="F3484" s="11">
        <v>56.071199999999997</v>
      </c>
      <c r="G3484" s="11">
        <v>58.885899999999999</v>
      </c>
      <c r="H3484" s="11">
        <v>64.12</v>
      </c>
      <c r="I3484" s="44">
        <v>68.653800000000004</v>
      </c>
    </row>
    <row r="3485" spans="2:9" x14ac:dyDescent="0.25">
      <c r="B3485" s="6">
        <v>435000</v>
      </c>
      <c r="C3485" s="43">
        <v>58.540999999999997</v>
      </c>
      <c r="D3485" s="43">
        <v>61.237699999999997</v>
      </c>
      <c r="E3485" s="11">
        <v>62.486699999999999</v>
      </c>
      <c r="F3485" s="11">
        <v>56.059199999999997</v>
      </c>
      <c r="G3485" s="11">
        <v>58.896999999999998</v>
      </c>
      <c r="H3485" s="11">
        <v>64.132000000000005</v>
      </c>
      <c r="I3485" s="44">
        <v>68.638300000000001</v>
      </c>
    </row>
    <row r="3486" spans="2:9" x14ac:dyDescent="0.25">
      <c r="B3486" s="6">
        <v>435125</v>
      </c>
      <c r="C3486" s="43">
        <v>58.546800000000005</v>
      </c>
      <c r="D3486" s="43">
        <v>61.2256</v>
      </c>
      <c r="E3486" s="11">
        <v>62.479599999999998</v>
      </c>
      <c r="F3486" s="11">
        <v>56.049599999999998</v>
      </c>
      <c r="G3486" s="11">
        <v>58.913800000000002</v>
      </c>
      <c r="H3486" s="11">
        <v>64.131699999999995</v>
      </c>
      <c r="I3486" s="44">
        <v>68.619900000000001</v>
      </c>
    </row>
    <row r="3487" spans="2:9" x14ac:dyDescent="0.25">
      <c r="B3487" s="6">
        <v>435250</v>
      </c>
      <c r="C3487" s="43">
        <v>58.551599999999993</v>
      </c>
      <c r="D3487" s="43">
        <v>61.213299999999997</v>
      </c>
      <c r="E3487" s="11">
        <v>62.49</v>
      </c>
      <c r="F3487" s="11">
        <v>56.044899999999998</v>
      </c>
      <c r="G3487" s="11">
        <v>58.920200000000001</v>
      </c>
      <c r="H3487" s="11">
        <v>64.129199999999997</v>
      </c>
      <c r="I3487" s="44">
        <v>68.607100000000003</v>
      </c>
    </row>
    <row r="3488" spans="2:9" x14ac:dyDescent="0.25">
      <c r="B3488" s="6">
        <v>435375</v>
      </c>
      <c r="C3488" s="43">
        <v>58.550700000000006</v>
      </c>
      <c r="D3488" s="43">
        <v>61.195999999999998</v>
      </c>
      <c r="E3488" s="11">
        <v>62.509599999999999</v>
      </c>
      <c r="F3488" s="11">
        <v>56.043399999999998</v>
      </c>
      <c r="G3488" s="11">
        <v>58.919600000000003</v>
      </c>
      <c r="H3488" s="11">
        <v>64.116399999999999</v>
      </c>
      <c r="I3488" s="44">
        <v>68.587599999999995</v>
      </c>
    </row>
    <row r="3489" spans="2:9" x14ac:dyDescent="0.25">
      <c r="B3489" s="6">
        <v>435500</v>
      </c>
      <c r="C3489" s="43">
        <v>58.543300000000002</v>
      </c>
      <c r="D3489" s="43">
        <v>61.179900000000004</v>
      </c>
      <c r="E3489" s="11">
        <v>62.515500000000003</v>
      </c>
      <c r="F3489" s="11">
        <v>56.042099999999998</v>
      </c>
      <c r="G3489" s="11">
        <v>58.918399999999998</v>
      </c>
      <c r="H3489" s="11">
        <v>64.108099999999993</v>
      </c>
      <c r="I3489" s="44">
        <v>68.570499999999996</v>
      </c>
    </row>
    <row r="3490" spans="2:9" x14ac:dyDescent="0.25">
      <c r="B3490" s="6">
        <v>435625</v>
      </c>
      <c r="C3490" s="43">
        <v>58.534000000000006</v>
      </c>
      <c r="D3490" s="43">
        <v>61.171700000000001</v>
      </c>
      <c r="E3490" s="11">
        <v>62.515000000000001</v>
      </c>
      <c r="F3490" s="11">
        <v>56.042099999999998</v>
      </c>
      <c r="G3490" s="11">
        <v>58.906700000000001</v>
      </c>
      <c r="H3490" s="11">
        <v>64.099599999999995</v>
      </c>
      <c r="I3490" s="44">
        <v>68.556899999999999</v>
      </c>
    </row>
    <row r="3491" spans="2:9" x14ac:dyDescent="0.25">
      <c r="B3491" s="6">
        <v>435750</v>
      </c>
      <c r="C3491" s="43">
        <v>58.523300000000006</v>
      </c>
      <c r="D3491" s="43">
        <v>61.1601</v>
      </c>
      <c r="E3491" s="11">
        <v>62.528599999999997</v>
      </c>
      <c r="F3491" s="11">
        <v>56.059199999999997</v>
      </c>
      <c r="G3491" s="11">
        <v>58.898400000000002</v>
      </c>
      <c r="H3491" s="11">
        <v>64.087699999999998</v>
      </c>
      <c r="I3491" s="44">
        <v>68.551400000000001</v>
      </c>
    </row>
    <row r="3492" spans="2:9" x14ac:dyDescent="0.25">
      <c r="B3492" s="6">
        <v>435875</v>
      </c>
      <c r="C3492" s="43">
        <v>58.513400000000004</v>
      </c>
      <c r="D3492" s="43">
        <v>61.145400000000002</v>
      </c>
      <c r="E3492" s="11">
        <v>62.544899999999998</v>
      </c>
      <c r="F3492" s="11">
        <v>56.0548</v>
      </c>
      <c r="G3492" s="11">
        <v>58.892899999999997</v>
      </c>
      <c r="H3492" s="11">
        <v>64.0715</v>
      </c>
      <c r="I3492" s="44">
        <v>68.5441</v>
      </c>
    </row>
    <row r="3493" spans="2:9" x14ac:dyDescent="0.25">
      <c r="B3493" s="6">
        <v>436000</v>
      </c>
      <c r="C3493" s="43">
        <v>58.500799999999998</v>
      </c>
      <c r="D3493" s="43">
        <v>61.134999999999998</v>
      </c>
      <c r="E3493" s="11">
        <v>62.557899999999997</v>
      </c>
      <c r="F3493" s="11">
        <v>56.052599999999998</v>
      </c>
      <c r="G3493" s="11">
        <v>58.8934</v>
      </c>
      <c r="H3493" s="11">
        <v>64.055199999999999</v>
      </c>
      <c r="I3493" s="44">
        <v>68.533900000000003</v>
      </c>
    </row>
    <row r="3494" spans="2:9" x14ac:dyDescent="0.25">
      <c r="B3494" s="6">
        <v>436125</v>
      </c>
      <c r="C3494" s="43">
        <v>58.497299999999996</v>
      </c>
      <c r="D3494" s="43">
        <v>61.127099999999999</v>
      </c>
      <c r="E3494" s="11">
        <v>62.563699999999997</v>
      </c>
      <c r="F3494" s="11">
        <v>56.052</v>
      </c>
      <c r="G3494" s="11">
        <v>58.894799999999996</v>
      </c>
      <c r="H3494" s="11">
        <v>64.038899999999998</v>
      </c>
      <c r="I3494" s="44">
        <v>68.522999999999996</v>
      </c>
    </row>
    <row r="3495" spans="2:9" x14ac:dyDescent="0.25">
      <c r="B3495" s="6">
        <v>436250</v>
      </c>
      <c r="C3495" s="43">
        <v>58.492199999999997</v>
      </c>
      <c r="D3495" s="43">
        <v>61.118699999999997</v>
      </c>
      <c r="E3495" s="11">
        <v>62.567500000000003</v>
      </c>
      <c r="F3495" s="11">
        <v>56.059100000000001</v>
      </c>
      <c r="G3495" s="11">
        <v>58.8947</v>
      </c>
      <c r="H3495" s="11">
        <v>64.024199999999993</v>
      </c>
      <c r="I3495" s="44">
        <v>68.517600000000002</v>
      </c>
    </row>
    <row r="3496" spans="2:9" x14ac:dyDescent="0.25">
      <c r="B3496" s="6">
        <v>436375</v>
      </c>
      <c r="C3496" s="43">
        <v>58.492999999999995</v>
      </c>
      <c r="D3496" s="43">
        <v>61.1053</v>
      </c>
      <c r="E3496" s="11">
        <v>62.574599999999997</v>
      </c>
      <c r="F3496" s="11">
        <v>56.081099999999999</v>
      </c>
      <c r="G3496" s="11">
        <v>58.8932</v>
      </c>
      <c r="H3496" s="11">
        <v>64.009500000000003</v>
      </c>
      <c r="I3496" s="44">
        <v>68.516300000000001</v>
      </c>
    </row>
    <row r="3497" spans="2:9" x14ac:dyDescent="0.25">
      <c r="B3497" s="6">
        <v>436500</v>
      </c>
      <c r="C3497" s="43">
        <v>58.489599999999996</v>
      </c>
      <c r="D3497" s="43">
        <v>61.102899999999998</v>
      </c>
      <c r="E3497" s="11">
        <v>62.577599999999997</v>
      </c>
      <c r="F3497" s="11">
        <v>56.104199999999999</v>
      </c>
      <c r="G3497" s="11">
        <v>58.8855</v>
      </c>
      <c r="H3497" s="11">
        <v>64.000299999999996</v>
      </c>
      <c r="I3497" s="44">
        <v>68.528599999999997</v>
      </c>
    </row>
    <row r="3498" spans="2:9" x14ac:dyDescent="0.25">
      <c r="B3498" s="6">
        <v>436625</v>
      </c>
      <c r="C3498" s="43">
        <v>58.478999999999999</v>
      </c>
      <c r="D3498" s="43">
        <v>61.096699999999998</v>
      </c>
      <c r="E3498" s="11">
        <v>62.585799999999999</v>
      </c>
      <c r="F3498" s="11">
        <v>56.1434</v>
      </c>
      <c r="G3498" s="11">
        <v>58.889200000000002</v>
      </c>
      <c r="H3498" s="11">
        <v>63.9925</v>
      </c>
      <c r="I3498" s="44">
        <v>68.533000000000001</v>
      </c>
    </row>
    <row r="3499" spans="2:9" x14ac:dyDescent="0.25">
      <c r="B3499" s="6">
        <v>436750</v>
      </c>
      <c r="C3499" s="43">
        <v>58.459599999999995</v>
      </c>
      <c r="D3499" s="43">
        <v>61.079900000000002</v>
      </c>
      <c r="E3499" s="11">
        <v>62.583199999999998</v>
      </c>
      <c r="F3499" s="11">
        <v>56.1721</v>
      </c>
      <c r="G3499" s="11">
        <v>58.902099999999997</v>
      </c>
      <c r="H3499" s="11">
        <v>63.989899999999999</v>
      </c>
      <c r="I3499" s="44">
        <v>68.5411</v>
      </c>
    </row>
    <row r="3500" spans="2:9" x14ac:dyDescent="0.25">
      <c r="B3500" s="6">
        <v>436875</v>
      </c>
      <c r="C3500" s="43">
        <v>58.444000000000003</v>
      </c>
      <c r="D3500" s="43">
        <v>61.063899999999997</v>
      </c>
      <c r="E3500" s="11">
        <v>62.58</v>
      </c>
      <c r="F3500" s="11">
        <v>56.183199999999999</v>
      </c>
      <c r="G3500" s="11">
        <v>58.898499999999999</v>
      </c>
      <c r="H3500" s="11">
        <v>63.985999999999997</v>
      </c>
      <c r="I3500" s="44">
        <v>68.552999999999997</v>
      </c>
    </row>
    <row r="3501" spans="2:9" x14ac:dyDescent="0.25">
      <c r="B3501" s="6">
        <v>437000</v>
      </c>
      <c r="C3501" s="43">
        <v>58.427899999999994</v>
      </c>
      <c r="D3501" s="43">
        <v>61.047499999999999</v>
      </c>
      <c r="E3501" s="11">
        <v>62.598599999999998</v>
      </c>
      <c r="F3501" s="11">
        <v>56.174399999999999</v>
      </c>
      <c r="G3501" s="11">
        <v>58.891199999999998</v>
      </c>
      <c r="H3501" s="11">
        <v>63.977899999999998</v>
      </c>
      <c r="I3501" s="44">
        <v>68.552400000000006</v>
      </c>
    </row>
    <row r="3502" spans="2:9" x14ac:dyDescent="0.25">
      <c r="B3502" s="6">
        <v>437125</v>
      </c>
      <c r="C3502" s="43">
        <v>58.413300000000007</v>
      </c>
      <c r="D3502" s="43">
        <v>61.034199999999998</v>
      </c>
      <c r="E3502" s="11">
        <v>62.608400000000003</v>
      </c>
      <c r="F3502" s="11">
        <v>56.164000000000001</v>
      </c>
      <c r="G3502" s="11">
        <v>58.881999999999998</v>
      </c>
      <c r="H3502" s="11">
        <v>63.961100000000002</v>
      </c>
      <c r="I3502" s="44">
        <v>68.5595</v>
      </c>
    </row>
    <row r="3503" spans="2:9" x14ac:dyDescent="0.25">
      <c r="B3503" s="6">
        <v>437250</v>
      </c>
      <c r="C3503" s="43">
        <v>58.398799999999994</v>
      </c>
      <c r="D3503" s="43">
        <v>61.0242</v>
      </c>
      <c r="E3503" s="11">
        <v>62.600999999999999</v>
      </c>
      <c r="F3503" s="11">
        <v>56.151800000000001</v>
      </c>
      <c r="G3503" s="11">
        <v>58.879100000000001</v>
      </c>
      <c r="H3503" s="11">
        <v>63.9514</v>
      </c>
      <c r="I3503" s="44">
        <v>68.562100000000001</v>
      </c>
    </row>
    <row r="3504" spans="2:9" x14ac:dyDescent="0.25">
      <c r="B3504" s="6">
        <v>437375</v>
      </c>
      <c r="C3504" s="43">
        <v>58.380499999999998</v>
      </c>
      <c r="D3504" s="43">
        <v>61.014600000000002</v>
      </c>
      <c r="E3504" s="11">
        <v>62.5871</v>
      </c>
      <c r="F3504" s="11">
        <v>56.142099999999999</v>
      </c>
      <c r="G3504" s="11">
        <v>58.8735</v>
      </c>
      <c r="H3504" s="11">
        <v>63.942799999999998</v>
      </c>
      <c r="I3504" s="44">
        <v>68.571899999999999</v>
      </c>
    </row>
    <row r="3505" spans="2:9" x14ac:dyDescent="0.25">
      <c r="B3505" s="6">
        <v>437500</v>
      </c>
      <c r="C3505" s="43">
        <v>58.366100000000003</v>
      </c>
      <c r="D3505" s="43">
        <v>61.0015</v>
      </c>
      <c r="E3505" s="11">
        <v>62.570399999999999</v>
      </c>
      <c r="F3505" s="11">
        <v>56.128599999999999</v>
      </c>
      <c r="G3505" s="11">
        <v>58.867800000000003</v>
      </c>
      <c r="H3505" s="11">
        <v>63.928100000000001</v>
      </c>
      <c r="I3505" s="44">
        <v>68.607900000000001</v>
      </c>
    </row>
    <row r="3506" spans="2:9" x14ac:dyDescent="0.25">
      <c r="B3506" s="6">
        <v>437625</v>
      </c>
      <c r="C3506" s="43">
        <v>58.358599999999996</v>
      </c>
      <c r="D3506" s="43">
        <v>60.990200000000002</v>
      </c>
      <c r="E3506" s="11">
        <v>62.563600000000001</v>
      </c>
      <c r="F3506" s="11">
        <v>56.1143</v>
      </c>
      <c r="G3506" s="11">
        <v>58.857500000000002</v>
      </c>
      <c r="H3506" s="11">
        <v>63.920200000000001</v>
      </c>
      <c r="I3506" s="44">
        <v>68.647999999999996</v>
      </c>
    </row>
    <row r="3507" spans="2:9" x14ac:dyDescent="0.25">
      <c r="B3507" s="6">
        <v>437750</v>
      </c>
      <c r="C3507" s="43">
        <v>58.342200000000005</v>
      </c>
      <c r="D3507" s="43">
        <v>60.977200000000003</v>
      </c>
      <c r="E3507" s="11">
        <v>62.556600000000003</v>
      </c>
      <c r="F3507" s="11">
        <v>56.099400000000003</v>
      </c>
      <c r="G3507" s="11">
        <v>58.8489</v>
      </c>
      <c r="H3507" s="11">
        <v>63.925400000000003</v>
      </c>
      <c r="I3507" s="44">
        <v>68.688199999999995</v>
      </c>
    </row>
    <row r="3508" spans="2:9" x14ac:dyDescent="0.25">
      <c r="B3508" s="6">
        <v>437875</v>
      </c>
      <c r="C3508" s="43">
        <v>58.3245</v>
      </c>
      <c r="D3508" s="43">
        <v>60.964199999999998</v>
      </c>
      <c r="E3508" s="11">
        <v>62.5428</v>
      </c>
      <c r="F3508" s="11">
        <v>56.091000000000001</v>
      </c>
      <c r="G3508" s="11">
        <v>58.837699999999998</v>
      </c>
      <c r="H3508" s="11">
        <v>63.922400000000003</v>
      </c>
      <c r="I3508" s="44">
        <v>68.723100000000002</v>
      </c>
    </row>
    <row r="3509" spans="2:9" x14ac:dyDescent="0.25">
      <c r="B3509" s="6">
        <v>438000</v>
      </c>
      <c r="C3509" s="43">
        <v>58.311099999999996</v>
      </c>
      <c r="D3509" s="43">
        <v>60.950600000000001</v>
      </c>
      <c r="E3509" s="11">
        <v>62.531300000000002</v>
      </c>
      <c r="F3509" s="11">
        <v>56.0884</v>
      </c>
      <c r="G3509" s="11">
        <v>58.823799999999999</v>
      </c>
      <c r="H3509" s="11">
        <v>63.920999999999999</v>
      </c>
      <c r="I3509" s="44">
        <v>68.7483</v>
      </c>
    </row>
    <row r="3510" spans="2:9" x14ac:dyDescent="0.25">
      <c r="B3510" s="6">
        <v>438125</v>
      </c>
      <c r="C3510" s="43">
        <v>58.296999999999997</v>
      </c>
      <c r="D3510" s="43">
        <v>60.939500000000002</v>
      </c>
      <c r="E3510" s="11">
        <v>62.523400000000002</v>
      </c>
      <c r="F3510" s="11">
        <v>56.078000000000003</v>
      </c>
      <c r="G3510" s="11">
        <v>58.810099999999998</v>
      </c>
      <c r="H3510" s="11">
        <v>63.927500000000002</v>
      </c>
      <c r="I3510" s="44">
        <v>68.779799999999994</v>
      </c>
    </row>
    <row r="3511" spans="2:9" x14ac:dyDescent="0.25">
      <c r="B3511" s="6">
        <v>438250</v>
      </c>
      <c r="C3511" s="43">
        <v>58.301299999999998</v>
      </c>
      <c r="D3511" s="43">
        <v>60.923000000000002</v>
      </c>
      <c r="E3511" s="11">
        <v>62.511400000000002</v>
      </c>
      <c r="F3511" s="11">
        <v>56.071599999999997</v>
      </c>
      <c r="G3511" s="11">
        <v>58.802199999999999</v>
      </c>
      <c r="H3511" s="11">
        <v>63.937600000000003</v>
      </c>
      <c r="I3511" s="44">
        <v>68.787599999999998</v>
      </c>
    </row>
    <row r="3512" spans="2:9" x14ac:dyDescent="0.25">
      <c r="B3512" s="6">
        <v>438375</v>
      </c>
      <c r="C3512" s="43">
        <v>58.306799999999996</v>
      </c>
      <c r="D3512" s="43">
        <v>60.9131</v>
      </c>
      <c r="E3512" s="11">
        <v>62.512</v>
      </c>
      <c r="F3512" s="11">
        <v>56.057299999999998</v>
      </c>
      <c r="G3512" s="11">
        <v>58.796300000000002</v>
      </c>
      <c r="H3512" s="11">
        <v>63.9634</v>
      </c>
      <c r="I3512" s="44">
        <v>68.778899999999993</v>
      </c>
    </row>
    <row r="3513" spans="2:9" x14ac:dyDescent="0.25">
      <c r="B3513" s="6">
        <v>438500</v>
      </c>
      <c r="C3513" s="43">
        <v>58.312899999999999</v>
      </c>
      <c r="D3513" s="43">
        <v>60.9026</v>
      </c>
      <c r="E3513" s="11">
        <v>62.521000000000001</v>
      </c>
      <c r="F3513" s="11">
        <v>56.044499999999999</v>
      </c>
      <c r="G3513" s="11">
        <v>58.784999999999997</v>
      </c>
      <c r="H3513" s="11">
        <v>63.991700000000002</v>
      </c>
      <c r="I3513" s="44">
        <v>68.784999999999997</v>
      </c>
    </row>
    <row r="3514" spans="2:9" x14ac:dyDescent="0.25">
      <c r="B3514" s="6">
        <v>438625</v>
      </c>
      <c r="C3514" s="43">
        <v>58.320999999999998</v>
      </c>
      <c r="D3514" s="43">
        <v>60.896599999999999</v>
      </c>
      <c r="E3514" s="11">
        <v>62.516800000000003</v>
      </c>
      <c r="F3514" s="11">
        <v>56.036499999999997</v>
      </c>
      <c r="G3514" s="11">
        <v>58.785800000000002</v>
      </c>
      <c r="H3514" s="11">
        <v>64.015000000000001</v>
      </c>
      <c r="I3514" s="44">
        <v>68.821200000000005</v>
      </c>
    </row>
    <row r="3515" spans="2:9" x14ac:dyDescent="0.25">
      <c r="B3515" s="6">
        <v>438750</v>
      </c>
      <c r="C3515" s="43">
        <v>58.322100000000006</v>
      </c>
      <c r="D3515" s="43">
        <v>60.897300000000001</v>
      </c>
      <c r="E3515" s="11">
        <v>62.518700000000003</v>
      </c>
      <c r="F3515" s="11">
        <v>56.029899999999998</v>
      </c>
      <c r="G3515" s="11">
        <v>58.797899999999998</v>
      </c>
      <c r="H3515" s="11">
        <v>64.040999999999997</v>
      </c>
      <c r="I3515" s="44">
        <v>68.835099999999997</v>
      </c>
    </row>
    <row r="3516" spans="2:9" x14ac:dyDescent="0.25">
      <c r="B3516" s="6">
        <v>438875</v>
      </c>
      <c r="C3516" s="43">
        <v>58.322699999999998</v>
      </c>
      <c r="D3516" s="43">
        <v>60.896500000000003</v>
      </c>
      <c r="E3516" s="11">
        <v>62.523899999999998</v>
      </c>
      <c r="F3516" s="11">
        <v>56.022100000000002</v>
      </c>
      <c r="G3516" s="11">
        <v>58.809399999999997</v>
      </c>
      <c r="H3516" s="11">
        <v>64.050700000000006</v>
      </c>
      <c r="I3516" s="44">
        <v>68.833500000000001</v>
      </c>
    </row>
    <row r="3517" spans="2:9" x14ac:dyDescent="0.25">
      <c r="B3517" s="6">
        <v>439000</v>
      </c>
      <c r="C3517" s="43">
        <v>58.323599999999999</v>
      </c>
      <c r="D3517" s="43">
        <v>60.8917</v>
      </c>
      <c r="E3517" s="11">
        <v>62.517299999999999</v>
      </c>
      <c r="F3517" s="11">
        <v>56.006999999999998</v>
      </c>
      <c r="G3517" s="11">
        <v>58.814999999999998</v>
      </c>
      <c r="H3517" s="11">
        <v>64.073899999999995</v>
      </c>
      <c r="I3517" s="44">
        <v>68.831699999999998</v>
      </c>
    </row>
    <row r="3518" spans="2:9" x14ac:dyDescent="0.25">
      <c r="B3518" s="6">
        <v>439125</v>
      </c>
      <c r="C3518" s="43">
        <v>58.339500000000001</v>
      </c>
      <c r="D3518" s="43">
        <v>60.898499999999999</v>
      </c>
      <c r="E3518" s="11">
        <v>62.515799999999999</v>
      </c>
      <c r="F3518" s="11">
        <v>55.993600000000001</v>
      </c>
      <c r="G3518" s="11">
        <v>58.802799999999998</v>
      </c>
      <c r="H3518" s="11">
        <v>64.106700000000004</v>
      </c>
      <c r="I3518" s="44">
        <v>68.834199999999996</v>
      </c>
    </row>
    <row r="3519" spans="2:9" x14ac:dyDescent="0.25">
      <c r="B3519" s="6">
        <v>439250</v>
      </c>
      <c r="C3519" s="43">
        <v>58.382400000000004</v>
      </c>
      <c r="D3519" s="43">
        <v>60.904499999999999</v>
      </c>
      <c r="E3519" s="11">
        <v>62.516100000000002</v>
      </c>
      <c r="F3519" s="11">
        <v>55.977400000000003</v>
      </c>
      <c r="G3519" s="11">
        <v>58.786999999999999</v>
      </c>
      <c r="H3519" s="11">
        <v>64.113100000000003</v>
      </c>
      <c r="I3519" s="44">
        <v>68.831800000000001</v>
      </c>
    </row>
    <row r="3520" spans="2:9" x14ac:dyDescent="0.25">
      <c r="B3520" s="6">
        <v>439375</v>
      </c>
      <c r="C3520" s="43">
        <v>58.417299999999997</v>
      </c>
      <c r="D3520" s="43">
        <v>60.910400000000003</v>
      </c>
      <c r="E3520" s="11">
        <v>62.517000000000003</v>
      </c>
      <c r="F3520" s="11">
        <v>55.9651</v>
      </c>
      <c r="G3520" s="11">
        <v>58.773400000000002</v>
      </c>
      <c r="H3520" s="11">
        <v>64.110699999999994</v>
      </c>
      <c r="I3520" s="44">
        <v>68.838399999999993</v>
      </c>
    </row>
    <row r="3521" spans="2:9" x14ac:dyDescent="0.25">
      <c r="B3521" s="6">
        <v>439500</v>
      </c>
      <c r="C3521" s="43">
        <v>58.456699999999998</v>
      </c>
      <c r="D3521" s="43">
        <v>60.8996</v>
      </c>
      <c r="E3521" s="11">
        <v>62.518000000000001</v>
      </c>
      <c r="F3521" s="11">
        <v>55.949800000000003</v>
      </c>
      <c r="G3521" s="11">
        <v>58.761299999999999</v>
      </c>
      <c r="H3521" s="11">
        <v>64.105800000000002</v>
      </c>
      <c r="I3521" s="44">
        <v>68.854200000000006</v>
      </c>
    </row>
    <row r="3522" spans="2:9" x14ac:dyDescent="0.25">
      <c r="B3522" s="6">
        <v>439625</v>
      </c>
      <c r="C3522" s="43">
        <v>58.486000000000004</v>
      </c>
      <c r="D3522" s="43">
        <v>60.889600000000002</v>
      </c>
      <c r="E3522" s="11">
        <v>62.525799999999997</v>
      </c>
      <c r="F3522" s="11">
        <v>55.936900000000001</v>
      </c>
      <c r="G3522" s="11">
        <v>58.746600000000001</v>
      </c>
      <c r="H3522" s="11">
        <v>64.105800000000002</v>
      </c>
      <c r="I3522" s="44">
        <v>68.857100000000003</v>
      </c>
    </row>
    <row r="3523" spans="2:9" x14ac:dyDescent="0.25">
      <c r="B3523" s="6">
        <v>439750</v>
      </c>
      <c r="C3523" s="43">
        <v>58.509</v>
      </c>
      <c r="D3523" s="43">
        <v>60.878399999999999</v>
      </c>
      <c r="E3523" s="11">
        <v>62.5227</v>
      </c>
      <c r="F3523" s="11">
        <v>55.9407</v>
      </c>
      <c r="G3523" s="11">
        <v>58.747999999999998</v>
      </c>
      <c r="H3523" s="11">
        <v>64.100399999999993</v>
      </c>
      <c r="I3523" s="44">
        <v>68.860500000000002</v>
      </c>
    </row>
    <row r="3524" spans="2:9" x14ac:dyDescent="0.25">
      <c r="B3524" s="6">
        <v>439875</v>
      </c>
      <c r="C3524" s="43">
        <v>58.533600000000007</v>
      </c>
      <c r="D3524" s="43">
        <v>60.860999999999997</v>
      </c>
      <c r="E3524" s="11">
        <v>62.529600000000002</v>
      </c>
      <c r="F3524" s="11">
        <v>55.941099999999999</v>
      </c>
      <c r="G3524" s="11">
        <v>58.748399999999997</v>
      </c>
      <c r="H3524" s="11">
        <v>64.099100000000007</v>
      </c>
      <c r="I3524" s="44">
        <v>68.857100000000003</v>
      </c>
    </row>
    <row r="3525" spans="2:9" x14ac:dyDescent="0.25">
      <c r="B3525" s="6">
        <v>440000</v>
      </c>
      <c r="C3525" s="43">
        <v>58.544499999999999</v>
      </c>
      <c r="D3525" s="43">
        <v>60.845500000000001</v>
      </c>
      <c r="E3525" s="11">
        <v>62.530700000000003</v>
      </c>
      <c r="F3525" s="11">
        <v>55.931100000000001</v>
      </c>
      <c r="G3525" s="11">
        <v>58.745800000000003</v>
      </c>
      <c r="H3525" s="11">
        <v>64.104799999999997</v>
      </c>
      <c r="I3525" s="44">
        <v>68.8476</v>
      </c>
    </row>
    <row r="3526" spans="2:9" x14ac:dyDescent="0.25">
      <c r="B3526" s="6">
        <v>440125</v>
      </c>
      <c r="C3526" s="43">
        <v>58.570300000000003</v>
      </c>
      <c r="D3526" s="43">
        <v>60.845100000000002</v>
      </c>
      <c r="E3526" s="11">
        <v>62.540100000000002</v>
      </c>
      <c r="F3526" s="11">
        <v>55.918799999999997</v>
      </c>
      <c r="G3526" s="11">
        <v>58.738199999999999</v>
      </c>
      <c r="H3526" s="11">
        <v>64.107100000000003</v>
      </c>
      <c r="I3526" s="44">
        <v>68.841899999999995</v>
      </c>
    </row>
    <row r="3527" spans="2:9" x14ac:dyDescent="0.25">
      <c r="B3527" s="6">
        <v>440250</v>
      </c>
      <c r="C3527" s="43">
        <v>58.601600000000005</v>
      </c>
      <c r="D3527" s="43">
        <v>60.839500000000001</v>
      </c>
      <c r="E3527" s="11">
        <v>62.555999999999997</v>
      </c>
      <c r="F3527" s="11">
        <v>55.913899999999998</v>
      </c>
      <c r="G3527" s="11">
        <v>58.7288</v>
      </c>
      <c r="H3527" s="11">
        <v>64.106499999999997</v>
      </c>
      <c r="I3527" s="44">
        <v>68.834000000000003</v>
      </c>
    </row>
    <row r="3528" spans="2:9" x14ac:dyDescent="0.25">
      <c r="B3528" s="6">
        <v>440375</v>
      </c>
      <c r="C3528" s="43">
        <v>58.636300000000006</v>
      </c>
      <c r="D3528" s="43">
        <v>60.828000000000003</v>
      </c>
      <c r="E3528" s="11">
        <v>62.5627</v>
      </c>
      <c r="F3528" s="11">
        <v>55.907600000000002</v>
      </c>
      <c r="G3528" s="11">
        <v>58.727800000000002</v>
      </c>
      <c r="H3528" s="11">
        <v>64.123199999999997</v>
      </c>
      <c r="I3528" s="44">
        <v>68.823300000000003</v>
      </c>
    </row>
    <row r="3529" spans="2:9" x14ac:dyDescent="0.25">
      <c r="B3529" s="6">
        <v>440500</v>
      </c>
      <c r="C3529" s="43">
        <v>58.675299999999993</v>
      </c>
      <c r="D3529" s="43">
        <v>60.818600000000004</v>
      </c>
      <c r="E3529" s="11">
        <v>62.568600000000004</v>
      </c>
      <c r="F3529" s="11">
        <v>55.897100000000002</v>
      </c>
      <c r="G3529" s="11">
        <v>58.721600000000002</v>
      </c>
      <c r="H3529" s="11">
        <v>64.136899999999997</v>
      </c>
      <c r="I3529" s="44">
        <v>68.8249</v>
      </c>
    </row>
    <row r="3530" spans="2:9" x14ac:dyDescent="0.25">
      <c r="B3530" s="6">
        <v>440625</v>
      </c>
      <c r="C3530" s="43">
        <v>58.7089</v>
      </c>
      <c r="D3530" s="43">
        <v>60.800400000000003</v>
      </c>
      <c r="E3530" s="11">
        <v>62.565600000000003</v>
      </c>
      <c r="F3530" s="11">
        <v>55.885899999999999</v>
      </c>
      <c r="G3530" s="11">
        <v>58.720999999999997</v>
      </c>
      <c r="H3530" s="11">
        <v>64.138000000000005</v>
      </c>
      <c r="I3530" s="44">
        <v>68.819800000000001</v>
      </c>
    </row>
    <row r="3531" spans="2:9" x14ac:dyDescent="0.25">
      <c r="B3531" s="6">
        <v>440750</v>
      </c>
      <c r="C3531" s="43">
        <v>58.759299999999996</v>
      </c>
      <c r="D3531" s="43">
        <v>60.789200000000001</v>
      </c>
      <c r="E3531" s="11">
        <v>62.566400000000002</v>
      </c>
      <c r="F3531" s="11">
        <v>55.876399999999997</v>
      </c>
      <c r="G3531" s="11">
        <v>58.737299999999998</v>
      </c>
      <c r="H3531" s="11">
        <v>64.133899999999997</v>
      </c>
      <c r="I3531" s="44">
        <v>68.818100000000001</v>
      </c>
    </row>
    <row r="3532" spans="2:9" x14ac:dyDescent="0.25">
      <c r="B3532" s="6">
        <v>440875</v>
      </c>
      <c r="C3532" s="43">
        <v>58.784300000000002</v>
      </c>
      <c r="D3532" s="43">
        <v>60.787999999999997</v>
      </c>
      <c r="E3532" s="11">
        <v>62.572000000000003</v>
      </c>
      <c r="F3532" s="11">
        <v>55.864800000000002</v>
      </c>
      <c r="G3532" s="11">
        <v>58.756</v>
      </c>
      <c r="H3532" s="11">
        <v>64.140299999999996</v>
      </c>
      <c r="I3532" s="44">
        <v>68.826400000000007</v>
      </c>
    </row>
    <row r="3533" spans="2:9" x14ac:dyDescent="0.25">
      <c r="B3533" s="6">
        <v>441000</v>
      </c>
      <c r="C3533" s="43">
        <v>58.805199999999999</v>
      </c>
      <c r="D3533" s="43">
        <v>60.788699999999999</v>
      </c>
      <c r="E3533" s="11">
        <v>62.585900000000002</v>
      </c>
      <c r="F3533" s="11">
        <v>55.8523</v>
      </c>
      <c r="G3533" s="11">
        <v>58.771599999999999</v>
      </c>
      <c r="H3533" s="11">
        <v>64.155199999999994</v>
      </c>
      <c r="I3533" s="44">
        <v>68.848299999999995</v>
      </c>
    </row>
    <row r="3534" spans="2:9" x14ac:dyDescent="0.25">
      <c r="B3534" s="6">
        <v>441125</v>
      </c>
      <c r="C3534" s="43">
        <v>58.818100000000001</v>
      </c>
      <c r="D3534" s="43">
        <v>60.798400000000001</v>
      </c>
      <c r="E3534" s="11">
        <v>62.601900000000001</v>
      </c>
      <c r="F3534" s="11">
        <v>55.846200000000003</v>
      </c>
      <c r="G3534" s="11">
        <v>58.782400000000003</v>
      </c>
      <c r="H3534" s="11">
        <v>64.160200000000003</v>
      </c>
      <c r="I3534" s="44">
        <v>68.863699999999994</v>
      </c>
    </row>
    <row r="3535" spans="2:9" x14ac:dyDescent="0.25">
      <c r="B3535" s="6">
        <v>441250</v>
      </c>
      <c r="C3535" s="43">
        <v>58.832700000000003</v>
      </c>
      <c r="D3535" s="43">
        <v>60.815899999999999</v>
      </c>
      <c r="E3535" s="11">
        <v>62.610799999999998</v>
      </c>
      <c r="F3535" s="11">
        <v>55.8416</v>
      </c>
      <c r="G3535" s="11">
        <v>58.792900000000003</v>
      </c>
      <c r="H3535" s="11">
        <v>64.176500000000004</v>
      </c>
      <c r="I3535" s="44">
        <v>68.892200000000003</v>
      </c>
    </row>
    <row r="3536" spans="2:9" x14ac:dyDescent="0.25">
      <c r="B3536" s="6">
        <v>441375</v>
      </c>
      <c r="C3536" s="43">
        <v>58.856399999999994</v>
      </c>
      <c r="D3536" s="43">
        <v>60.862299999999998</v>
      </c>
      <c r="E3536" s="11">
        <v>62.626100000000001</v>
      </c>
      <c r="F3536" s="11">
        <v>55.8339</v>
      </c>
      <c r="G3536" s="11">
        <v>58.789000000000001</v>
      </c>
      <c r="H3536" s="11">
        <v>64.182400000000001</v>
      </c>
      <c r="I3536" s="44">
        <v>68.923000000000002</v>
      </c>
    </row>
    <row r="3537" spans="2:9" x14ac:dyDescent="0.25">
      <c r="B3537" s="6">
        <v>441500</v>
      </c>
      <c r="C3537" s="43">
        <v>58.889600000000002</v>
      </c>
      <c r="D3537" s="43">
        <v>60.886299999999999</v>
      </c>
      <c r="E3537" s="11">
        <v>62.624299999999998</v>
      </c>
      <c r="F3537" s="11">
        <v>55.822600000000001</v>
      </c>
      <c r="G3537" s="11">
        <v>58.7834</v>
      </c>
      <c r="H3537" s="11">
        <v>64.186499999999995</v>
      </c>
      <c r="I3537" s="44">
        <v>68.940100000000001</v>
      </c>
    </row>
    <row r="3538" spans="2:9" x14ac:dyDescent="0.25">
      <c r="B3538" s="6">
        <v>441625</v>
      </c>
      <c r="C3538" s="43">
        <v>58.917299999999997</v>
      </c>
      <c r="D3538" s="43">
        <v>60.909100000000002</v>
      </c>
      <c r="E3538" s="11">
        <v>62.634799999999998</v>
      </c>
      <c r="F3538" s="11">
        <v>55.814300000000003</v>
      </c>
      <c r="G3538" s="11">
        <v>58.787100000000002</v>
      </c>
      <c r="H3538" s="11">
        <v>64.194199999999995</v>
      </c>
      <c r="I3538" s="44">
        <v>68.953100000000006</v>
      </c>
    </row>
    <row r="3539" spans="2:9" x14ac:dyDescent="0.25">
      <c r="B3539" s="6">
        <v>441750</v>
      </c>
      <c r="C3539" s="43">
        <v>58.969300000000004</v>
      </c>
      <c r="D3539" s="43">
        <v>60.924300000000002</v>
      </c>
      <c r="E3539" s="11">
        <v>62.648000000000003</v>
      </c>
      <c r="F3539" s="11">
        <v>55.804299999999998</v>
      </c>
      <c r="G3539" s="11">
        <v>58.804099999999998</v>
      </c>
      <c r="H3539" s="11">
        <v>64.201800000000006</v>
      </c>
      <c r="I3539" s="44">
        <v>68.956400000000002</v>
      </c>
    </row>
    <row r="3540" spans="2:9" x14ac:dyDescent="0.25">
      <c r="B3540" s="6">
        <v>441875</v>
      </c>
      <c r="C3540" s="43">
        <v>59.026700000000005</v>
      </c>
      <c r="D3540" s="43">
        <v>60.973500000000001</v>
      </c>
      <c r="E3540" s="11">
        <v>62.670999999999999</v>
      </c>
      <c r="F3540" s="11">
        <v>55.790799999999997</v>
      </c>
      <c r="G3540" s="11">
        <v>58.814</v>
      </c>
      <c r="H3540" s="11">
        <v>64.213700000000003</v>
      </c>
      <c r="I3540" s="44">
        <v>68.958799999999997</v>
      </c>
    </row>
    <row r="3541" spans="2:9" x14ac:dyDescent="0.25">
      <c r="B3541" s="6">
        <v>442000</v>
      </c>
      <c r="C3541" s="43">
        <v>59.073599999999999</v>
      </c>
      <c r="D3541" s="43">
        <v>61.002099999999999</v>
      </c>
      <c r="E3541" s="11">
        <v>62.697299999999998</v>
      </c>
      <c r="F3541" s="11">
        <v>55.7761</v>
      </c>
      <c r="G3541" s="11">
        <v>58.812199999999997</v>
      </c>
      <c r="H3541" s="11">
        <v>64.216200000000001</v>
      </c>
      <c r="I3541" s="44">
        <v>68.968400000000003</v>
      </c>
    </row>
    <row r="3542" spans="2:9" x14ac:dyDescent="0.25">
      <c r="B3542" s="6">
        <v>442125</v>
      </c>
      <c r="C3542" s="43">
        <v>59.087400000000002</v>
      </c>
      <c r="D3542" s="43">
        <v>61.026200000000003</v>
      </c>
      <c r="E3542" s="11">
        <v>62.737000000000002</v>
      </c>
      <c r="F3542" s="11">
        <v>55.765000000000001</v>
      </c>
      <c r="G3542" s="11">
        <v>58.808999999999997</v>
      </c>
      <c r="H3542" s="11">
        <v>64.240799999999993</v>
      </c>
      <c r="I3542" s="44">
        <v>68.992400000000004</v>
      </c>
    </row>
    <row r="3543" spans="2:9" x14ac:dyDescent="0.25">
      <c r="B3543" s="6">
        <v>442250</v>
      </c>
      <c r="C3543" s="43">
        <v>59.090500000000006</v>
      </c>
      <c r="D3543" s="43">
        <v>61.048400000000001</v>
      </c>
      <c r="E3543" s="11">
        <v>62.783299999999997</v>
      </c>
      <c r="F3543" s="11">
        <v>55.764800000000001</v>
      </c>
      <c r="G3543" s="11">
        <v>58.800899999999999</v>
      </c>
      <c r="H3543" s="11">
        <v>64.265600000000006</v>
      </c>
      <c r="I3543" s="44">
        <v>69.004400000000004</v>
      </c>
    </row>
    <row r="3544" spans="2:9" x14ac:dyDescent="0.25">
      <c r="B3544" s="6">
        <v>442375</v>
      </c>
      <c r="C3544" s="43">
        <v>59.114400000000003</v>
      </c>
      <c r="D3544" s="43">
        <v>61.069299999999998</v>
      </c>
      <c r="E3544" s="11">
        <v>62.836799999999997</v>
      </c>
      <c r="F3544" s="11">
        <v>55.767600000000002</v>
      </c>
      <c r="G3544" s="11">
        <v>58.797499999999999</v>
      </c>
      <c r="H3544" s="11">
        <v>64.263300000000001</v>
      </c>
      <c r="I3544" s="44">
        <v>68.996200000000002</v>
      </c>
    </row>
    <row r="3545" spans="2:9" x14ac:dyDescent="0.25">
      <c r="B3545" s="6">
        <v>442500</v>
      </c>
      <c r="C3545" s="43">
        <v>59.134900000000002</v>
      </c>
      <c r="D3545" s="43">
        <v>61.088500000000003</v>
      </c>
      <c r="E3545" s="11">
        <v>62.875900000000001</v>
      </c>
      <c r="F3545" s="11">
        <v>55.769100000000002</v>
      </c>
      <c r="G3545" s="11">
        <v>58.795999999999999</v>
      </c>
      <c r="H3545" s="11">
        <v>64.259100000000004</v>
      </c>
      <c r="I3545" s="44">
        <v>68.984099999999998</v>
      </c>
    </row>
    <row r="3546" spans="2:9" x14ac:dyDescent="0.25">
      <c r="B3546" s="6">
        <v>442625</v>
      </c>
      <c r="C3546" s="43">
        <v>59.133600000000001</v>
      </c>
      <c r="D3546" s="43">
        <v>61.100200000000001</v>
      </c>
      <c r="E3546" s="11">
        <v>62.937600000000003</v>
      </c>
      <c r="F3546" s="11">
        <v>55.771299999999997</v>
      </c>
      <c r="G3546" s="11">
        <v>58.793999999999997</v>
      </c>
      <c r="H3546" s="11">
        <v>64.281300000000002</v>
      </c>
      <c r="I3546" s="44">
        <v>68.973299999999995</v>
      </c>
    </row>
    <row r="3547" spans="2:9" x14ac:dyDescent="0.25">
      <c r="B3547" s="6">
        <v>442750</v>
      </c>
      <c r="C3547" s="43">
        <v>59.149799999999999</v>
      </c>
      <c r="D3547" s="43">
        <v>61.120800000000003</v>
      </c>
      <c r="E3547" s="11">
        <v>62.9861</v>
      </c>
      <c r="F3547" s="11">
        <v>55.774099999999997</v>
      </c>
      <c r="G3547" s="11">
        <v>58.7866</v>
      </c>
      <c r="H3547" s="11">
        <v>64.328000000000003</v>
      </c>
      <c r="I3547" s="44">
        <v>68.971400000000003</v>
      </c>
    </row>
    <row r="3548" spans="2:9" x14ac:dyDescent="0.25">
      <c r="B3548" s="6">
        <v>442875</v>
      </c>
      <c r="C3548" s="43">
        <v>59.154600000000002</v>
      </c>
      <c r="D3548" s="43">
        <v>61.124499999999998</v>
      </c>
      <c r="E3548" s="11">
        <v>63.021000000000001</v>
      </c>
      <c r="F3548" s="11">
        <v>55.77</v>
      </c>
      <c r="G3548" s="11">
        <v>58.776400000000002</v>
      </c>
      <c r="H3548" s="11">
        <v>64.356999999999999</v>
      </c>
      <c r="I3548" s="44">
        <v>68.962900000000005</v>
      </c>
    </row>
    <row r="3549" spans="2:9" x14ac:dyDescent="0.25">
      <c r="B3549" s="6">
        <v>443000</v>
      </c>
      <c r="C3549" s="43">
        <v>59.147599999999997</v>
      </c>
      <c r="D3549" s="43">
        <v>61.143300000000004</v>
      </c>
      <c r="E3549" s="11">
        <v>63.0578</v>
      </c>
      <c r="F3549" s="11">
        <v>55.767299999999999</v>
      </c>
      <c r="G3549" s="11">
        <v>58.772199999999998</v>
      </c>
      <c r="H3549" s="11">
        <v>64.377700000000004</v>
      </c>
      <c r="I3549" s="44">
        <v>68.956800000000001</v>
      </c>
    </row>
    <row r="3550" spans="2:9" x14ac:dyDescent="0.25">
      <c r="B3550" s="6">
        <v>443125</v>
      </c>
      <c r="C3550" s="43">
        <v>59.135499999999993</v>
      </c>
      <c r="D3550" s="43">
        <v>61.161499999999997</v>
      </c>
      <c r="E3550" s="11">
        <v>63.081699999999998</v>
      </c>
      <c r="F3550" s="11">
        <v>55.773800000000001</v>
      </c>
      <c r="G3550" s="11">
        <v>58.780200000000001</v>
      </c>
      <c r="H3550" s="11">
        <v>64.384799999999998</v>
      </c>
      <c r="I3550" s="44">
        <v>68.938500000000005</v>
      </c>
    </row>
    <row r="3551" spans="2:9" x14ac:dyDescent="0.25">
      <c r="B3551" s="6">
        <v>443250</v>
      </c>
      <c r="C3551" s="43">
        <v>59.127499999999998</v>
      </c>
      <c r="D3551" s="43">
        <v>61.17</v>
      </c>
      <c r="E3551" s="11">
        <v>63.0916</v>
      </c>
      <c r="F3551" s="11">
        <v>55.774900000000002</v>
      </c>
      <c r="G3551" s="11">
        <v>58.776800000000001</v>
      </c>
      <c r="H3551" s="11">
        <v>64.386099999999999</v>
      </c>
      <c r="I3551" s="44">
        <v>68.933499999999995</v>
      </c>
    </row>
    <row r="3552" spans="2:9" x14ac:dyDescent="0.25">
      <c r="B3552" s="6">
        <v>443375</v>
      </c>
      <c r="C3552" s="43">
        <v>59.140299999999996</v>
      </c>
      <c r="D3552" s="43">
        <v>61.168100000000003</v>
      </c>
      <c r="E3552" s="11">
        <v>63.114899999999999</v>
      </c>
      <c r="F3552" s="11">
        <v>55.769500000000001</v>
      </c>
      <c r="G3552" s="11">
        <v>58.7729</v>
      </c>
      <c r="H3552" s="11">
        <v>64.397800000000004</v>
      </c>
      <c r="I3552" s="44">
        <v>68.9298</v>
      </c>
    </row>
    <row r="3553" spans="2:9" x14ac:dyDescent="0.25">
      <c r="B3553" s="6">
        <v>443500</v>
      </c>
      <c r="C3553" s="43">
        <v>59.143199999999993</v>
      </c>
      <c r="D3553" s="43">
        <v>61.162599999999998</v>
      </c>
      <c r="E3553" s="11">
        <v>63.160299999999999</v>
      </c>
      <c r="F3553" s="11">
        <v>55.762300000000003</v>
      </c>
      <c r="G3553" s="11">
        <v>58.7714</v>
      </c>
      <c r="H3553" s="11">
        <v>64.398799999999994</v>
      </c>
      <c r="I3553" s="44">
        <v>68.918999999999997</v>
      </c>
    </row>
    <row r="3554" spans="2:9" x14ac:dyDescent="0.25">
      <c r="B3554" s="6">
        <v>443625</v>
      </c>
      <c r="C3554" s="43">
        <v>59.149299999999997</v>
      </c>
      <c r="D3554" s="43">
        <v>61.150700000000001</v>
      </c>
      <c r="E3554" s="11">
        <v>63.216700000000003</v>
      </c>
      <c r="F3554" s="11">
        <v>55.7592</v>
      </c>
      <c r="G3554" s="11">
        <v>58.771299999999997</v>
      </c>
      <c r="H3554" s="11">
        <v>64.407200000000003</v>
      </c>
      <c r="I3554" s="44">
        <v>68.907899999999998</v>
      </c>
    </row>
    <row r="3555" spans="2:9" x14ac:dyDescent="0.25">
      <c r="B3555" s="6">
        <v>443750</v>
      </c>
      <c r="C3555" s="43">
        <v>59.148399999999995</v>
      </c>
      <c r="D3555" s="43">
        <v>61.160400000000003</v>
      </c>
      <c r="E3555" s="11">
        <v>63.251100000000001</v>
      </c>
      <c r="F3555" s="11">
        <v>55.749600000000001</v>
      </c>
      <c r="G3555" s="11">
        <v>58.764800000000001</v>
      </c>
      <c r="H3555" s="11">
        <v>64.408900000000003</v>
      </c>
      <c r="I3555" s="44">
        <v>68.906199999999998</v>
      </c>
    </row>
    <row r="3556" spans="2:9" x14ac:dyDescent="0.25">
      <c r="B3556" s="6">
        <v>443875</v>
      </c>
      <c r="C3556" s="43">
        <v>59.142499999999998</v>
      </c>
      <c r="D3556" s="43">
        <v>61.169400000000003</v>
      </c>
      <c r="E3556" s="11">
        <v>63.265700000000002</v>
      </c>
      <c r="F3556" s="11">
        <v>55.738500000000002</v>
      </c>
      <c r="G3556" s="11">
        <v>58.755000000000003</v>
      </c>
      <c r="H3556" s="11">
        <v>64.412999999999997</v>
      </c>
      <c r="I3556" s="44">
        <v>68.89</v>
      </c>
    </row>
    <row r="3557" spans="2:9" x14ac:dyDescent="0.25">
      <c r="B3557" s="6">
        <v>444000</v>
      </c>
      <c r="C3557" s="43">
        <v>59.131799999999998</v>
      </c>
      <c r="D3557" s="43">
        <v>61.183599999999998</v>
      </c>
      <c r="E3557" s="11">
        <v>63.280500000000004</v>
      </c>
      <c r="F3557" s="11">
        <v>55.729500000000002</v>
      </c>
      <c r="G3557" s="11">
        <v>58.740499999999997</v>
      </c>
      <c r="H3557" s="11">
        <v>64.427499999999995</v>
      </c>
      <c r="I3557" s="44">
        <v>68.875100000000003</v>
      </c>
    </row>
    <row r="3558" spans="2:9" x14ac:dyDescent="0.25">
      <c r="B3558" s="6">
        <v>444125</v>
      </c>
      <c r="C3558" s="43">
        <v>59.122600000000006</v>
      </c>
      <c r="D3558" s="43">
        <v>61.179400000000001</v>
      </c>
      <c r="E3558" s="11">
        <v>63.291400000000003</v>
      </c>
      <c r="F3558" s="11">
        <v>55.7318</v>
      </c>
      <c r="G3558" s="11">
        <v>58.73</v>
      </c>
      <c r="H3558" s="11">
        <v>64.4345</v>
      </c>
      <c r="I3558" s="44">
        <v>68.861599999999996</v>
      </c>
    </row>
    <row r="3559" spans="2:9" x14ac:dyDescent="0.25">
      <c r="B3559" s="6">
        <v>444250</v>
      </c>
      <c r="C3559" s="43">
        <v>59.110699999999994</v>
      </c>
      <c r="D3559" s="43">
        <v>61.1753</v>
      </c>
      <c r="E3559" s="11">
        <v>63.303600000000003</v>
      </c>
      <c r="F3559" s="11">
        <v>55.730899999999998</v>
      </c>
      <c r="G3559" s="11">
        <v>58.723799999999997</v>
      </c>
      <c r="H3559" s="11">
        <v>64.434799999999996</v>
      </c>
      <c r="I3559" s="44">
        <v>68.849000000000004</v>
      </c>
    </row>
    <row r="3560" spans="2:9" x14ac:dyDescent="0.25">
      <c r="B3560" s="6">
        <v>444375</v>
      </c>
      <c r="C3560" s="43">
        <v>59.108599999999996</v>
      </c>
      <c r="D3560" s="43">
        <v>61.191000000000003</v>
      </c>
      <c r="E3560" s="11">
        <v>63.3369</v>
      </c>
      <c r="F3560" s="11">
        <v>55.720300000000002</v>
      </c>
      <c r="G3560" s="11">
        <v>58.713299999999997</v>
      </c>
      <c r="H3560" s="11">
        <v>64.4255</v>
      </c>
      <c r="I3560" s="44">
        <v>68.846199999999996</v>
      </c>
    </row>
    <row r="3561" spans="2:9" x14ac:dyDescent="0.25">
      <c r="B3561" s="6">
        <v>444500</v>
      </c>
      <c r="C3561" s="43">
        <v>59.1143</v>
      </c>
      <c r="D3561" s="43">
        <v>61.200600000000001</v>
      </c>
      <c r="E3561" s="11">
        <v>63.372500000000002</v>
      </c>
      <c r="F3561" s="11">
        <v>55.707599999999999</v>
      </c>
      <c r="G3561" s="11">
        <v>58.699800000000003</v>
      </c>
      <c r="H3561" s="11">
        <v>64.415400000000005</v>
      </c>
      <c r="I3561" s="44">
        <v>68.869100000000003</v>
      </c>
    </row>
    <row r="3562" spans="2:9" x14ac:dyDescent="0.25">
      <c r="B3562" s="6">
        <v>444625</v>
      </c>
      <c r="C3562" s="43">
        <v>59.105800000000002</v>
      </c>
      <c r="D3562" s="43">
        <v>61.224899999999998</v>
      </c>
      <c r="E3562" s="11">
        <v>63.397399999999998</v>
      </c>
      <c r="F3562" s="11">
        <v>55.698799999999999</v>
      </c>
      <c r="G3562" s="11">
        <v>58.688400000000001</v>
      </c>
      <c r="H3562" s="11">
        <v>64.4011</v>
      </c>
      <c r="I3562" s="44">
        <v>68.876499999999993</v>
      </c>
    </row>
    <row r="3563" spans="2:9" x14ac:dyDescent="0.25">
      <c r="B3563" s="6">
        <v>444750</v>
      </c>
      <c r="C3563" s="43">
        <v>59.090100000000007</v>
      </c>
      <c r="D3563" s="43">
        <v>61.256900000000002</v>
      </c>
      <c r="E3563" s="11">
        <v>63.406999999999996</v>
      </c>
      <c r="F3563" s="11">
        <v>55.690100000000001</v>
      </c>
      <c r="G3563" s="11">
        <v>58.673200000000001</v>
      </c>
      <c r="H3563" s="11">
        <v>64.385400000000004</v>
      </c>
      <c r="I3563" s="44">
        <v>68.869200000000006</v>
      </c>
    </row>
    <row r="3564" spans="2:9" x14ac:dyDescent="0.25">
      <c r="B3564" s="6">
        <v>444875</v>
      </c>
      <c r="C3564" s="43">
        <v>59.071799999999996</v>
      </c>
      <c r="D3564" s="43">
        <v>61.289000000000001</v>
      </c>
      <c r="E3564" s="11">
        <v>63.414400000000001</v>
      </c>
      <c r="F3564" s="11">
        <v>55.703600000000002</v>
      </c>
      <c r="G3564" s="11">
        <v>58.6599</v>
      </c>
      <c r="H3564" s="11">
        <v>64.371899999999997</v>
      </c>
      <c r="I3564" s="44">
        <v>68.8553</v>
      </c>
    </row>
    <row r="3565" spans="2:9" x14ac:dyDescent="0.25">
      <c r="B3565" s="6">
        <v>445000</v>
      </c>
      <c r="C3565" s="43">
        <v>59.061599999999999</v>
      </c>
      <c r="D3565" s="43">
        <v>61.325000000000003</v>
      </c>
      <c r="E3565" s="11">
        <v>63.429400000000001</v>
      </c>
      <c r="F3565" s="11">
        <v>55.715299999999999</v>
      </c>
      <c r="G3565" s="11">
        <v>58.651800000000001</v>
      </c>
      <c r="H3565" s="11">
        <v>64.355400000000003</v>
      </c>
      <c r="I3565" s="44">
        <v>68.838300000000004</v>
      </c>
    </row>
    <row r="3566" spans="2:9" x14ac:dyDescent="0.25">
      <c r="B3566" s="6">
        <v>445125</v>
      </c>
      <c r="C3566" s="43">
        <v>59.059200000000004</v>
      </c>
      <c r="D3566" s="43">
        <v>61.375599999999999</v>
      </c>
      <c r="E3566" s="11">
        <v>63.427399999999999</v>
      </c>
      <c r="F3566" s="11">
        <v>55.708300000000001</v>
      </c>
      <c r="G3566" s="11">
        <v>58.6526</v>
      </c>
      <c r="H3566" s="11">
        <v>64.3429</v>
      </c>
      <c r="I3566" s="44">
        <v>68.820499999999996</v>
      </c>
    </row>
    <row r="3567" spans="2:9" x14ac:dyDescent="0.25">
      <c r="B3567" s="6">
        <v>445250</v>
      </c>
      <c r="C3567" s="43">
        <v>59.063900000000004</v>
      </c>
      <c r="D3567" s="43">
        <v>61.422699999999999</v>
      </c>
      <c r="E3567" s="11">
        <v>63.413400000000003</v>
      </c>
      <c r="F3567" s="11">
        <v>55.7027</v>
      </c>
      <c r="G3567" s="11">
        <v>58.658099999999997</v>
      </c>
      <c r="H3567" s="11">
        <v>64.328199999999995</v>
      </c>
      <c r="I3567" s="44">
        <v>68.804400000000001</v>
      </c>
    </row>
    <row r="3568" spans="2:9" x14ac:dyDescent="0.25">
      <c r="B3568" s="6">
        <v>445375</v>
      </c>
      <c r="C3568" s="43">
        <v>59.062600000000003</v>
      </c>
      <c r="D3568" s="43">
        <v>61.481099999999998</v>
      </c>
      <c r="E3568" s="11">
        <v>63.3979</v>
      </c>
      <c r="F3568" s="11">
        <v>55.697400000000002</v>
      </c>
      <c r="G3568" s="11">
        <v>58.648699999999998</v>
      </c>
      <c r="H3568" s="11">
        <v>64.315899999999999</v>
      </c>
      <c r="I3568" s="44">
        <v>68.790300000000002</v>
      </c>
    </row>
    <row r="3569" spans="2:9" x14ac:dyDescent="0.25">
      <c r="B3569" s="6">
        <v>445500</v>
      </c>
      <c r="C3569" s="43">
        <v>59.070099999999996</v>
      </c>
      <c r="D3569" s="43">
        <v>61.559199999999997</v>
      </c>
      <c r="E3569" s="11">
        <v>63.3904</v>
      </c>
      <c r="F3569" s="11">
        <v>55.692900000000002</v>
      </c>
      <c r="G3569" s="11">
        <v>58.636499999999998</v>
      </c>
      <c r="H3569" s="11">
        <v>64.316199999999995</v>
      </c>
      <c r="I3569" s="44">
        <v>68.775499999999994</v>
      </c>
    </row>
    <row r="3570" spans="2:9" x14ac:dyDescent="0.25">
      <c r="B3570" s="6">
        <v>445625</v>
      </c>
      <c r="C3570" s="43">
        <v>59.096400000000003</v>
      </c>
      <c r="D3570" s="43">
        <v>61.619100000000003</v>
      </c>
      <c r="E3570" s="11">
        <v>63.391800000000003</v>
      </c>
      <c r="F3570" s="11">
        <v>55.694699999999997</v>
      </c>
      <c r="G3570" s="11">
        <v>58.627899999999997</v>
      </c>
      <c r="H3570" s="11">
        <v>64.308599999999998</v>
      </c>
      <c r="I3570" s="44">
        <v>68.758799999999994</v>
      </c>
    </row>
    <row r="3571" spans="2:9" x14ac:dyDescent="0.25">
      <c r="B3571" s="6">
        <v>445750</v>
      </c>
      <c r="C3571" s="43">
        <v>59.099199999999996</v>
      </c>
      <c r="D3571" s="43">
        <v>61.655799999999999</v>
      </c>
      <c r="E3571" s="11">
        <v>63.393000000000001</v>
      </c>
      <c r="F3571" s="11">
        <v>55.692500000000003</v>
      </c>
      <c r="G3571" s="11">
        <v>58.618699999999997</v>
      </c>
      <c r="H3571" s="11">
        <v>64.291499999999999</v>
      </c>
      <c r="I3571" s="44">
        <v>68.739599999999996</v>
      </c>
    </row>
    <row r="3572" spans="2:9" x14ac:dyDescent="0.25">
      <c r="B3572" s="6">
        <v>445875</v>
      </c>
      <c r="C3572" s="43">
        <v>59.091999999999999</v>
      </c>
      <c r="D3572" s="43">
        <v>61.675899999999999</v>
      </c>
      <c r="E3572" s="11">
        <v>63.410200000000003</v>
      </c>
      <c r="F3572" s="11">
        <v>55.686999999999998</v>
      </c>
      <c r="G3572" s="11">
        <v>58.611800000000002</v>
      </c>
      <c r="H3572" s="11">
        <v>64.281000000000006</v>
      </c>
      <c r="I3572" s="44">
        <v>68.7256</v>
      </c>
    </row>
    <row r="3573" spans="2:9" x14ac:dyDescent="0.25">
      <c r="B3573" s="6">
        <v>446000</v>
      </c>
      <c r="C3573" s="43">
        <v>59.094300000000004</v>
      </c>
      <c r="D3573" s="43">
        <v>61.672899999999998</v>
      </c>
      <c r="E3573" s="11">
        <v>63.422600000000003</v>
      </c>
      <c r="F3573" s="11">
        <v>55.680100000000003</v>
      </c>
      <c r="G3573" s="11">
        <v>58.5974</v>
      </c>
      <c r="H3573" s="11">
        <v>64.274600000000007</v>
      </c>
      <c r="I3573" s="44">
        <v>68.711100000000002</v>
      </c>
    </row>
    <row r="3574" spans="2:9" x14ac:dyDescent="0.25">
      <c r="B3574" s="6">
        <v>446125</v>
      </c>
      <c r="C3574" s="43">
        <v>59.0976</v>
      </c>
      <c r="D3574" s="43">
        <v>61.663699999999999</v>
      </c>
      <c r="E3574" s="11">
        <v>63.424799999999998</v>
      </c>
      <c r="F3574" s="11">
        <v>55.673499999999997</v>
      </c>
      <c r="G3574" s="11">
        <v>58.584800000000001</v>
      </c>
      <c r="H3574" s="11">
        <v>64.2697</v>
      </c>
      <c r="I3574" s="44">
        <v>68.701599999999999</v>
      </c>
    </row>
    <row r="3575" spans="2:9" x14ac:dyDescent="0.25">
      <c r="B3575" s="6">
        <v>446250</v>
      </c>
      <c r="C3575" s="43">
        <v>59.099999999999994</v>
      </c>
      <c r="D3575" s="43">
        <v>61.661099999999998</v>
      </c>
      <c r="E3575" s="11">
        <v>63.432099999999998</v>
      </c>
      <c r="F3575" s="11">
        <v>55.6843</v>
      </c>
      <c r="G3575" s="11">
        <v>58.569899999999997</v>
      </c>
      <c r="H3575" s="11">
        <v>64.266000000000005</v>
      </c>
      <c r="I3575" s="44">
        <v>68.692599999999999</v>
      </c>
    </row>
    <row r="3576" spans="2:9" x14ac:dyDescent="0.25">
      <c r="B3576" s="6">
        <v>446375</v>
      </c>
      <c r="C3576" s="43">
        <v>59.130300000000005</v>
      </c>
      <c r="D3576" s="43">
        <v>61.659799999999997</v>
      </c>
      <c r="E3576" s="11">
        <v>63.461599999999997</v>
      </c>
      <c r="F3576" s="11">
        <v>55.6723</v>
      </c>
      <c r="G3576" s="11">
        <v>58.5563</v>
      </c>
      <c r="H3576" s="11">
        <v>64.257099999999994</v>
      </c>
      <c r="I3576" s="44">
        <v>68.6905</v>
      </c>
    </row>
    <row r="3577" spans="2:9" x14ac:dyDescent="0.25">
      <c r="B3577" s="6">
        <v>446500</v>
      </c>
      <c r="C3577" s="43">
        <v>59.201999999999998</v>
      </c>
      <c r="D3577" s="43">
        <v>61.651699999999998</v>
      </c>
      <c r="E3577" s="11">
        <v>63.483199999999997</v>
      </c>
      <c r="F3577" s="11">
        <v>55.661000000000001</v>
      </c>
      <c r="G3577" s="11">
        <v>58.551699999999997</v>
      </c>
      <c r="H3577" s="11">
        <v>64.253</v>
      </c>
      <c r="I3577" s="44">
        <v>68.697500000000005</v>
      </c>
    </row>
    <row r="3578" spans="2:9" x14ac:dyDescent="0.25">
      <c r="B3578" s="6">
        <v>446625</v>
      </c>
      <c r="C3578" s="43">
        <v>59.271199999999993</v>
      </c>
      <c r="D3578" s="43">
        <v>61.652299999999997</v>
      </c>
      <c r="E3578" s="11">
        <v>63.497199999999999</v>
      </c>
      <c r="F3578" s="11">
        <v>55.6479</v>
      </c>
      <c r="G3578" s="11">
        <v>58.551299999999998</v>
      </c>
      <c r="H3578" s="11">
        <v>64.242999999999995</v>
      </c>
      <c r="I3578" s="44">
        <v>68.722499999999997</v>
      </c>
    </row>
    <row r="3579" spans="2:9" x14ac:dyDescent="0.25">
      <c r="B3579" s="6">
        <v>446750</v>
      </c>
      <c r="C3579" s="43">
        <v>59.297799999999995</v>
      </c>
      <c r="D3579" s="43">
        <v>61.655299999999997</v>
      </c>
      <c r="E3579" s="11">
        <v>63.503599999999999</v>
      </c>
      <c r="F3579" s="11">
        <v>55.631900000000002</v>
      </c>
      <c r="G3579" s="11">
        <v>58.552599999999998</v>
      </c>
      <c r="H3579" s="11">
        <v>64.232900000000001</v>
      </c>
      <c r="I3579" s="44">
        <v>68.748199999999997</v>
      </c>
    </row>
    <row r="3580" spans="2:9" x14ac:dyDescent="0.25">
      <c r="B3580" s="6">
        <v>446875</v>
      </c>
      <c r="C3580" s="43">
        <v>59.316900000000004</v>
      </c>
      <c r="D3580" s="43">
        <v>61.650300000000001</v>
      </c>
      <c r="E3580" s="11">
        <v>63.515999999999998</v>
      </c>
      <c r="F3580" s="11">
        <v>55.618499999999997</v>
      </c>
      <c r="G3580" s="11">
        <v>58.547199999999997</v>
      </c>
      <c r="H3580" s="11">
        <v>64.222300000000004</v>
      </c>
      <c r="I3580" s="44">
        <v>68.765000000000001</v>
      </c>
    </row>
    <row r="3581" spans="2:9" x14ac:dyDescent="0.25">
      <c r="B3581" s="6">
        <v>447000</v>
      </c>
      <c r="C3581" s="43">
        <v>59.322299999999998</v>
      </c>
      <c r="D3581" s="43">
        <v>61.640599999999999</v>
      </c>
      <c r="E3581" s="11">
        <v>63.538699999999999</v>
      </c>
      <c r="F3581" s="11">
        <v>55.6051</v>
      </c>
      <c r="G3581" s="11">
        <v>58.542499999999997</v>
      </c>
      <c r="H3581" s="11">
        <v>64.210700000000003</v>
      </c>
      <c r="I3581" s="44">
        <v>68.767499999999998</v>
      </c>
    </row>
    <row r="3582" spans="2:9" x14ac:dyDescent="0.25">
      <c r="B3582" s="6">
        <v>447125</v>
      </c>
      <c r="C3582" s="43">
        <v>59.337100000000007</v>
      </c>
      <c r="D3582" s="43">
        <v>61.626800000000003</v>
      </c>
      <c r="E3582" s="11">
        <v>63.556699999999999</v>
      </c>
      <c r="F3582" s="11">
        <v>55.590899999999998</v>
      </c>
      <c r="G3582" s="11">
        <v>58.540799999999997</v>
      </c>
      <c r="H3582" s="11">
        <v>64.194599999999994</v>
      </c>
      <c r="I3582" s="44">
        <v>68.7697</v>
      </c>
    </row>
    <row r="3583" spans="2:9" x14ac:dyDescent="0.25">
      <c r="B3583" s="6">
        <v>447250</v>
      </c>
      <c r="C3583" s="43">
        <v>59.3566</v>
      </c>
      <c r="D3583" s="43">
        <v>61.615499999999997</v>
      </c>
      <c r="E3583" s="11">
        <v>63.579799999999999</v>
      </c>
      <c r="F3583" s="11">
        <v>55.577399999999997</v>
      </c>
      <c r="G3583" s="11">
        <v>58.540900000000001</v>
      </c>
      <c r="H3583" s="11">
        <v>64.179599999999994</v>
      </c>
      <c r="I3583" s="44">
        <v>68.769900000000007</v>
      </c>
    </row>
    <row r="3584" spans="2:9" x14ac:dyDescent="0.25">
      <c r="B3584" s="6">
        <v>447375</v>
      </c>
      <c r="C3584" s="43">
        <v>59.367099999999994</v>
      </c>
      <c r="D3584" s="43">
        <v>61.610900000000001</v>
      </c>
      <c r="E3584" s="11">
        <v>63.581800000000001</v>
      </c>
      <c r="F3584" s="11">
        <v>55.567500000000003</v>
      </c>
      <c r="G3584" s="11">
        <v>58.537399999999998</v>
      </c>
      <c r="H3584" s="11">
        <v>64.162800000000004</v>
      </c>
      <c r="I3584" s="44">
        <v>68.765799999999999</v>
      </c>
    </row>
    <row r="3585" spans="2:9" x14ac:dyDescent="0.25">
      <c r="B3585" s="6">
        <v>447500</v>
      </c>
      <c r="C3585" s="43">
        <v>59.383300000000006</v>
      </c>
      <c r="D3585" s="43">
        <v>61.601199999999999</v>
      </c>
      <c r="E3585" s="11">
        <v>63.588799999999999</v>
      </c>
      <c r="F3585" s="11">
        <v>55.553899999999999</v>
      </c>
      <c r="G3585" s="11">
        <v>58.530700000000003</v>
      </c>
      <c r="H3585" s="11">
        <v>64.145499999999998</v>
      </c>
      <c r="I3585" s="44">
        <v>68.757999999999996</v>
      </c>
    </row>
    <row r="3586" spans="2:9" x14ac:dyDescent="0.25">
      <c r="B3586" s="6">
        <v>447625</v>
      </c>
      <c r="C3586" s="43">
        <v>59.392799999999994</v>
      </c>
      <c r="D3586" s="43">
        <v>61.587299999999999</v>
      </c>
      <c r="E3586" s="11">
        <v>63.600099999999998</v>
      </c>
      <c r="F3586" s="11">
        <v>55.539400000000001</v>
      </c>
      <c r="G3586" s="11">
        <v>58.533999999999999</v>
      </c>
      <c r="H3586" s="11">
        <v>64.131900000000002</v>
      </c>
      <c r="I3586" s="44">
        <v>68.763599999999997</v>
      </c>
    </row>
    <row r="3587" spans="2:9" x14ac:dyDescent="0.25">
      <c r="B3587" s="6">
        <v>447750</v>
      </c>
      <c r="C3587" s="43">
        <v>59.417299999999997</v>
      </c>
      <c r="D3587" s="43">
        <v>61.573399999999999</v>
      </c>
      <c r="E3587" s="11">
        <v>63.617600000000003</v>
      </c>
      <c r="F3587" s="11">
        <v>55.530299999999997</v>
      </c>
      <c r="G3587" s="11">
        <v>58.550400000000003</v>
      </c>
      <c r="H3587" s="11">
        <v>64.116799999999998</v>
      </c>
      <c r="I3587" s="44">
        <v>68.774600000000007</v>
      </c>
    </row>
    <row r="3588" spans="2:9" x14ac:dyDescent="0.25">
      <c r="B3588" s="6">
        <v>447875</v>
      </c>
      <c r="C3588" s="43">
        <v>59.430099999999996</v>
      </c>
      <c r="D3588" s="43">
        <v>61.5657</v>
      </c>
      <c r="E3588" s="11">
        <v>63.628300000000003</v>
      </c>
      <c r="F3588" s="11">
        <v>55.537199999999999</v>
      </c>
      <c r="G3588" s="11">
        <v>58.566400000000002</v>
      </c>
      <c r="H3588" s="11">
        <v>64.106700000000004</v>
      </c>
      <c r="I3588" s="44">
        <v>68.797899999999998</v>
      </c>
    </row>
    <row r="3589" spans="2:9" x14ac:dyDescent="0.25">
      <c r="B3589" s="6">
        <v>448000</v>
      </c>
      <c r="C3589" s="43">
        <v>59.438199999999995</v>
      </c>
      <c r="D3589" s="43">
        <v>61.554499999999997</v>
      </c>
      <c r="E3589" s="11">
        <v>63.634799999999998</v>
      </c>
      <c r="F3589" s="11">
        <v>55.540399999999998</v>
      </c>
      <c r="G3589" s="11">
        <v>58.559100000000001</v>
      </c>
      <c r="H3589" s="11">
        <v>64.095799999999997</v>
      </c>
      <c r="I3589" s="44">
        <v>68.801400000000001</v>
      </c>
    </row>
    <row r="3590" spans="2:9" x14ac:dyDescent="0.25">
      <c r="B3590" s="6">
        <v>448125</v>
      </c>
      <c r="C3590" s="43">
        <v>59.445099999999996</v>
      </c>
      <c r="D3590" s="43">
        <v>61.539900000000003</v>
      </c>
      <c r="E3590" s="11">
        <v>63.6355</v>
      </c>
      <c r="F3590" s="11">
        <v>55.532299999999999</v>
      </c>
      <c r="G3590" s="11">
        <v>58.545000000000002</v>
      </c>
      <c r="H3590" s="11">
        <v>64.08</v>
      </c>
      <c r="I3590" s="44">
        <v>68.804900000000004</v>
      </c>
    </row>
    <row r="3591" spans="2:9" x14ac:dyDescent="0.25">
      <c r="B3591" s="6">
        <v>448250</v>
      </c>
      <c r="C3591" s="43">
        <v>59.456199999999995</v>
      </c>
      <c r="D3591" s="43">
        <v>61.527299999999997</v>
      </c>
      <c r="E3591" s="11">
        <v>63.646700000000003</v>
      </c>
      <c r="F3591" s="11">
        <v>55.520299999999999</v>
      </c>
      <c r="G3591" s="11">
        <v>58.5364</v>
      </c>
      <c r="H3591" s="11">
        <v>64.068600000000004</v>
      </c>
      <c r="I3591" s="44">
        <v>68.819199999999995</v>
      </c>
    </row>
    <row r="3592" spans="2:9" x14ac:dyDescent="0.25">
      <c r="B3592" s="6">
        <v>448375</v>
      </c>
      <c r="C3592" s="43">
        <v>59.455600000000004</v>
      </c>
      <c r="D3592" s="43">
        <v>61.515700000000002</v>
      </c>
      <c r="E3592" s="11">
        <v>63.660200000000003</v>
      </c>
      <c r="F3592" s="11">
        <v>55.508299999999998</v>
      </c>
      <c r="G3592" s="11">
        <v>58.5274</v>
      </c>
      <c r="H3592" s="11">
        <v>64.059200000000004</v>
      </c>
      <c r="I3592" s="44">
        <v>68.823599999999999</v>
      </c>
    </row>
    <row r="3593" spans="2:9" x14ac:dyDescent="0.25">
      <c r="B3593" s="6">
        <v>448500</v>
      </c>
      <c r="C3593" s="43">
        <v>59.446799999999996</v>
      </c>
      <c r="D3593" s="43">
        <v>61.532400000000003</v>
      </c>
      <c r="E3593" s="11">
        <v>63.675199999999997</v>
      </c>
      <c r="F3593" s="11">
        <v>55.496000000000002</v>
      </c>
      <c r="G3593" s="11">
        <v>58.523600000000002</v>
      </c>
      <c r="H3593" s="11">
        <v>64.042000000000002</v>
      </c>
      <c r="I3593" s="44">
        <v>68.833500000000001</v>
      </c>
    </row>
    <row r="3594" spans="2:9" x14ac:dyDescent="0.25">
      <c r="B3594" s="6">
        <v>448625</v>
      </c>
      <c r="C3594" s="43">
        <v>59.433599999999998</v>
      </c>
      <c r="D3594" s="43">
        <v>61.539400000000001</v>
      </c>
      <c r="E3594" s="11">
        <v>63.688200000000002</v>
      </c>
      <c r="F3594" s="11">
        <v>55.486400000000003</v>
      </c>
      <c r="G3594" s="11">
        <v>58.531700000000001</v>
      </c>
      <c r="H3594" s="11">
        <v>64.024600000000007</v>
      </c>
      <c r="I3594" s="44">
        <v>68.835099999999997</v>
      </c>
    </row>
    <row r="3595" spans="2:9" x14ac:dyDescent="0.25">
      <c r="B3595" s="6">
        <v>448750</v>
      </c>
      <c r="C3595" s="43">
        <v>59.423699999999997</v>
      </c>
      <c r="D3595" s="43">
        <v>61.5319</v>
      </c>
      <c r="E3595" s="11">
        <v>63.7378</v>
      </c>
      <c r="F3595" s="11">
        <v>55.4741</v>
      </c>
      <c r="G3595" s="11">
        <v>58.524500000000003</v>
      </c>
      <c r="H3595" s="11">
        <v>64.012600000000006</v>
      </c>
      <c r="I3595" s="44">
        <v>68.831599999999995</v>
      </c>
    </row>
    <row r="3596" spans="2:9" x14ac:dyDescent="0.25">
      <c r="B3596" s="6">
        <v>448875</v>
      </c>
      <c r="C3596" s="43">
        <v>59.418400000000005</v>
      </c>
      <c r="D3596" s="43">
        <v>61.543399999999998</v>
      </c>
      <c r="E3596" s="11">
        <v>63.806399999999996</v>
      </c>
      <c r="F3596" s="11">
        <v>55.464399999999998</v>
      </c>
      <c r="G3596" s="11">
        <v>58.521599999999999</v>
      </c>
      <c r="H3596" s="11">
        <v>64.004400000000004</v>
      </c>
      <c r="I3596" s="44">
        <v>68.834699999999998</v>
      </c>
    </row>
    <row r="3597" spans="2:9" x14ac:dyDescent="0.25">
      <c r="B3597" s="6">
        <v>449000</v>
      </c>
      <c r="C3597" s="43">
        <v>59.427499999999995</v>
      </c>
      <c r="D3597" s="43">
        <v>61.559600000000003</v>
      </c>
      <c r="E3597" s="11">
        <v>63.832799999999999</v>
      </c>
      <c r="F3597" s="11">
        <v>55.455300000000001</v>
      </c>
      <c r="G3597" s="11">
        <v>58.513300000000001</v>
      </c>
      <c r="H3597" s="11">
        <v>64.003</v>
      </c>
      <c r="I3597" s="44">
        <v>68.824200000000005</v>
      </c>
    </row>
    <row r="3598" spans="2:9" x14ac:dyDescent="0.25">
      <c r="B3598" s="6">
        <v>449125</v>
      </c>
      <c r="C3598" s="43">
        <v>59.4251</v>
      </c>
      <c r="D3598" s="43">
        <v>61.581699999999998</v>
      </c>
      <c r="E3598" s="11">
        <v>63.830599999999997</v>
      </c>
      <c r="F3598" s="11">
        <v>55.445999999999998</v>
      </c>
      <c r="G3598" s="11">
        <v>58.498199999999997</v>
      </c>
      <c r="H3598" s="11">
        <v>64.0107</v>
      </c>
      <c r="I3598" s="44">
        <v>68.805999999999997</v>
      </c>
    </row>
    <row r="3599" spans="2:9" x14ac:dyDescent="0.25">
      <c r="B3599" s="6">
        <v>449250</v>
      </c>
      <c r="C3599" s="43">
        <v>59.431200000000004</v>
      </c>
      <c r="D3599" s="43">
        <v>61.604799999999997</v>
      </c>
      <c r="E3599" s="11">
        <v>63.829099999999997</v>
      </c>
      <c r="F3599" s="11">
        <v>55.4358</v>
      </c>
      <c r="G3599" s="11">
        <v>58.486800000000002</v>
      </c>
      <c r="H3599" s="11">
        <v>64.031099999999995</v>
      </c>
      <c r="I3599" s="44">
        <v>68.793099999999995</v>
      </c>
    </row>
    <row r="3600" spans="2:9" x14ac:dyDescent="0.25">
      <c r="B3600" s="6">
        <v>449375</v>
      </c>
      <c r="C3600" s="43">
        <v>59.454400000000007</v>
      </c>
      <c r="D3600" s="43">
        <v>61.621299999999998</v>
      </c>
      <c r="E3600" s="11">
        <v>63.817300000000003</v>
      </c>
      <c r="F3600" s="11">
        <v>55.431800000000003</v>
      </c>
      <c r="G3600" s="11">
        <v>58.474600000000002</v>
      </c>
      <c r="H3600" s="11">
        <v>64.039500000000004</v>
      </c>
      <c r="I3600" s="44">
        <v>68.776700000000005</v>
      </c>
    </row>
    <row r="3601" spans="2:9" x14ac:dyDescent="0.25">
      <c r="B3601" s="6">
        <v>449500</v>
      </c>
      <c r="C3601" s="43">
        <v>59.468800000000002</v>
      </c>
      <c r="D3601" s="43">
        <v>61.648899999999998</v>
      </c>
      <c r="E3601" s="11">
        <v>63.800199999999997</v>
      </c>
      <c r="F3601" s="11">
        <v>55.429699999999997</v>
      </c>
      <c r="G3601" s="11">
        <v>58.4634</v>
      </c>
      <c r="H3601" s="11">
        <v>64.033799999999999</v>
      </c>
      <c r="I3601" s="44">
        <v>68.766999999999996</v>
      </c>
    </row>
    <row r="3602" spans="2:9" x14ac:dyDescent="0.25">
      <c r="B3602" s="6">
        <v>449625</v>
      </c>
      <c r="C3602" s="43">
        <v>59.483099999999993</v>
      </c>
      <c r="D3602" s="43">
        <v>61.689900000000002</v>
      </c>
      <c r="E3602" s="11">
        <v>63.789299999999997</v>
      </c>
      <c r="F3602" s="11">
        <v>55.427199999999999</v>
      </c>
      <c r="G3602" s="11">
        <v>58.449100000000001</v>
      </c>
      <c r="H3602" s="11">
        <v>64.020899999999997</v>
      </c>
      <c r="I3602" s="44">
        <v>68.749899999999997</v>
      </c>
    </row>
    <row r="3603" spans="2:9" x14ac:dyDescent="0.25">
      <c r="B3603" s="6">
        <v>449750</v>
      </c>
      <c r="C3603" s="43">
        <v>59.479799999999997</v>
      </c>
      <c r="D3603" s="43">
        <v>61.699800000000003</v>
      </c>
      <c r="E3603" s="11">
        <v>63.775599999999997</v>
      </c>
      <c r="F3603" s="11">
        <v>55.422800000000002</v>
      </c>
      <c r="G3603" s="11">
        <v>58.436100000000003</v>
      </c>
      <c r="H3603" s="11">
        <v>64.0077</v>
      </c>
      <c r="I3603" s="44">
        <v>68.738100000000003</v>
      </c>
    </row>
    <row r="3604" spans="2:9" x14ac:dyDescent="0.25">
      <c r="B3604" s="6">
        <v>449875</v>
      </c>
      <c r="C3604" s="43">
        <v>59.471599999999995</v>
      </c>
      <c r="D3604" s="43">
        <v>61.690899999999999</v>
      </c>
      <c r="E3604" s="11">
        <v>63.767099999999999</v>
      </c>
      <c r="F3604" s="11">
        <v>55.417900000000003</v>
      </c>
      <c r="G3604" s="11">
        <v>58.424300000000002</v>
      </c>
      <c r="H3604" s="11">
        <v>63.994100000000003</v>
      </c>
      <c r="I3604" s="44">
        <v>68.729399999999998</v>
      </c>
    </row>
    <row r="3605" spans="2:9" x14ac:dyDescent="0.25">
      <c r="B3605" s="6">
        <v>450000</v>
      </c>
      <c r="C3605" s="43">
        <v>59.459400000000002</v>
      </c>
      <c r="D3605" s="43">
        <v>61.69</v>
      </c>
      <c r="E3605" s="11">
        <v>63.757599999999996</v>
      </c>
      <c r="F3605" s="11">
        <v>55.4191</v>
      </c>
      <c r="G3605" s="11">
        <v>58.409500000000001</v>
      </c>
      <c r="H3605" s="11">
        <v>63.982599999999998</v>
      </c>
      <c r="I3605" s="44">
        <v>68.721699999999998</v>
      </c>
    </row>
    <row r="3606" spans="2:9" x14ac:dyDescent="0.25">
      <c r="B3606" s="6">
        <v>450125</v>
      </c>
      <c r="C3606" s="43">
        <v>59.455600000000004</v>
      </c>
      <c r="D3606" s="43">
        <v>61.6922</v>
      </c>
      <c r="E3606" s="11">
        <v>63.755000000000003</v>
      </c>
      <c r="F3606" s="11">
        <v>55.430999999999997</v>
      </c>
      <c r="G3606" s="11">
        <v>58.398200000000003</v>
      </c>
      <c r="H3606" s="11">
        <v>63.976599999999998</v>
      </c>
      <c r="I3606" s="44">
        <v>68.724500000000006</v>
      </c>
    </row>
    <row r="3607" spans="2:9" x14ac:dyDescent="0.25">
      <c r="B3607" s="6">
        <v>450250</v>
      </c>
      <c r="C3607" s="43">
        <v>59.457999999999998</v>
      </c>
      <c r="D3607" s="43">
        <v>61.689700000000002</v>
      </c>
      <c r="E3607" s="11">
        <v>63.755699999999997</v>
      </c>
      <c r="F3607" s="11">
        <v>55.436</v>
      </c>
      <c r="G3607" s="11">
        <v>58.3934</v>
      </c>
      <c r="H3607" s="11">
        <v>63.961599999999997</v>
      </c>
      <c r="I3607" s="44">
        <v>68.723699999999994</v>
      </c>
    </row>
    <row r="3608" spans="2:9" x14ac:dyDescent="0.25">
      <c r="B3608" s="6">
        <v>450375</v>
      </c>
      <c r="C3608" s="43">
        <v>59.472099999999998</v>
      </c>
      <c r="D3608" s="43">
        <v>61.682499999999997</v>
      </c>
      <c r="E3608" s="11">
        <v>63.751100000000001</v>
      </c>
      <c r="F3608" s="11">
        <v>55.446199999999997</v>
      </c>
      <c r="G3608" s="11">
        <v>58.394199999999998</v>
      </c>
      <c r="H3608" s="11">
        <v>63.947200000000002</v>
      </c>
      <c r="I3608" s="44">
        <v>68.717100000000002</v>
      </c>
    </row>
    <row r="3609" spans="2:9" x14ac:dyDescent="0.25">
      <c r="B3609" s="6">
        <v>450500</v>
      </c>
      <c r="C3609" s="43">
        <v>59.476900000000001</v>
      </c>
      <c r="D3609" s="43">
        <v>61.680999999999997</v>
      </c>
      <c r="E3609" s="11">
        <v>63.747300000000003</v>
      </c>
      <c r="F3609" s="11">
        <v>55.458500000000001</v>
      </c>
      <c r="G3609" s="11">
        <v>58.398200000000003</v>
      </c>
      <c r="H3609" s="11">
        <v>63.930399999999999</v>
      </c>
      <c r="I3609" s="44">
        <v>68.720699999999994</v>
      </c>
    </row>
    <row r="3610" spans="2:9" x14ac:dyDescent="0.25">
      <c r="B3610" s="6">
        <v>450625</v>
      </c>
      <c r="C3610" s="43">
        <v>59.4696</v>
      </c>
      <c r="D3610" s="43">
        <v>61.680900000000001</v>
      </c>
      <c r="E3610" s="11">
        <v>63.744700000000002</v>
      </c>
      <c r="F3610" s="11">
        <v>55.466200000000001</v>
      </c>
      <c r="G3610" s="11">
        <v>58.3994</v>
      </c>
      <c r="H3610" s="11">
        <v>63.914499999999997</v>
      </c>
      <c r="I3610" s="44">
        <v>68.711100000000002</v>
      </c>
    </row>
    <row r="3611" spans="2:9" x14ac:dyDescent="0.25">
      <c r="B3611" s="6">
        <v>450750</v>
      </c>
      <c r="C3611" s="43">
        <v>59.459599999999995</v>
      </c>
      <c r="D3611" s="43">
        <v>61.674199999999999</v>
      </c>
      <c r="E3611" s="11">
        <v>63.739199999999997</v>
      </c>
      <c r="F3611" s="11">
        <v>55.475700000000003</v>
      </c>
      <c r="G3611" s="11">
        <v>58.397399999999998</v>
      </c>
      <c r="H3611" s="11">
        <v>63.9011</v>
      </c>
      <c r="I3611" s="44">
        <v>68.6982</v>
      </c>
    </row>
    <row r="3612" spans="2:9" x14ac:dyDescent="0.25">
      <c r="B3612" s="6">
        <v>450875</v>
      </c>
      <c r="C3612" s="43">
        <v>59.445099999999996</v>
      </c>
      <c r="D3612" s="43">
        <v>61.669800000000002</v>
      </c>
      <c r="E3612" s="11">
        <v>63.7331</v>
      </c>
      <c r="F3612" s="11">
        <v>55.490499999999997</v>
      </c>
      <c r="G3612" s="11">
        <v>58.3917</v>
      </c>
      <c r="H3612" s="11">
        <v>63.8857</v>
      </c>
      <c r="I3612" s="44">
        <v>68.681399999999996</v>
      </c>
    </row>
    <row r="3613" spans="2:9" x14ac:dyDescent="0.25">
      <c r="B3613" s="6">
        <v>451000</v>
      </c>
      <c r="C3613" s="43">
        <v>59.441699999999997</v>
      </c>
      <c r="D3613" s="43">
        <v>61.675800000000002</v>
      </c>
      <c r="E3613" s="11">
        <v>63.718899999999998</v>
      </c>
      <c r="F3613" s="11">
        <v>55.494799999999998</v>
      </c>
      <c r="G3613" s="11">
        <v>58.388599999999997</v>
      </c>
      <c r="H3613" s="11">
        <v>63.867699999999999</v>
      </c>
      <c r="I3613" s="44">
        <v>68.662599999999998</v>
      </c>
    </row>
    <row r="3614" spans="2:9" x14ac:dyDescent="0.25">
      <c r="B3614" s="6">
        <v>451125</v>
      </c>
      <c r="C3614" s="43">
        <v>59.446200000000005</v>
      </c>
      <c r="D3614" s="43">
        <v>61.683799999999998</v>
      </c>
      <c r="E3614" s="11">
        <v>63.707900000000002</v>
      </c>
      <c r="F3614" s="11">
        <v>55.500999999999998</v>
      </c>
      <c r="G3614" s="11">
        <v>58.3855</v>
      </c>
      <c r="H3614" s="11">
        <v>63.8508</v>
      </c>
      <c r="I3614" s="44">
        <v>68.647400000000005</v>
      </c>
    </row>
    <row r="3615" spans="2:9" x14ac:dyDescent="0.25">
      <c r="B3615" s="6">
        <v>451250</v>
      </c>
      <c r="C3615" s="43">
        <v>59.450999999999993</v>
      </c>
      <c r="D3615" s="43">
        <v>61.686100000000003</v>
      </c>
      <c r="E3615" s="11">
        <v>63.697699999999998</v>
      </c>
      <c r="F3615" s="11">
        <v>55.524500000000003</v>
      </c>
      <c r="G3615" s="11">
        <v>58.385599999999997</v>
      </c>
      <c r="H3615" s="11">
        <v>63.835000000000001</v>
      </c>
      <c r="I3615" s="44">
        <v>68.632499999999993</v>
      </c>
    </row>
    <row r="3616" spans="2:9" x14ac:dyDescent="0.25">
      <c r="B3616" s="6">
        <v>451375</v>
      </c>
      <c r="C3616" s="43">
        <v>59.441699999999997</v>
      </c>
      <c r="D3616" s="43">
        <v>61.692500000000003</v>
      </c>
      <c r="E3616" s="11">
        <v>63.693800000000003</v>
      </c>
      <c r="F3616" s="11">
        <v>55.532299999999999</v>
      </c>
      <c r="G3616" s="11">
        <v>58.378700000000002</v>
      </c>
      <c r="H3616" s="11">
        <v>63.820799999999998</v>
      </c>
      <c r="I3616" s="44">
        <v>68.615799999999993</v>
      </c>
    </row>
    <row r="3617" spans="2:9" x14ac:dyDescent="0.25">
      <c r="B3617" s="6">
        <v>451500</v>
      </c>
      <c r="C3617" s="43">
        <v>59.432100000000005</v>
      </c>
      <c r="D3617" s="43">
        <v>61.689599999999999</v>
      </c>
      <c r="E3617" s="11">
        <v>63.685600000000001</v>
      </c>
      <c r="F3617" s="11">
        <v>55.542099999999998</v>
      </c>
      <c r="G3617" s="11">
        <v>58.371299999999998</v>
      </c>
      <c r="H3617" s="11">
        <v>63.805300000000003</v>
      </c>
      <c r="I3617" s="44">
        <v>68.602199999999996</v>
      </c>
    </row>
    <row r="3618" spans="2:9" x14ac:dyDescent="0.25">
      <c r="B3618" s="6">
        <v>451625</v>
      </c>
      <c r="C3618" s="43">
        <v>59.421199999999999</v>
      </c>
      <c r="D3618" s="43">
        <v>61.676200000000001</v>
      </c>
      <c r="E3618" s="11">
        <v>63.683399999999999</v>
      </c>
      <c r="F3618" s="11">
        <v>55.548099999999998</v>
      </c>
      <c r="G3618" s="11">
        <v>58.383400000000002</v>
      </c>
      <c r="H3618" s="11">
        <v>63.791499999999999</v>
      </c>
      <c r="I3618" s="44">
        <v>68.591300000000004</v>
      </c>
    </row>
    <row r="3619" spans="2:9" x14ac:dyDescent="0.25">
      <c r="B3619" s="6">
        <v>451750</v>
      </c>
      <c r="C3619" s="43">
        <v>59.408500000000004</v>
      </c>
      <c r="D3619" s="43">
        <v>61.661900000000003</v>
      </c>
      <c r="E3619" s="11">
        <v>63.675400000000003</v>
      </c>
      <c r="F3619" s="11">
        <v>55.545200000000001</v>
      </c>
      <c r="G3619" s="11">
        <v>58.395600000000002</v>
      </c>
      <c r="H3619" s="11">
        <v>63.7744</v>
      </c>
      <c r="I3619" s="44">
        <v>68.576400000000007</v>
      </c>
    </row>
    <row r="3620" spans="2:9" x14ac:dyDescent="0.25">
      <c r="B3620" s="6">
        <v>451875</v>
      </c>
      <c r="C3620" s="43">
        <v>59.396500000000003</v>
      </c>
      <c r="D3620" s="43">
        <v>61.645899999999997</v>
      </c>
      <c r="E3620" s="11">
        <v>63.673200000000001</v>
      </c>
      <c r="F3620" s="11">
        <v>55.537100000000002</v>
      </c>
      <c r="G3620" s="11">
        <v>58.401800000000001</v>
      </c>
      <c r="H3620" s="11">
        <v>63.758000000000003</v>
      </c>
      <c r="I3620" s="44">
        <v>68.572100000000006</v>
      </c>
    </row>
    <row r="3621" spans="2:9" x14ac:dyDescent="0.25">
      <c r="B3621" s="6">
        <v>452000</v>
      </c>
      <c r="C3621" s="43">
        <v>59.389399999999995</v>
      </c>
      <c r="D3621" s="43">
        <v>61.630699999999997</v>
      </c>
      <c r="E3621" s="11">
        <v>63.688899999999997</v>
      </c>
      <c r="F3621" s="11">
        <v>55.54</v>
      </c>
      <c r="G3621" s="11">
        <v>58.403700000000001</v>
      </c>
      <c r="H3621" s="11">
        <v>63.746899999999997</v>
      </c>
      <c r="I3621" s="44">
        <v>68.561199999999999</v>
      </c>
    </row>
    <row r="3622" spans="2:9" x14ac:dyDescent="0.25">
      <c r="B3622" s="6">
        <v>452125</v>
      </c>
      <c r="C3622" s="43">
        <v>59.391499999999994</v>
      </c>
      <c r="D3622" s="43">
        <v>61.615499999999997</v>
      </c>
      <c r="E3622" s="11">
        <v>63.692399999999999</v>
      </c>
      <c r="F3622" s="11">
        <v>55.536900000000003</v>
      </c>
      <c r="G3622" s="11">
        <v>58.402999999999999</v>
      </c>
      <c r="H3622" s="11">
        <v>63.739199999999997</v>
      </c>
      <c r="I3622" s="44">
        <v>68.5578</v>
      </c>
    </row>
    <row r="3623" spans="2:9" x14ac:dyDescent="0.25">
      <c r="B3623" s="6">
        <v>452250</v>
      </c>
      <c r="C3623" s="43">
        <v>59.387200000000007</v>
      </c>
      <c r="D3623" s="43">
        <v>61.609200000000001</v>
      </c>
      <c r="E3623" s="11">
        <v>63.6858</v>
      </c>
      <c r="F3623" s="11">
        <v>55.534999999999997</v>
      </c>
      <c r="G3623" s="11">
        <v>58.418799999999997</v>
      </c>
      <c r="H3623" s="11">
        <v>63.734699999999997</v>
      </c>
      <c r="I3623" s="44">
        <v>68.563500000000005</v>
      </c>
    </row>
    <row r="3624" spans="2:9" x14ac:dyDescent="0.25">
      <c r="B3624" s="6">
        <v>452375</v>
      </c>
      <c r="C3624" s="43">
        <v>59.378600000000006</v>
      </c>
      <c r="D3624" s="43">
        <v>61.6051</v>
      </c>
      <c r="E3624" s="11">
        <v>63.687600000000003</v>
      </c>
      <c r="F3624" s="11">
        <v>55.534100000000002</v>
      </c>
      <c r="G3624" s="11">
        <v>58.431100000000001</v>
      </c>
      <c r="H3624" s="11">
        <v>63.727899999999998</v>
      </c>
      <c r="I3624" s="44">
        <v>68.562399999999997</v>
      </c>
    </row>
    <row r="3625" spans="2:9" x14ac:dyDescent="0.25">
      <c r="B3625" s="6">
        <v>452500</v>
      </c>
      <c r="C3625" s="43">
        <v>59.385800000000003</v>
      </c>
      <c r="D3625" s="43">
        <v>61.603299999999997</v>
      </c>
      <c r="E3625" s="11">
        <v>63.688099999999999</v>
      </c>
      <c r="F3625" s="11">
        <v>55.530200000000001</v>
      </c>
      <c r="G3625" s="11">
        <v>58.450499999999998</v>
      </c>
      <c r="H3625" s="11">
        <v>63.7254</v>
      </c>
      <c r="I3625" s="44">
        <v>68.557299999999998</v>
      </c>
    </row>
    <row r="3626" spans="2:9" x14ac:dyDescent="0.25">
      <c r="B3626" s="6">
        <v>452625</v>
      </c>
      <c r="C3626" s="43">
        <v>59.3874</v>
      </c>
      <c r="D3626" s="43">
        <v>61.600099999999998</v>
      </c>
      <c r="E3626" s="11">
        <v>63.690899999999999</v>
      </c>
      <c r="F3626" s="11">
        <v>55.528300000000002</v>
      </c>
      <c r="G3626" s="11">
        <v>58.461799999999997</v>
      </c>
      <c r="H3626" s="11">
        <v>63.737400000000001</v>
      </c>
      <c r="I3626" s="44">
        <v>68.542699999999996</v>
      </c>
    </row>
    <row r="3627" spans="2:9" x14ac:dyDescent="0.25">
      <c r="B3627" s="6">
        <v>452750</v>
      </c>
      <c r="C3627" s="43">
        <v>59.388099999999994</v>
      </c>
      <c r="D3627" s="43">
        <v>61.592599999999997</v>
      </c>
      <c r="E3627" s="11">
        <v>63.708599999999997</v>
      </c>
      <c r="F3627" s="11">
        <v>55.530200000000001</v>
      </c>
      <c r="G3627" s="11">
        <v>58.467799999999997</v>
      </c>
      <c r="H3627" s="11">
        <v>63.752600000000001</v>
      </c>
      <c r="I3627" s="44">
        <v>68.527799999999999</v>
      </c>
    </row>
    <row r="3628" spans="2:9" x14ac:dyDescent="0.25">
      <c r="B3628" s="6">
        <v>452875</v>
      </c>
      <c r="C3628" s="43">
        <v>59.403400000000005</v>
      </c>
      <c r="D3628" s="43">
        <v>61.583100000000002</v>
      </c>
      <c r="E3628" s="11">
        <v>63.744599999999998</v>
      </c>
      <c r="F3628" s="11">
        <v>55.5334</v>
      </c>
      <c r="G3628" s="11">
        <v>58.483400000000003</v>
      </c>
      <c r="H3628" s="11">
        <v>63.763500000000001</v>
      </c>
      <c r="I3628" s="44">
        <v>68.510199999999998</v>
      </c>
    </row>
    <row r="3629" spans="2:9" x14ac:dyDescent="0.25">
      <c r="B3629" s="6">
        <v>453000</v>
      </c>
      <c r="C3629" s="43">
        <v>59.429699999999997</v>
      </c>
      <c r="D3629" s="43">
        <v>61.567799999999998</v>
      </c>
      <c r="E3629" s="11">
        <v>63.768700000000003</v>
      </c>
      <c r="F3629" s="11">
        <v>55.533200000000001</v>
      </c>
      <c r="G3629" s="11">
        <v>58.497700000000002</v>
      </c>
      <c r="H3629" s="11">
        <v>63.752000000000002</v>
      </c>
      <c r="I3629" s="44">
        <v>68.496300000000005</v>
      </c>
    </row>
    <row r="3630" spans="2:9" x14ac:dyDescent="0.25">
      <c r="B3630" s="6">
        <v>453125</v>
      </c>
      <c r="C3630" s="43">
        <v>59.456299999999999</v>
      </c>
      <c r="D3630" s="43">
        <v>61.558900000000001</v>
      </c>
      <c r="E3630" s="11">
        <v>63.7742</v>
      </c>
      <c r="F3630" s="11">
        <v>55.536299999999997</v>
      </c>
      <c r="G3630" s="11">
        <v>58.509399999999999</v>
      </c>
      <c r="H3630" s="11">
        <v>63.734999999999999</v>
      </c>
      <c r="I3630" s="44">
        <v>68.487099999999998</v>
      </c>
    </row>
    <row r="3631" spans="2:9" x14ac:dyDescent="0.25">
      <c r="B3631" s="6">
        <v>453250</v>
      </c>
      <c r="C3631" s="43">
        <v>59.466399999999993</v>
      </c>
      <c r="D3631" s="43">
        <v>61.558599999999998</v>
      </c>
      <c r="E3631" s="11">
        <v>63.766800000000003</v>
      </c>
      <c r="F3631" s="11">
        <v>55.543599999999998</v>
      </c>
      <c r="G3631" s="11">
        <v>58.5246</v>
      </c>
      <c r="H3631" s="11">
        <v>63.718499999999999</v>
      </c>
      <c r="I3631" s="44">
        <v>68.478800000000007</v>
      </c>
    </row>
    <row r="3632" spans="2:9" x14ac:dyDescent="0.25">
      <c r="B3632" s="6">
        <v>453375</v>
      </c>
      <c r="C3632" s="43">
        <v>59.459100000000007</v>
      </c>
      <c r="D3632" s="43">
        <v>61.563200000000002</v>
      </c>
      <c r="E3632" s="11">
        <v>63.758099999999999</v>
      </c>
      <c r="F3632" s="11">
        <v>55.556800000000003</v>
      </c>
      <c r="G3632" s="11">
        <v>58.534999999999997</v>
      </c>
      <c r="H3632" s="11">
        <v>63.709600000000002</v>
      </c>
      <c r="I3632" s="44">
        <v>68.4649</v>
      </c>
    </row>
    <row r="3633" spans="2:9" x14ac:dyDescent="0.25">
      <c r="B3633" s="6">
        <v>453500</v>
      </c>
      <c r="C3633" s="43">
        <v>59.457800000000006</v>
      </c>
      <c r="D3633" s="43">
        <v>61.558300000000003</v>
      </c>
      <c r="E3633" s="11">
        <v>63.7545</v>
      </c>
      <c r="F3633" s="11">
        <v>55.555500000000002</v>
      </c>
      <c r="G3633" s="11">
        <v>58.553800000000003</v>
      </c>
      <c r="H3633" s="11">
        <v>63.707700000000003</v>
      </c>
      <c r="I3633" s="44">
        <v>68.450199999999995</v>
      </c>
    </row>
    <row r="3634" spans="2:9" x14ac:dyDescent="0.25">
      <c r="B3634" s="6">
        <v>453625</v>
      </c>
      <c r="C3634" s="43">
        <v>59.462199999999996</v>
      </c>
      <c r="D3634" s="43">
        <v>61.547600000000003</v>
      </c>
      <c r="E3634" s="11">
        <v>63.742100000000001</v>
      </c>
      <c r="F3634" s="11">
        <v>55.550899999999999</v>
      </c>
      <c r="G3634" s="11">
        <v>58.546999999999997</v>
      </c>
      <c r="H3634" s="11">
        <v>63.702199999999998</v>
      </c>
      <c r="I3634" s="44">
        <v>68.437700000000007</v>
      </c>
    </row>
    <row r="3635" spans="2:9" x14ac:dyDescent="0.25">
      <c r="B3635" s="6">
        <v>453750</v>
      </c>
      <c r="C3635" s="43">
        <v>59.462800000000001</v>
      </c>
      <c r="D3635" s="43">
        <v>61.5379</v>
      </c>
      <c r="E3635" s="11">
        <v>63.7333</v>
      </c>
      <c r="F3635" s="11">
        <v>55.5473</v>
      </c>
      <c r="G3635" s="11">
        <v>58.533499999999997</v>
      </c>
      <c r="H3635" s="11">
        <v>63.689300000000003</v>
      </c>
      <c r="I3635" s="44">
        <v>68.426400000000001</v>
      </c>
    </row>
    <row r="3636" spans="2:9" x14ac:dyDescent="0.25">
      <c r="B3636" s="6">
        <v>453875</v>
      </c>
      <c r="C3636" s="43">
        <v>59.471100000000007</v>
      </c>
      <c r="D3636" s="43">
        <v>61.526499999999999</v>
      </c>
      <c r="E3636" s="11">
        <v>63.729599999999998</v>
      </c>
      <c r="F3636" s="11">
        <v>55.5563</v>
      </c>
      <c r="G3636" s="11">
        <v>58.518900000000002</v>
      </c>
      <c r="H3636" s="11">
        <v>63.674900000000001</v>
      </c>
      <c r="I3636" s="44">
        <v>68.424899999999994</v>
      </c>
    </row>
    <row r="3637" spans="2:9" x14ac:dyDescent="0.25">
      <c r="B3637" s="6">
        <v>454000</v>
      </c>
      <c r="C3637" s="43">
        <v>59.466399999999993</v>
      </c>
      <c r="D3637" s="43">
        <v>61.523099999999999</v>
      </c>
      <c r="E3637" s="11">
        <v>63.726900000000001</v>
      </c>
      <c r="F3637" s="11">
        <v>55.556699999999999</v>
      </c>
      <c r="G3637" s="11">
        <v>58.506100000000004</v>
      </c>
      <c r="H3637" s="11">
        <v>63.6601</v>
      </c>
      <c r="I3637" s="44">
        <v>68.4114</v>
      </c>
    </row>
    <row r="3638" spans="2:9" x14ac:dyDescent="0.25">
      <c r="B3638" s="6">
        <v>454125</v>
      </c>
      <c r="C3638" s="43">
        <v>59.463800000000006</v>
      </c>
      <c r="D3638" s="43">
        <v>61.527799999999999</v>
      </c>
      <c r="E3638" s="11">
        <v>63.721200000000003</v>
      </c>
      <c r="F3638" s="11">
        <v>55.558799999999998</v>
      </c>
      <c r="G3638" s="11">
        <v>58.494599999999998</v>
      </c>
      <c r="H3638" s="11">
        <v>63.649700000000003</v>
      </c>
      <c r="I3638" s="44">
        <v>68.3977</v>
      </c>
    </row>
    <row r="3639" spans="2:9" x14ac:dyDescent="0.25">
      <c r="B3639" s="6">
        <v>454250</v>
      </c>
      <c r="C3639" s="43">
        <v>59.465699999999998</v>
      </c>
      <c r="D3639" s="43">
        <v>61.523099999999999</v>
      </c>
      <c r="E3639" s="11">
        <v>63.7194</v>
      </c>
      <c r="F3639" s="11">
        <v>55.552399999999999</v>
      </c>
      <c r="G3639" s="11">
        <v>58.497799999999998</v>
      </c>
      <c r="H3639" s="11">
        <v>63.639899999999997</v>
      </c>
      <c r="I3639" s="44">
        <v>68.382000000000005</v>
      </c>
    </row>
    <row r="3640" spans="2:9" x14ac:dyDescent="0.25">
      <c r="B3640" s="6">
        <v>454375</v>
      </c>
      <c r="C3640" s="43">
        <v>59.487499999999997</v>
      </c>
      <c r="D3640" s="43">
        <v>61.528399999999998</v>
      </c>
      <c r="E3640" s="11">
        <v>63.709499999999998</v>
      </c>
      <c r="F3640" s="11">
        <v>55.557600000000001</v>
      </c>
      <c r="G3640" s="11">
        <v>58.490299999999998</v>
      </c>
      <c r="H3640" s="11">
        <v>63.636800000000001</v>
      </c>
      <c r="I3640" s="44">
        <v>68.376199999999997</v>
      </c>
    </row>
    <row r="3641" spans="2:9" x14ac:dyDescent="0.25">
      <c r="B3641" s="6">
        <v>454500</v>
      </c>
      <c r="C3641" s="43">
        <v>59.507999999999996</v>
      </c>
      <c r="D3641" s="43">
        <v>61.533700000000003</v>
      </c>
      <c r="E3641" s="11">
        <v>63.708300000000001</v>
      </c>
      <c r="F3641" s="11">
        <v>55.563400000000001</v>
      </c>
      <c r="G3641" s="11">
        <v>58.4771</v>
      </c>
      <c r="H3641" s="11">
        <v>63.663699999999999</v>
      </c>
      <c r="I3641" s="44">
        <v>68.367800000000003</v>
      </c>
    </row>
    <row r="3642" spans="2:9" x14ac:dyDescent="0.25">
      <c r="B3642" s="6">
        <v>454625</v>
      </c>
      <c r="C3642" s="43">
        <v>59.537599999999998</v>
      </c>
      <c r="D3642" s="43">
        <v>61.541200000000003</v>
      </c>
      <c r="E3642" s="11">
        <v>63.703099999999999</v>
      </c>
      <c r="F3642" s="11">
        <v>55.564599999999999</v>
      </c>
      <c r="G3642" s="11">
        <v>58.464100000000002</v>
      </c>
      <c r="H3642" s="11">
        <v>63.684600000000003</v>
      </c>
      <c r="I3642" s="44">
        <v>68.354799999999997</v>
      </c>
    </row>
    <row r="3643" spans="2:9" x14ac:dyDescent="0.25">
      <c r="B3643" s="6">
        <v>454750</v>
      </c>
      <c r="C3643" s="43">
        <v>59.566800000000001</v>
      </c>
      <c r="D3643" s="43">
        <v>61.544400000000003</v>
      </c>
      <c r="E3643" s="11">
        <v>63.696899999999999</v>
      </c>
      <c r="F3643" s="11">
        <v>55.566200000000002</v>
      </c>
      <c r="G3643" s="11">
        <v>58.454000000000001</v>
      </c>
      <c r="H3643" s="11">
        <v>63.692100000000003</v>
      </c>
      <c r="I3643" s="44">
        <v>68.345500000000001</v>
      </c>
    </row>
    <row r="3644" spans="2:9" x14ac:dyDescent="0.25">
      <c r="B3644" s="6">
        <v>454875</v>
      </c>
      <c r="C3644" s="43">
        <v>59.596599999999995</v>
      </c>
      <c r="D3644" s="43">
        <v>61.553100000000001</v>
      </c>
      <c r="E3644" s="11">
        <v>63.688800000000001</v>
      </c>
      <c r="F3644" s="11">
        <v>55.578299999999999</v>
      </c>
      <c r="G3644" s="11">
        <v>58.451799999999999</v>
      </c>
      <c r="H3644" s="11">
        <v>63.694200000000002</v>
      </c>
      <c r="I3644" s="44">
        <v>68.340900000000005</v>
      </c>
    </row>
    <row r="3645" spans="2:9" x14ac:dyDescent="0.25">
      <c r="B3645" s="6">
        <v>455000</v>
      </c>
      <c r="C3645" s="43">
        <v>59.612499999999997</v>
      </c>
      <c r="D3645" s="43">
        <v>61.559399999999997</v>
      </c>
      <c r="E3645" s="11">
        <v>63.684600000000003</v>
      </c>
      <c r="F3645" s="11">
        <v>55.597000000000001</v>
      </c>
      <c r="G3645" s="11">
        <v>58.457799999999999</v>
      </c>
      <c r="H3645" s="11">
        <v>63.691600000000001</v>
      </c>
      <c r="I3645" s="44">
        <v>68.349599999999995</v>
      </c>
    </row>
    <row r="3646" spans="2:9" x14ac:dyDescent="0.25">
      <c r="B3646" s="6">
        <v>455125</v>
      </c>
      <c r="C3646" s="43">
        <v>59.625100000000003</v>
      </c>
      <c r="D3646" s="43">
        <v>61.5533</v>
      </c>
      <c r="E3646" s="11">
        <v>63.683399999999999</v>
      </c>
      <c r="F3646" s="11">
        <v>55.6068</v>
      </c>
      <c r="G3646" s="11">
        <v>58.466500000000003</v>
      </c>
      <c r="H3646" s="11">
        <v>63.682699999999997</v>
      </c>
      <c r="I3646" s="44">
        <v>68.338499999999996</v>
      </c>
    </row>
    <row r="3647" spans="2:9" x14ac:dyDescent="0.25">
      <c r="B3647" s="6">
        <v>455250</v>
      </c>
      <c r="C3647" s="43">
        <v>59.6404</v>
      </c>
      <c r="D3647" s="43">
        <v>61.557400000000001</v>
      </c>
      <c r="E3647" s="11">
        <v>63.675600000000003</v>
      </c>
      <c r="F3647" s="11">
        <v>55.605499999999999</v>
      </c>
      <c r="G3647" s="11">
        <v>58.480800000000002</v>
      </c>
      <c r="H3647" s="11">
        <v>63.677</v>
      </c>
      <c r="I3647" s="44">
        <v>68.333600000000004</v>
      </c>
    </row>
    <row r="3648" spans="2:9" x14ac:dyDescent="0.25">
      <c r="B3648" s="6">
        <v>455375</v>
      </c>
      <c r="C3648" s="43">
        <v>59.652000000000001</v>
      </c>
      <c r="D3648" s="43">
        <v>61.562100000000001</v>
      </c>
      <c r="E3648" s="11">
        <v>63.663699999999999</v>
      </c>
      <c r="F3648" s="11">
        <v>55.600999999999999</v>
      </c>
      <c r="G3648" s="11">
        <v>58.497199999999999</v>
      </c>
      <c r="H3648" s="11">
        <v>63.666899999999998</v>
      </c>
      <c r="I3648" s="44">
        <v>68.318899999999999</v>
      </c>
    </row>
    <row r="3649" spans="2:9" x14ac:dyDescent="0.25">
      <c r="B3649" s="6">
        <v>455500</v>
      </c>
      <c r="C3649" s="43">
        <v>59.678100000000001</v>
      </c>
      <c r="D3649" s="43">
        <v>61.573799999999999</v>
      </c>
      <c r="E3649" s="11">
        <v>63.650300000000001</v>
      </c>
      <c r="F3649" s="11">
        <v>55.598399999999998</v>
      </c>
      <c r="G3649" s="11">
        <v>58.511699999999998</v>
      </c>
      <c r="H3649" s="11">
        <v>63.653399999999998</v>
      </c>
      <c r="I3649" s="44">
        <v>68.306600000000003</v>
      </c>
    </row>
    <row r="3650" spans="2:9" x14ac:dyDescent="0.25">
      <c r="B3650" s="6">
        <v>455625</v>
      </c>
      <c r="C3650" s="43">
        <v>59.730199999999996</v>
      </c>
      <c r="D3650" s="43">
        <v>61.579599999999999</v>
      </c>
      <c r="E3650" s="11">
        <v>63.656700000000001</v>
      </c>
      <c r="F3650" s="11">
        <v>55.604300000000002</v>
      </c>
      <c r="G3650" s="11">
        <v>58.527799999999999</v>
      </c>
      <c r="H3650" s="11">
        <v>63.637900000000002</v>
      </c>
      <c r="I3650" s="44">
        <v>68.302599999999998</v>
      </c>
    </row>
    <row r="3651" spans="2:9" x14ac:dyDescent="0.25">
      <c r="B3651" s="6">
        <v>455750</v>
      </c>
      <c r="C3651" s="43">
        <v>59.767799999999994</v>
      </c>
      <c r="D3651" s="43">
        <v>61.577500000000001</v>
      </c>
      <c r="E3651" s="11">
        <v>63.652500000000003</v>
      </c>
      <c r="F3651" s="11">
        <v>55.6</v>
      </c>
      <c r="G3651" s="11">
        <v>58.527799999999999</v>
      </c>
      <c r="H3651" s="11">
        <v>63.624699999999997</v>
      </c>
      <c r="I3651" s="44">
        <v>68.293899999999994</v>
      </c>
    </row>
    <row r="3652" spans="2:9" x14ac:dyDescent="0.25">
      <c r="B3652" s="6">
        <v>455875</v>
      </c>
      <c r="C3652" s="43">
        <v>59.783199999999994</v>
      </c>
      <c r="D3652" s="43">
        <v>61.570700000000002</v>
      </c>
      <c r="E3652" s="11">
        <v>63.651499999999999</v>
      </c>
      <c r="F3652" s="11">
        <v>55.5914</v>
      </c>
      <c r="G3652" s="11">
        <v>58.532299999999999</v>
      </c>
      <c r="H3652" s="11">
        <v>63.615499999999997</v>
      </c>
      <c r="I3652" s="44">
        <v>68.279399999999995</v>
      </c>
    </row>
    <row r="3653" spans="2:9" x14ac:dyDescent="0.25">
      <c r="B3653" s="6">
        <v>456000</v>
      </c>
      <c r="C3653" s="43">
        <v>59.816400000000002</v>
      </c>
      <c r="D3653" s="43">
        <v>61.5672</v>
      </c>
      <c r="E3653" s="11">
        <v>63.650500000000001</v>
      </c>
      <c r="F3653" s="11">
        <v>55.592399999999998</v>
      </c>
      <c r="G3653" s="11">
        <v>58.541699999999999</v>
      </c>
      <c r="H3653" s="11">
        <v>63.602699999999999</v>
      </c>
      <c r="I3653" s="44">
        <v>68.272800000000004</v>
      </c>
    </row>
    <row r="3654" spans="2:9" x14ac:dyDescent="0.25">
      <c r="B3654" s="6">
        <v>456125</v>
      </c>
      <c r="C3654" s="43">
        <v>59.845399999999998</v>
      </c>
      <c r="D3654" s="43">
        <v>61.564700000000002</v>
      </c>
      <c r="E3654" s="11">
        <v>63.636600000000001</v>
      </c>
      <c r="F3654" s="11">
        <v>55.5989</v>
      </c>
      <c r="G3654" s="11">
        <v>58.5471</v>
      </c>
      <c r="H3654" s="11">
        <v>63.591700000000003</v>
      </c>
      <c r="I3654" s="44">
        <v>68.2684</v>
      </c>
    </row>
    <row r="3655" spans="2:9" x14ac:dyDescent="0.25">
      <c r="B3655" s="6">
        <v>456250</v>
      </c>
      <c r="C3655" s="43">
        <v>59.866600000000005</v>
      </c>
      <c r="D3655" s="43">
        <v>61.555799999999998</v>
      </c>
      <c r="E3655" s="11">
        <v>63.619700000000002</v>
      </c>
      <c r="F3655" s="11">
        <v>55.594499999999996</v>
      </c>
      <c r="G3655" s="11">
        <v>58.56</v>
      </c>
      <c r="H3655" s="11">
        <v>63.589399999999998</v>
      </c>
      <c r="I3655" s="44">
        <v>68.258300000000006</v>
      </c>
    </row>
    <row r="3656" spans="2:9" x14ac:dyDescent="0.25">
      <c r="B3656" s="6">
        <v>456375</v>
      </c>
      <c r="C3656" s="43">
        <v>59.880700000000004</v>
      </c>
      <c r="D3656" s="43">
        <v>61.5486</v>
      </c>
      <c r="E3656" s="11">
        <v>63.603900000000003</v>
      </c>
      <c r="F3656" s="11">
        <v>55.5871</v>
      </c>
      <c r="G3656" s="11">
        <v>58.569000000000003</v>
      </c>
      <c r="H3656" s="11">
        <v>63.575299999999999</v>
      </c>
      <c r="I3656" s="44">
        <v>68.248500000000007</v>
      </c>
    </row>
    <row r="3657" spans="2:9" x14ac:dyDescent="0.25">
      <c r="B3657" s="6">
        <v>456500</v>
      </c>
      <c r="C3657" s="43">
        <v>59.906000000000006</v>
      </c>
      <c r="D3657" s="43">
        <v>61.542200000000001</v>
      </c>
      <c r="E3657" s="11">
        <v>63.591299999999997</v>
      </c>
      <c r="F3657" s="11">
        <v>55.578899999999997</v>
      </c>
      <c r="G3657" s="11">
        <v>58.581899999999997</v>
      </c>
      <c r="H3657" s="11">
        <v>63.569600000000001</v>
      </c>
      <c r="I3657" s="44">
        <v>68.239800000000002</v>
      </c>
    </row>
    <row r="3658" spans="2:9" x14ac:dyDescent="0.25">
      <c r="B3658" s="6">
        <v>456625</v>
      </c>
      <c r="C3658" s="43">
        <v>59.920400000000001</v>
      </c>
      <c r="D3658" s="43">
        <v>61.546700000000001</v>
      </c>
      <c r="E3658" s="11">
        <v>63.585000000000001</v>
      </c>
      <c r="F3658" s="11">
        <v>55.584899999999998</v>
      </c>
      <c r="G3658" s="11">
        <v>58.59</v>
      </c>
      <c r="H3658" s="11">
        <v>63.562800000000003</v>
      </c>
      <c r="I3658" s="44">
        <v>68.233000000000004</v>
      </c>
    </row>
    <row r="3659" spans="2:9" x14ac:dyDescent="0.25">
      <c r="B3659" s="6">
        <v>456750</v>
      </c>
      <c r="C3659" s="43">
        <v>59.938599999999994</v>
      </c>
      <c r="D3659" s="43">
        <v>61.540100000000002</v>
      </c>
      <c r="E3659" s="11">
        <v>63.576000000000001</v>
      </c>
      <c r="F3659" s="11">
        <v>55.578200000000002</v>
      </c>
      <c r="G3659" s="11">
        <v>58.602899999999998</v>
      </c>
      <c r="H3659" s="11">
        <v>63.5518</v>
      </c>
      <c r="I3659" s="44">
        <v>68.235900000000001</v>
      </c>
    </row>
    <row r="3660" spans="2:9" x14ac:dyDescent="0.25">
      <c r="B3660" s="6">
        <v>456875</v>
      </c>
      <c r="C3660" s="43">
        <v>59.981999999999999</v>
      </c>
      <c r="D3660" s="43">
        <v>61.541400000000003</v>
      </c>
      <c r="E3660" s="11">
        <v>63.562600000000003</v>
      </c>
      <c r="F3660" s="11">
        <v>55.569499999999998</v>
      </c>
      <c r="G3660" s="11">
        <v>58.6434</v>
      </c>
      <c r="H3660" s="11">
        <v>63.537799999999997</v>
      </c>
      <c r="I3660" s="44">
        <v>68.251999999999995</v>
      </c>
    </row>
    <row r="3661" spans="2:9" x14ac:dyDescent="0.25">
      <c r="B3661" s="6">
        <v>457000</v>
      </c>
      <c r="C3661" s="43">
        <v>60.026499999999999</v>
      </c>
      <c r="D3661" s="43">
        <v>61.555599999999998</v>
      </c>
      <c r="E3661" s="11">
        <v>63.546999999999997</v>
      </c>
      <c r="F3661" s="11">
        <v>55.5807</v>
      </c>
      <c r="G3661" s="11">
        <v>58.676699999999997</v>
      </c>
      <c r="H3661" s="11">
        <v>63.525100000000002</v>
      </c>
      <c r="I3661" s="44">
        <v>68.262</v>
      </c>
    </row>
    <row r="3662" spans="2:9" x14ac:dyDescent="0.25">
      <c r="B3662" s="6">
        <v>457125</v>
      </c>
      <c r="C3662" s="43">
        <v>60.061800000000005</v>
      </c>
      <c r="D3662" s="43">
        <v>61.576900000000002</v>
      </c>
      <c r="E3662" s="11">
        <v>63.530999999999999</v>
      </c>
      <c r="F3662" s="11">
        <v>55.611400000000003</v>
      </c>
      <c r="G3662" s="11">
        <v>58.700099999999999</v>
      </c>
      <c r="H3662" s="11">
        <v>63.5122</v>
      </c>
      <c r="I3662" s="44">
        <v>68.260199999999998</v>
      </c>
    </row>
    <row r="3663" spans="2:9" x14ac:dyDescent="0.25">
      <c r="B3663" s="6">
        <v>457250</v>
      </c>
      <c r="C3663" s="43">
        <v>60.076999999999998</v>
      </c>
      <c r="D3663" s="43">
        <v>61.585000000000001</v>
      </c>
      <c r="E3663" s="11">
        <v>63.516199999999998</v>
      </c>
      <c r="F3663" s="11">
        <v>55.637300000000003</v>
      </c>
      <c r="G3663" s="11">
        <v>58.716000000000001</v>
      </c>
      <c r="H3663" s="11">
        <v>63.494300000000003</v>
      </c>
      <c r="I3663" s="44">
        <v>68.257999999999996</v>
      </c>
    </row>
    <row r="3664" spans="2:9" x14ac:dyDescent="0.25">
      <c r="B3664" s="6">
        <v>457375</v>
      </c>
      <c r="C3664" s="43">
        <v>60.101900000000001</v>
      </c>
      <c r="D3664" s="43">
        <v>61.584699999999998</v>
      </c>
      <c r="E3664" s="11">
        <v>63.504600000000003</v>
      </c>
      <c r="F3664" s="11">
        <v>55.666499999999999</v>
      </c>
      <c r="G3664" s="11">
        <v>58.728099999999998</v>
      </c>
      <c r="H3664" s="11">
        <v>63.48</v>
      </c>
      <c r="I3664" s="44">
        <v>68.268500000000003</v>
      </c>
    </row>
    <row r="3665" spans="2:9" x14ac:dyDescent="0.25">
      <c r="B3665" s="6">
        <v>457500</v>
      </c>
      <c r="C3665" s="43">
        <v>60.129199999999997</v>
      </c>
      <c r="D3665" s="43">
        <v>61.5824</v>
      </c>
      <c r="E3665" s="11">
        <v>63.488100000000003</v>
      </c>
      <c r="F3665" s="11">
        <v>55.680799999999998</v>
      </c>
      <c r="G3665" s="11">
        <v>58.7286</v>
      </c>
      <c r="H3665" s="11">
        <v>63.464700000000001</v>
      </c>
      <c r="I3665" s="44">
        <v>68.272099999999995</v>
      </c>
    </row>
    <row r="3666" spans="2:9" x14ac:dyDescent="0.25">
      <c r="B3666" s="6">
        <v>457625</v>
      </c>
      <c r="C3666" s="43">
        <v>60.151499999999999</v>
      </c>
      <c r="D3666" s="43">
        <v>61.576700000000002</v>
      </c>
      <c r="E3666" s="11">
        <v>63.4833</v>
      </c>
      <c r="F3666" s="11">
        <v>55.696899999999999</v>
      </c>
      <c r="G3666" s="11">
        <v>58.727400000000003</v>
      </c>
      <c r="H3666" s="11">
        <v>63.451500000000003</v>
      </c>
      <c r="I3666" s="44">
        <v>68.289599999999993</v>
      </c>
    </row>
    <row r="3667" spans="2:9" x14ac:dyDescent="0.25">
      <c r="B3667" s="6">
        <v>457750</v>
      </c>
      <c r="C3667" s="43">
        <v>60.164299999999997</v>
      </c>
      <c r="D3667" s="43">
        <v>61.580300000000001</v>
      </c>
      <c r="E3667" s="11">
        <v>63.4758</v>
      </c>
      <c r="F3667" s="11">
        <v>55.7224</v>
      </c>
      <c r="G3667" s="11">
        <v>58.7196</v>
      </c>
      <c r="H3667" s="11">
        <v>63.443899999999999</v>
      </c>
      <c r="I3667" s="44">
        <v>68.294899999999998</v>
      </c>
    </row>
    <row r="3668" spans="2:9" x14ac:dyDescent="0.25">
      <c r="B3668" s="6">
        <v>457875</v>
      </c>
      <c r="C3668" s="43">
        <v>60.182299999999998</v>
      </c>
      <c r="D3668" s="43">
        <v>61.579500000000003</v>
      </c>
      <c r="E3668" s="11">
        <v>63.472799999999999</v>
      </c>
      <c r="F3668" s="11">
        <v>55.739899999999999</v>
      </c>
      <c r="G3668" s="11">
        <v>58.714199999999998</v>
      </c>
      <c r="H3668" s="11">
        <v>63.433599999999998</v>
      </c>
      <c r="I3668" s="44">
        <v>68.288200000000003</v>
      </c>
    </row>
    <row r="3669" spans="2:9" x14ac:dyDescent="0.25">
      <c r="B3669" s="6">
        <v>458000</v>
      </c>
      <c r="C3669" s="43">
        <v>60.221900000000005</v>
      </c>
      <c r="D3669" s="43">
        <v>61.567599999999999</v>
      </c>
      <c r="E3669" s="11">
        <v>63.467500000000001</v>
      </c>
      <c r="F3669" s="11">
        <v>55.754399999999997</v>
      </c>
      <c r="G3669" s="11">
        <v>58.705399999999997</v>
      </c>
      <c r="H3669" s="11">
        <v>63.415999999999997</v>
      </c>
      <c r="I3669" s="44">
        <v>68.284000000000006</v>
      </c>
    </row>
    <row r="3670" spans="2:9" x14ac:dyDescent="0.25">
      <c r="B3670" s="6">
        <v>458125</v>
      </c>
      <c r="C3670" s="43">
        <v>60.250399999999999</v>
      </c>
      <c r="D3670" s="43">
        <v>61.558799999999998</v>
      </c>
      <c r="E3670" s="11">
        <v>63.462200000000003</v>
      </c>
      <c r="F3670" s="11">
        <v>55.7864</v>
      </c>
      <c r="G3670" s="11">
        <v>58.706600000000002</v>
      </c>
      <c r="H3670" s="11">
        <v>63.400500000000001</v>
      </c>
      <c r="I3670" s="44">
        <v>68.269199999999998</v>
      </c>
    </row>
    <row r="3671" spans="2:9" x14ac:dyDescent="0.25">
      <c r="B3671" s="6">
        <v>458250</v>
      </c>
      <c r="C3671" s="43">
        <v>60.258300000000006</v>
      </c>
      <c r="D3671" s="43">
        <v>61.552599999999998</v>
      </c>
      <c r="E3671" s="11">
        <v>63.463000000000001</v>
      </c>
      <c r="F3671" s="11">
        <v>55.823</v>
      </c>
      <c r="G3671" s="11">
        <v>58.709299999999999</v>
      </c>
      <c r="H3671" s="11">
        <v>63.382599999999996</v>
      </c>
      <c r="I3671" s="44">
        <v>68.252399999999994</v>
      </c>
    </row>
    <row r="3672" spans="2:9" x14ac:dyDescent="0.25">
      <c r="B3672" s="6">
        <v>458375</v>
      </c>
      <c r="C3672" s="43">
        <v>60.272999999999996</v>
      </c>
      <c r="D3672" s="43">
        <v>61.542900000000003</v>
      </c>
      <c r="E3672" s="11">
        <v>63.466299999999997</v>
      </c>
      <c r="F3672" s="11">
        <v>55.844200000000001</v>
      </c>
      <c r="G3672" s="11">
        <v>58.712400000000002</v>
      </c>
      <c r="H3672" s="11">
        <v>63.366500000000002</v>
      </c>
      <c r="I3672" s="44">
        <v>68.243200000000002</v>
      </c>
    </row>
    <row r="3673" spans="2:9" x14ac:dyDescent="0.25">
      <c r="B3673" s="6">
        <v>458500</v>
      </c>
      <c r="C3673" s="43">
        <v>60.287999999999997</v>
      </c>
      <c r="D3673" s="43">
        <v>61.535400000000003</v>
      </c>
      <c r="E3673" s="11">
        <v>63.466799999999999</v>
      </c>
      <c r="F3673" s="11">
        <v>55.847799999999999</v>
      </c>
      <c r="G3673" s="11">
        <v>58.7119</v>
      </c>
      <c r="H3673" s="11">
        <v>63.354700000000001</v>
      </c>
      <c r="I3673" s="44">
        <v>68.232299999999995</v>
      </c>
    </row>
    <row r="3674" spans="2:9" x14ac:dyDescent="0.25">
      <c r="B3674" s="6">
        <v>458625</v>
      </c>
      <c r="C3674" s="43">
        <v>60.294399999999996</v>
      </c>
      <c r="D3674" s="43">
        <v>61.523200000000003</v>
      </c>
      <c r="E3674" s="11">
        <v>63.471200000000003</v>
      </c>
      <c r="F3674" s="11">
        <v>55.859499999999997</v>
      </c>
      <c r="G3674" s="11">
        <v>58.720599999999997</v>
      </c>
      <c r="H3674" s="11">
        <v>63.341200000000001</v>
      </c>
      <c r="I3674" s="44">
        <v>68.223500000000001</v>
      </c>
    </row>
    <row r="3675" spans="2:9" x14ac:dyDescent="0.25">
      <c r="B3675" s="6">
        <v>458750</v>
      </c>
      <c r="C3675" s="43">
        <v>60.301199999999994</v>
      </c>
      <c r="D3675" s="43">
        <v>61.508699999999997</v>
      </c>
      <c r="E3675" s="11">
        <v>63.483800000000002</v>
      </c>
      <c r="F3675" s="11">
        <v>55.894799999999996</v>
      </c>
      <c r="G3675" s="11">
        <v>58.715000000000003</v>
      </c>
      <c r="H3675" s="11">
        <v>63.3249</v>
      </c>
      <c r="I3675" s="44">
        <v>68.216800000000006</v>
      </c>
    </row>
    <row r="3676" spans="2:9" x14ac:dyDescent="0.25">
      <c r="B3676" s="6">
        <v>458875</v>
      </c>
      <c r="C3676" s="43">
        <v>60.3078</v>
      </c>
      <c r="D3676" s="43">
        <v>61.506300000000003</v>
      </c>
      <c r="E3676" s="11">
        <v>63.502000000000002</v>
      </c>
      <c r="F3676" s="11">
        <v>55.922899999999998</v>
      </c>
      <c r="G3676" s="11">
        <v>58.7104</v>
      </c>
      <c r="H3676" s="11">
        <v>63.309100000000001</v>
      </c>
      <c r="I3676" s="44">
        <v>68.215100000000007</v>
      </c>
    </row>
    <row r="3677" spans="2:9" x14ac:dyDescent="0.25">
      <c r="B3677" s="6">
        <v>459000</v>
      </c>
      <c r="C3677" s="43">
        <v>60.320899999999995</v>
      </c>
      <c r="D3677" s="43">
        <v>61.5015</v>
      </c>
      <c r="E3677" s="11">
        <v>63.5246</v>
      </c>
      <c r="F3677" s="11">
        <v>55.946199999999997</v>
      </c>
      <c r="G3677" s="11">
        <v>58.7029</v>
      </c>
      <c r="H3677" s="11">
        <v>63.3018</v>
      </c>
      <c r="I3677" s="44">
        <v>68.209699999999998</v>
      </c>
    </row>
    <row r="3678" spans="2:9" x14ac:dyDescent="0.25">
      <c r="B3678" s="6">
        <v>459125</v>
      </c>
      <c r="C3678" s="43">
        <v>60.337400000000002</v>
      </c>
      <c r="D3678" s="43">
        <v>61.499699999999997</v>
      </c>
      <c r="E3678" s="11">
        <v>63.549799999999998</v>
      </c>
      <c r="F3678" s="11">
        <v>55.986600000000003</v>
      </c>
      <c r="G3678" s="11">
        <v>58.692100000000003</v>
      </c>
      <c r="H3678" s="11">
        <v>63.296399999999998</v>
      </c>
      <c r="I3678" s="44">
        <v>68.213700000000003</v>
      </c>
    </row>
    <row r="3679" spans="2:9" x14ac:dyDescent="0.25">
      <c r="B3679" s="6">
        <v>459250</v>
      </c>
      <c r="C3679" s="43">
        <v>60.354200000000006</v>
      </c>
      <c r="D3679" s="43">
        <v>61.502600000000001</v>
      </c>
      <c r="E3679" s="11">
        <v>63.577100000000002</v>
      </c>
      <c r="F3679" s="11">
        <v>56.034100000000002</v>
      </c>
      <c r="G3679" s="11">
        <v>58.692399999999999</v>
      </c>
      <c r="H3679" s="11">
        <v>63.284100000000002</v>
      </c>
      <c r="I3679" s="44">
        <v>68.218400000000003</v>
      </c>
    </row>
    <row r="3680" spans="2:9" x14ac:dyDescent="0.25">
      <c r="B3680" s="6">
        <v>459375</v>
      </c>
      <c r="C3680" s="43">
        <v>60.376900000000006</v>
      </c>
      <c r="D3680" s="43">
        <v>61.519599999999997</v>
      </c>
      <c r="E3680" s="11">
        <v>63.604700000000001</v>
      </c>
      <c r="F3680" s="11">
        <v>56.082000000000001</v>
      </c>
      <c r="G3680" s="11">
        <v>58.6999</v>
      </c>
      <c r="H3680" s="11">
        <v>63.268500000000003</v>
      </c>
      <c r="I3680" s="44">
        <v>68.218800000000002</v>
      </c>
    </row>
    <row r="3681" spans="2:9" x14ac:dyDescent="0.25">
      <c r="B3681" s="6">
        <v>459500</v>
      </c>
      <c r="C3681" s="43">
        <v>60.3947</v>
      </c>
      <c r="D3681" s="43">
        <v>61.529699999999998</v>
      </c>
      <c r="E3681" s="11">
        <v>63.6128</v>
      </c>
      <c r="F3681" s="11">
        <v>56.124299999999998</v>
      </c>
      <c r="G3681" s="11">
        <v>58.7042</v>
      </c>
      <c r="H3681" s="11">
        <v>63.254199999999997</v>
      </c>
      <c r="I3681" s="44">
        <v>68.221199999999996</v>
      </c>
    </row>
    <row r="3682" spans="2:9" x14ac:dyDescent="0.25">
      <c r="B3682" s="6">
        <v>459625</v>
      </c>
      <c r="C3682" s="43">
        <v>60.423199999999994</v>
      </c>
      <c r="D3682" s="43">
        <v>61.535200000000003</v>
      </c>
      <c r="E3682" s="11">
        <v>63.628</v>
      </c>
      <c r="F3682" s="11">
        <v>56.163400000000003</v>
      </c>
      <c r="G3682" s="11">
        <v>58.703800000000001</v>
      </c>
      <c r="H3682" s="11">
        <v>63.243499999999997</v>
      </c>
      <c r="I3682" s="44">
        <v>68.223799999999997</v>
      </c>
    </row>
    <row r="3683" spans="2:9" x14ac:dyDescent="0.25">
      <c r="B3683" s="6">
        <v>459750</v>
      </c>
      <c r="C3683" s="43">
        <v>60.440399999999997</v>
      </c>
      <c r="D3683" s="43">
        <v>61.554600000000001</v>
      </c>
      <c r="E3683" s="11">
        <v>63.626899999999999</v>
      </c>
      <c r="F3683" s="11">
        <v>56.168500000000002</v>
      </c>
      <c r="G3683" s="11">
        <v>58.703600000000002</v>
      </c>
      <c r="H3683" s="11">
        <v>63.232599999999998</v>
      </c>
      <c r="I3683" s="44">
        <v>68.225300000000004</v>
      </c>
    </row>
    <row r="3684" spans="2:9" x14ac:dyDescent="0.25">
      <c r="B3684" s="6">
        <v>459875</v>
      </c>
      <c r="C3684" s="43">
        <v>60.4495</v>
      </c>
      <c r="D3684" s="43">
        <v>61.5595</v>
      </c>
      <c r="E3684" s="11">
        <v>63.646099999999997</v>
      </c>
      <c r="F3684" s="11">
        <v>56.183999999999997</v>
      </c>
      <c r="G3684" s="11">
        <v>58.717100000000002</v>
      </c>
      <c r="H3684" s="11">
        <v>63.223100000000002</v>
      </c>
      <c r="I3684" s="44">
        <v>68.218999999999994</v>
      </c>
    </row>
    <row r="3685" spans="2:9" x14ac:dyDescent="0.25">
      <c r="B3685" s="6">
        <v>460000</v>
      </c>
      <c r="C3685" s="43">
        <v>60.4679</v>
      </c>
      <c r="D3685" s="43">
        <v>61.552900000000001</v>
      </c>
      <c r="E3685" s="11">
        <v>63.6843</v>
      </c>
      <c r="F3685" s="11">
        <v>56.190399999999997</v>
      </c>
      <c r="G3685" s="11">
        <v>58.7346</v>
      </c>
      <c r="H3685" s="11">
        <v>63.2181</v>
      </c>
      <c r="I3685" s="44">
        <v>68.213399999999993</v>
      </c>
    </row>
    <row r="3686" spans="2:9" x14ac:dyDescent="0.25">
      <c r="B3686" s="6">
        <v>460125</v>
      </c>
      <c r="C3686" s="43">
        <v>60.509299999999996</v>
      </c>
      <c r="D3686" s="43">
        <v>61.5443</v>
      </c>
      <c r="E3686" s="11">
        <v>63.735100000000003</v>
      </c>
      <c r="F3686" s="11">
        <v>56.204099999999997</v>
      </c>
      <c r="G3686" s="11">
        <v>58.740499999999997</v>
      </c>
      <c r="H3686" s="11">
        <v>63.214599999999997</v>
      </c>
      <c r="I3686" s="44">
        <v>68.222800000000007</v>
      </c>
    </row>
    <row r="3687" spans="2:9" x14ac:dyDescent="0.25">
      <c r="B3687" s="6">
        <v>460250</v>
      </c>
      <c r="C3687" s="43">
        <v>60.568100000000001</v>
      </c>
      <c r="D3687" s="43">
        <v>61.549199999999999</v>
      </c>
      <c r="E3687" s="11">
        <v>63.7592</v>
      </c>
      <c r="F3687" s="11">
        <v>56.2164</v>
      </c>
      <c r="G3687" s="11">
        <v>58.740600000000001</v>
      </c>
      <c r="H3687" s="11">
        <v>63.210999999999999</v>
      </c>
      <c r="I3687" s="44">
        <v>68.238299999999995</v>
      </c>
    </row>
    <row r="3688" spans="2:9" x14ac:dyDescent="0.25">
      <c r="B3688" s="6">
        <v>460375</v>
      </c>
      <c r="C3688" s="43">
        <v>60.616200000000006</v>
      </c>
      <c r="D3688" s="43">
        <v>61.563000000000002</v>
      </c>
      <c r="E3688" s="11">
        <v>63.756</v>
      </c>
      <c r="F3688" s="11">
        <v>56.230699999999999</v>
      </c>
      <c r="G3688" s="11">
        <v>58.738100000000003</v>
      </c>
      <c r="H3688" s="11">
        <v>63.204500000000003</v>
      </c>
      <c r="I3688" s="44">
        <v>68.249200000000002</v>
      </c>
    </row>
    <row r="3689" spans="2:9" x14ac:dyDescent="0.25">
      <c r="B3689" s="6">
        <v>460500</v>
      </c>
      <c r="C3689" s="43">
        <v>60.645799999999994</v>
      </c>
      <c r="D3689" s="43">
        <v>61.572200000000002</v>
      </c>
      <c r="E3689" s="11">
        <v>63.767099999999999</v>
      </c>
      <c r="F3689" s="11">
        <v>56.247399999999999</v>
      </c>
      <c r="G3689" s="11">
        <v>58.731099999999998</v>
      </c>
      <c r="H3689" s="11">
        <v>63.205399999999997</v>
      </c>
      <c r="I3689" s="44">
        <v>68.258899999999997</v>
      </c>
    </row>
    <row r="3690" spans="2:9" x14ac:dyDescent="0.25">
      <c r="B3690" s="6">
        <v>460625</v>
      </c>
      <c r="C3690" s="43">
        <v>60.6751</v>
      </c>
      <c r="D3690" s="43">
        <v>61.567300000000003</v>
      </c>
      <c r="E3690" s="11">
        <v>63.768599999999999</v>
      </c>
      <c r="F3690" s="11">
        <v>56.258499999999998</v>
      </c>
      <c r="G3690" s="11">
        <v>58.718800000000002</v>
      </c>
      <c r="H3690" s="11">
        <v>63.207299999999996</v>
      </c>
      <c r="I3690" s="44">
        <v>68.2667</v>
      </c>
    </row>
    <row r="3691" spans="2:9" x14ac:dyDescent="0.25">
      <c r="B3691" s="6">
        <v>460750</v>
      </c>
      <c r="C3691" s="43">
        <v>60.715100000000007</v>
      </c>
      <c r="D3691" s="43">
        <v>61.557299999999998</v>
      </c>
      <c r="E3691" s="11">
        <v>63.764499999999998</v>
      </c>
      <c r="F3691" s="11">
        <v>56.268500000000003</v>
      </c>
      <c r="G3691" s="11">
        <v>58.707700000000003</v>
      </c>
      <c r="H3691" s="11">
        <v>63.196800000000003</v>
      </c>
      <c r="I3691" s="44">
        <v>68.263300000000001</v>
      </c>
    </row>
    <row r="3692" spans="2:9" x14ac:dyDescent="0.25">
      <c r="B3692" s="6">
        <v>460875</v>
      </c>
      <c r="C3692" s="43">
        <v>60.766300000000001</v>
      </c>
      <c r="D3692" s="43">
        <v>61.547600000000003</v>
      </c>
      <c r="E3692" s="11">
        <v>63.752800000000001</v>
      </c>
      <c r="F3692" s="11">
        <v>56.287500000000001</v>
      </c>
      <c r="G3692" s="11">
        <v>58.704099999999997</v>
      </c>
      <c r="H3692" s="11">
        <v>63.186199999999999</v>
      </c>
      <c r="I3692" s="44">
        <v>68.247200000000007</v>
      </c>
    </row>
    <row r="3693" spans="2:9" x14ac:dyDescent="0.25">
      <c r="B3693" s="6">
        <v>461000</v>
      </c>
      <c r="C3693" s="43">
        <v>60.798500000000004</v>
      </c>
      <c r="D3693" s="43">
        <v>61.5383</v>
      </c>
      <c r="E3693" s="11">
        <v>63.741199999999999</v>
      </c>
      <c r="F3693" s="11">
        <v>56.3018</v>
      </c>
      <c r="G3693" s="11">
        <v>58.6982</v>
      </c>
      <c r="H3693" s="11">
        <v>63.187600000000003</v>
      </c>
      <c r="I3693" s="44">
        <v>68.2303</v>
      </c>
    </row>
    <row r="3694" spans="2:9" x14ac:dyDescent="0.25">
      <c r="B3694" s="6">
        <v>461125</v>
      </c>
      <c r="C3694" s="43">
        <v>60.822800000000001</v>
      </c>
      <c r="D3694" s="43">
        <v>61.532600000000002</v>
      </c>
      <c r="E3694" s="11">
        <v>63.730800000000002</v>
      </c>
      <c r="F3694" s="11">
        <v>56.312199999999997</v>
      </c>
      <c r="G3694" s="11">
        <v>58.693199999999997</v>
      </c>
      <c r="H3694" s="11">
        <v>63.217300000000002</v>
      </c>
      <c r="I3694" s="44">
        <v>68.213099999999997</v>
      </c>
    </row>
    <row r="3695" spans="2:9" x14ac:dyDescent="0.25">
      <c r="B3695" s="6">
        <v>461250</v>
      </c>
      <c r="C3695" s="43">
        <v>60.846500000000006</v>
      </c>
      <c r="D3695" s="43">
        <v>61.521799999999999</v>
      </c>
      <c r="E3695" s="11">
        <v>63.718600000000002</v>
      </c>
      <c r="F3695" s="11">
        <v>56.328600000000002</v>
      </c>
      <c r="G3695" s="11">
        <v>58.683399999999999</v>
      </c>
      <c r="H3695" s="11">
        <v>63.253</v>
      </c>
      <c r="I3695" s="44">
        <v>68.200199999999995</v>
      </c>
    </row>
    <row r="3696" spans="2:9" x14ac:dyDescent="0.25">
      <c r="B3696" s="6">
        <v>461375</v>
      </c>
      <c r="C3696" s="43">
        <v>60.868600000000001</v>
      </c>
      <c r="D3696" s="43">
        <v>61.509300000000003</v>
      </c>
      <c r="E3696" s="11">
        <v>63.704900000000002</v>
      </c>
      <c r="F3696" s="11">
        <v>56.339700000000001</v>
      </c>
      <c r="G3696" s="11">
        <v>58.676299999999998</v>
      </c>
      <c r="H3696" s="11">
        <v>63.303199999999997</v>
      </c>
      <c r="I3696" s="44">
        <v>68.195999999999998</v>
      </c>
    </row>
    <row r="3697" spans="2:9" x14ac:dyDescent="0.25">
      <c r="B3697" s="6">
        <v>461500</v>
      </c>
      <c r="C3697" s="43">
        <v>60.871399999999994</v>
      </c>
      <c r="D3697" s="43">
        <v>61.495800000000003</v>
      </c>
      <c r="E3697" s="11">
        <v>63.6905</v>
      </c>
      <c r="F3697" s="11">
        <v>56.340200000000003</v>
      </c>
      <c r="G3697" s="11">
        <v>58.665100000000002</v>
      </c>
      <c r="H3697" s="11">
        <v>63.353999999999999</v>
      </c>
      <c r="I3697" s="44">
        <v>68.1875</v>
      </c>
    </row>
    <row r="3698" spans="2:9" x14ac:dyDescent="0.25">
      <c r="B3698" s="6">
        <v>461625</v>
      </c>
      <c r="C3698" s="43">
        <v>60.880200000000002</v>
      </c>
      <c r="D3698" s="43">
        <v>61.484299999999998</v>
      </c>
      <c r="E3698" s="11">
        <v>63.678800000000003</v>
      </c>
      <c r="F3698" s="11">
        <v>56.347000000000001</v>
      </c>
      <c r="G3698" s="11">
        <v>58.655299999999997</v>
      </c>
      <c r="H3698" s="11">
        <v>63.401600000000002</v>
      </c>
      <c r="I3698" s="44">
        <v>68.191299999999998</v>
      </c>
    </row>
    <row r="3699" spans="2:9" x14ac:dyDescent="0.25">
      <c r="B3699" s="6">
        <v>461750</v>
      </c>
      <c r="C3699" s="43">
        <v>60.877499999999998</v>
      </c>
      <c r="D3699" s="43">
        <v>61.467500000000001</v>
      </c>
      <c r="E3699" s="11">
        <v>63.669699999999999</v>
      </c>
      <c r="F3699" s="11">
        <v>56.351500000000001</v>
      </c>
      <c r="G3699" s="11">
        <v>58.643900000000002</v>
      </c>
      <c r="H3699" s="11">
        <v>63.423699999999997</v>
      </c>
      <c r="I3699" s="44">
        <v>68.185299999999998</v>
      </c>
    </row>
    <row r="3700" spans="2:9" x14ac:dyDescent="0.25">
      <c r="B3700" s="6">
        <v>461875</v>
      </c>
      <c r="C3700" s="43">
        <v>60.870599999999996</v>
      </c>
      <c r="D3700" s="43">
        <v>61.457700000000003</v>
      </c>
      <c r="E3700" s="11">
        <v>63.665399999999998</v>
      </c>
      <c r="F3700" s="11">
        <v>56.347200000000001</v>
      </c>
      <c r="G3700" s="11">
        <v>58.636099999999999</v>
      </c>
      <c r="H3700" s="11">
        <v>63.453000000000003</v>
      </c>
      <c r="I3700" s="44">
        <v>68.172600000000003</v>
      </c>
    </row>
    <row r="3701" spans="2:9" x14ac:dyDescent="0.25">
      <c r="B3701" s="6">
        <v>462000</v>
      </c>
      <c r="C3701" s="43">
        <v>60.865799999999993</v>
      </c>
      <c r="D3701" s="43">
        <v>61.449399999999997</v>
      </c>
      <c r="E3701" s="11">
        <v>63.657299999999999</v>
      </c>
      <c r="F3701" s="11">
        <v>56.344000000000001</v>
      </c>
      <c r="G3701" s="11">
        <v>58.627200000000002</v>
      </c>
      <c r="H3701" s="11">
        <v>63.502499999999998</v>
      </c>
      <c r="I3701" s="44">
        <v>68.162099999999995</v>
      </c>
    </row>
    <row r="3702" spans="2:9" x14ac:dyDescent="0.25">
      <c r="B3702" s="6">
        <v>462125</v>
      </c>
      <c r="C3702" s="43">
        <v>60.861599999999996</v>
      </c>
      <c r="D3702" s="43">
        <v>61.444600000000001</v>
      </c>
      <c r="E3702" s="11">
        <v>63.6584</v>
      </c>
      <c r="F3702" s="11">
        <v>56.3523</v>
      </c>
      <c r="G3702" s="11">
        <v>58.626399999999997</v>
      </c>
      <c r="H3702" s="11">
        <v>63.555399999999999</v>
      </c>
      <c r="I3702" s="44">
        <v>68.1661</v>
      </c>
    </row>
    <row r="3703" spans="2:9" x14ac:dyDescent="0.25">
      <c r="B3703" s="6">
        <v>462250</v>
      </c>
      <c r="C3703" s="43">
        <v>60.859800000000007</v>
      </c>
      <c r="D3703" s="43">
        <v>61.440800000000003</v>
      </c>
      <c r="E3703" s="11">
        <v>63.656300000000002</v>
      </c>
      <c r="F3703" s="11">
        <v>56.365499999999997</v>
      </c>
      <c r="G3703" s="11">
        <v>58.630899999999997</v>
      </c>
      <c r="H3703" s="11">
        <v>63.576999999999998</v>
      </c>
      <c r="I3703" s="44">
        <v>68.184399999999997</v>
      </c>
    </row>
    <row r="3704" spans="2:9" x14ac:dyDescent="0.25">
      <c r="B3704" s="6">
        <v>462375</v>
      </c>
      <c r="C3704" s="43">
        <v>60.849000000000004</v>
      </c>
      <c r="D3704" s="43">
        <v>61.445700000000002</v>
      </c>
      <c r="E3704" s="11">
        <v>63.6434</v>
      </c>
      <c r="F3704" s="11">
        <v>56.374699999999997</v>
      </c>
      <c r="G3704" s="11">
        <v>58.627899999999997</v>
      </c>
      <c r="H3704" s="11">
        <v>63.5914</v>
      </c>
      <c r="I3704" s="44">
        <v>68.186199999999999</v>
      </c>
    </row>
    <row r="3705" spans="2:9" x14ac:dyDescent="0.25">
      <c r="B3705" s="6">
        <v>462500</v>
      </c>
      <c r="C3705" s="43">
        <v>60.844899999999996</v>
      </c>
      <c r="D3705" s="43">
        <v>61.438899999999997</v>
      </c>
      <c r="E3705" s="11">
        <v>63.6312</v>
      </c>
      <c r="F3705" s="11">
        <v>56.3735</v>
      </c>
      <c r="G3705" s="11">
        <v>58.624899999999997</v>
      </c>
      <c r="H3705" s="11">
        <v>63.626199999999997</v>
      </c>
      <c r="I3705" s="44">
        <v>68.183800000000005</v>
      </c>
    </row>
    <row r="3706" spans="2:9" x14ac:dyDescent="0.25">
      <c r="B3706" s="6">
        <v>462625</v>
      </c>
      <c r="C3706" s="43">
        <v>60.834800000000001</v>
      </c>
      <c r="D3706" s="43">
        <v>61.432899999999997</v>
      </c>
      <c r="E3706" s="11">
        <v>63.625</v>
      </c>
      <c r="F3706" s="11">
        <v>56.38</v>
      </c>
      <c r="G3706" s="11">
        <v>58.625300000000003</v>
      </c>
      <c r="H3706" s="11">
        <v>63.6462</v>
      </c>
      <c r="I3706" s="44">
        <v>68.177199999999999</v>
      </c>
    </row>
    <row r="3707" spans="2:9" x14ac:dyDescent="0.25">
      <c r="B3707" s="6">
        <v>462750</v>
      </c>
      <c r="C3707" s="43">
        <v>60.829400000000007</v>
      </c>
      <c r="D3707" s="43">
        <v>61.435200000000002</v>
      </c>
      <c r="E3707" s="11">
        <v>63.622100000000003</v>
      </c>
      <c r="F3707" s="11">
        <v>56.383899999999997</v>
      </c>
      <c r="G3707" s="11">
        <v>58.612699999999997</v>
      </c>
      <c r="H3707" s="11">
        <v>63.644399999999997</v>
      </c>
      <c r="I3707" s="44">
        <v>68.159700000000001</v>
      </c>
    </row>
    <row r="3708" spans="2:9" x14ac:dyDescent="0.25">
      <c r="B3708" s="6">
        <v>462875</v>
      </c>
      <c r="C3708" s="43">
        <v>60.8249</v>
      </c>
      <c r="D3708" s="43">
        <v>61.433100000000003</v>
      </c>
      <c r="E3708" s="11">
        <v>63.615900000000003</v>
      </c>
      <c r="F3708" s="11">
        <v>56.381999999999998</v>
      </c>
      <c r="G3708" s="11">
        <v>58.610599999999998</v>
      </c>
      <c r="H3708" s="11">
        <v>63.664200000000001</v>
      </c>
      <c r="I3708" s="44">
        <v>68.142799999999994</v>
      </c>
    </row>
    <row r="3709" spans="2:9" x14ac:dyDescent="0.25">
      <c r="B3709" s="6">
        <v>463000</v>
      </c>
      <c r="C3709" s="43">
        <v>60.823700000000002</v>
      </c>
      <c r="D3709" s="43">
        <v>61.421199999999999</v>
      </c>
      <c r="E3709" s="11">
        <v>63.604799999999997</v>
      </c>
      <c r="F3709" s="11">
        <v>56.384500000000003</v>
      </c>
      <c r="G3709" s="11">
        <v>58.608699999999999</v>
      </c>
      <c r="H3709" s="11">
        <v>63.685699999999997</v>
      </c>
      <c r="I3709" s="44">
        <v>68.128100000000003</v>
      </c>
    </row>
    <row r="3710" spans="2:9" x14ac:dyDescent="0.25">
      <c r="B3710" s="6">
        <v>463125</v>
      </c>
      <c r="C3710" s="43">
        <v>60.826800000000006</v>
      </c>
      <c r="D3710" s="43">
        <v>61.408499999999997</v>
      </c>
      <c r="E3710" s="11">
        <v>63.591200000000001</v>
      </c>
      <c r="F3710" s="11">
        <v>56.389699999999998</v>
      </c>
      <c r="G3710" s="11">
        <v>58.602499999999999</v>
      </c>
      <c r="H3710" s="11">
        <v>63.707299999999996</v>
      </c>
      <c r="I3710" s="44">
        <v>68.110699999999994</v>
      </c>
    </row>
    <row r="3711" spans="2:9" x14ac:dyDescent="0.25">
      <c r="B3711" s="6">
        <v>463250</v>
      </c>
      <c r="C3711" s="43">
        <v>60.823899999999995</v>
      </c>
      <c r="D3711" s="43">
        <v>61.394399999999997</v>
      </c>
      <c r="E3711" s="11">
        <v>63.577800000000003</v>
      </c>
      <c r="F3711" s="11">
        <v>56.386200000000002</v>
      </c>
      <c r="G3711" s="11">
        <v>58.593800000000002</v>
      </c>
      <c r="H3711" s="11">
        <v>63.710799999999999</v>
      </c>
      <c r="I3711" s="44">
        <v>68.101100000000002</v>
      </c>
    </row>
    <row r="3712" spans="2:9" x14ac:dyDescent="0.25">
      <c r="B3712" s="6">
        <v>463375</v>
      </c>
      <c r="C3712" s="43">
        <v>60.826400000000007</v>
      </c>
      <c r="D3712" s="43">
        <v>61.381999999999998</v>
      </c>
      <c r="E3712" s="11">
        <v>63.562199999999997</v>
      </c>
      <c r="F3712" s="11">
        <v>56.391100000000002</v>
      </c>
      <c r="G3712" s="11">
        <v>58.589700000000001</v>
      </c>
      <c r="H3712" s="11">
        <v>63.716799999999999</v>
      </c>
      <c r="I3712" s="44">
        <v>68.098100000000002</v>
      </c>
    </row>
    <row r="3713" spans="2:9" x14ac:dyDescent="0.25">
      <c r="B3713" s="6">
        <v>463500</v>
      </c>
      <c r="C3713" s="43">
        <v>60.832300000000004</v>
      </c>
      <c r="D3713" s="43">
        <v>61.373800000000003</v>
      </c>
      <c r="E3713" s="11">
        <v>63.548000000000002</v>
      </c>
      <c r="F3713" s="11">
        <v>56.390799999999999</v>
      </c>
      <c r="G3713" s="11">
        <v>58.587600000000002</v>
      </c>
      <c r="H3713" s="11">
        <v>63.717500000000001</v>
      </c>
      <c r="I3713" s="44">
        <v>68.093299999999999</v>
      </c>
    </row>
    <row r="3714" spans="2:9" x14ac:dyDescent="0.25">
      <c r="B3714" s="6">
        <v>463625</v>
      </c>
      <c r="C3714" s="43">
        <v>60.836500000000001</v>
      </c>
      <c r="D3714" s="43">
        <v>61.3705</v>
      </c>
      <c r="E3714" s="11">
        <v>63.537700000000001</v>
      </c>
      <c r="F3714" s="11">
        <v>56.392400000000002</v>
      </c>
      <c r="G3714" s="11">
        <v>58.593400000000003</v>
      </c>
      <c r="H3714" s="11">
        <v>63.730699999999999</v>
      </c>
      <c r="I3714" s="44">
        <v>68.089600000000004</v>
      </c>
    </row>
    <row r="3715" spans="2:9" x14ac:dyDescent="0.25">
      <c r="B3715" s="6">
        <v>463750</v>
      </c>
      <c r="C3715" s="43">
        <v>60.838700000000003</v>
      </c>
      <c r="D3715" s="43">
        <v>61.358699999999999</v>
      </c>
      <c r="E3715" s="11">
        <v>63.529600000000002</v>
      </c>
      <c r="F3715" s="11">
        <v>56.403199999999998</v>
      </c>
      <c r="G3715" s="11">
        <v>58.5899</v>
      </c>
      <c r="H3715" s="11">
        <v>63.731699999999996</v>
      </c>
      <c r="I3715" s="44">
        <v>68.084800000000001</v>
      </c>
    </row>
    <row r="3716" spans="2:9" x14ac:dyDescent="0.25">
      <c r="B3716" s="6">
        <v>463875</v>
      </c>
      <c r="C3716" s="43">
        <v>60.823999999999998</v>
      </c>
      <c r="D3716" s="43">
        <v>61.346600000000002</v>
      </c>
      <c r="E3716" s="11">
        <v>63.518700000000003</v>
      </c>
      <c r="F3716" s="11">
        <v>56.442100000000003</v>
      </c>
      <c r="G3716" s="11">
        <v>58.585299999999997</v>
      </c>
      <c r="H3716" s="11">
        <v>63.734699999999997</v>
      </c>
      <c r="I3716" s="44">
        <v>68.088499999999996</v>
      </c>
    </row>
    <row r="3717" spans="2:9" x14ac:dyDescent="0.25">
      <c r="B3717" s="6">
        <v>464000</v>
      </c>
      <c r="C3717" s="43">
        <v>60.806600000000003</v>
      </c>
      <c r="D3717" s="43">
        <v>61.339500000000001</v>
      </c>
      <c r="E3717" s="11">
        <v>63.508099999999999</v>
      </c>
      <c r="F3717" s="11">
        <v>56.455100000000002</v>
      </c>
      <c r="G3717" s="11">
        <v>58.5961</v>
      </c>
      <c r="H3717" s="11">
        <v>63.7453</v>
      </c>
      <c r="I3717" s="44">
        <v>68.087100000000007</v>
      </c>
    </row>
    <row r="3718" spans="2:9" x14ac:dyDescent="0.25">
      <c r="B3718" s="6">
        <v>464125</v>
      </c>
      <c r="C3718" s="43">
        <v>60.791399999999996</v>
      </c>
      <c r="D3718" s="43">
        <v>61.333300000000001</v>
      </c>
      <c r="E3718" s="11">
        <v>63.508400000000002</v>
      </c>
      <c r="F3718" s="11">
        <v>56.462200000000003</v>
      </c>
      <c r="G3718" s="11">
        <v>58.6111</v>
      </c>
      <c r="H3718" s="11">
        <v>63.760300000000001</v>
      </c>
      <c r="I3718" s="44">
        <v>68.082599999999999</v>
      </c>
    </row>
    <row r="3719" spans="2:9" x14ac:dyDescent="0.25">
      <c r="B3719" s="6">
        <v>464250</v>
      </c>
      <c r="C3719" s="43">
        <v>60.786699999999996</v>
      </c>
      <c r="D3719" s="43">
        <v>61.326500000000003</v>
      </c>
      <c r="E3719" s="11">
        <v>63.497700000000002</v>
      </c>
      <c r="F3719" s="11">
        <v>56.468499999999999</v>
      </c>
      <c r="G3719" s="11">
        <v>58.625900000000001</v>
      </c>
      <c r="H3719" s="11">
        <v>63.785800000000002</v>
      </c>
      <c r="I3719" s="44">
        <v>68.0715</v>
      </c>
    </row>
    <row r="3720" spans="2:9" x14ac:dyDescent="0.25">
      <c r="B3720" s="6">
        <v>464375</v>
      </c>
      <c r="C3720" s="43">
        <v>60.778199999999998</v>
      </c>
      <c r="D3720" s="43">
        <v>61.316499999999998</v>
      </c>
      <c r="E3720" s="11">
        <v>63.488999999999997</v>
      </c>
      <c r="F3720" s="11">
        <v>56.468000000000004</v>
      </c>
      <c r="G3720" s="11">
        <v>58.637099999999997</v>
      </c>
      <c r="H3720" s="11">
        <v>63.798299999999998</v>
      </c>
      <c r="I3720" s="44">
        <v>68.058999999999997</v>
      </c>
    </row>
    <row r="3721" spans="2:9" x14ac:dyDescent="0.25">
      <c r="B3721" s="6">
        <v>464500</v>
      </c>
      <c r="C3721" s="43">
        <v>60.771600000000007</v>
      </c>
      <c r="D3721" s="43">
        <v>61.319499999999998</v>
      </c>
      <c r="E3721" s="11">
        <v>63.485700000000001</v>
      </c>
      <c r="F3721" s="11">
        <v>56.468499999999999</v>
      </c>
      <c r="G3721" s="11">
        <v>58.657499999999999</v>
      </c>
      <c r="H3721" s="11">
        <v>63.813200000000002</v>
      </c>
      <c r="I3721" s="44">
        <v>68.048299999999998</v>
      </c>
    </row>
    <row r="3722" spans="2:9" x14ac:dyDescent="0.25">
      <c r="B3722" s="6">
        <v>464625</v>
      </c>
      <c r="C3722" s="43">
        <v>60.769599999999997</v>
      </c>
      <c r="D3722" s="43">
        <v>61.3187</v>
      </c>
      <c r="E3722" s="11">
        <v>63.480499999999999</v>
      </c>
      <c r="F3722" s="11">
        <v>56.4694</v>
      </c>
      <c r="G3722" s="11">
        <v>58.662199999999999</v>
      </c>
      <c r="H3722" s="11">
        <v>63.822200000000002</v>
      </c>
      <c r="I3722" s="44">
        <v>68.042100000000005</v>
      </c>
    </row>
    <row r="3723" spans="2:9" x14ac:dyDescent="0.25">
      <c r="B3723" s="6">
        <v>464750</v>
      </c>
      <c r="C3723" s="43">
        <v>60.769099999999995</v>
      </c>
      <c r="D3723" s="43">
        <v>61.319400000000002</v>
      </c>
      <c r="E3723" s="11">
        <v>63.473199999999999</v>
      </c>
      <c r="F3723" s="11">
        <v>56.463200000000001</v>
      </c>
      <c r="G3723" s="11">
        <v>58.663400000000003</v>
      </c>
      <c r="H3723" s="11">
        <v>63.840200000000003</v>
      </c>
      <c r="I3723" s="44">
        <v>68.040099999999995</v>
      </c>
    </row>
    <row r="3724" spans="2:9" x14ac:dyDescent="0.25">
      <c r="B3724" s="6">
        <v>464875</v>
      </c>
      <c r="C3724" s="43">
        <v>60.766199999999998</v>
      </c>
      <c r="D3724" s="43">
        <v>61.320300000000003</v>
      </c>
      <c r="E3724" s="11">
        <v>63.462600000000002</v>
      </c>
      <c r="F3724" s="11">
        <v>56.464199999999998</v>
      </c>
      <c r="G3724" s="11">
        <v>58.667999999999999</v>
      </c>
      <c r="H3724" s="11">
        <v>63.859699999999997</v>
      </c>
      <c r="I3724" s="44">
        <v>68.0501</v>
      </c>
    </row>
    <row r="3725" spans="2:9" x14ac:dyDescent="0.25">
      <c r="B3725" s="6">
        <v>465000</v>
      </c>
      <c r="C3725" s="43">
        <v>60.759</v>
      </c>
      <c r="D3725" s="43">
        <v>61.320799999999998</v>
      </c>
      <c r="E3725" s="11">
        <v>63.450499999999998</v>
      </c>
      <c r="F3725" s="11">
        <v>56.450699999999998</v>
      </c>
      <c r="G3725" s="11">
        <v>58.673699999999997</v>
      </c>
      <c r="H3725" s="11">
        <v>63.8705</v>
      </c>
      <c r="I3725" s="44">
        <v>68.069800000000001</v>
      </c>
    </row>
    <row r="3726" spans="2:9" x14ac:dyDescent="0.25">
      <c r="B3726" s="6">
        <v>465125</v>
      </c>
      <c r="C3726" s="43">
        <v>60.749399999999994</v>
      </c>
      <c r="D3726" s="43">
        <v>61.313400000000001</v>
      </c>
      <c r="E3726" s="11">
        <v>63.434899999999999</v>
      </c>
      <c r="F3726" s="11">
        <v>56.4405</v>
      </c>
      <c r="G3726" s="11">
        <v>58.680599999999998</v>
      </c>
      <c r="H3726" s="11">
        <v>63.887900000000002</v>
      </c>
      <c r="I3726" s="44">
        <v>68.125600000000006</v>
      </c>
    </row>
    <row r="3727" spans="2:9" x14ac:dyDescent="0.25">
      <c r="B3727" s="6">
        <v>465250</v>
      </c>
      <c r="C3727" s="43">
        <v>60.751900000000006</v>
      </c>
      <c r="D3727" s="43">
        <v>61.307099999999998</v>
      </c>
      <c r="E3727" s="11">
        <v>63.418500000000002</v>
      </c>
      <c r="F3727" s="11">
        <v>56.445900000000002</v>
      </c>
      <c r="G3727" s="11">
        <v>58.684100000000001</v>
      </c>
      <c r="H3727" s="11">
        <v>63.902900000000002</v>
      </c>
      <c r="I3727" s="44">
        <v>68.159700000000001</v>
      </c>
    </row>
    <row r="3728" spans="2:9" x14ac:dyDescent="0.25">
      <c r="B3728" s="6">
        <v>465375</v>
      </c>
      <c r="C3728" s="43">
        <v>60.766199999999998</v>
      </c>
      <c r="D3728" s="43">
        <v>61.3018</v>
      </c>
      <c r="E3728" s="11">
        <v>63.402299999999997</v>
      </c>
      <c r="F3728" s="11">
        <v>56.447499999999998</v>
      </c>
      <c r="G3728" s="11">
        <v>58.691000000000003</v>
      </c>
      <c r="H3728" s="11">
        <v>63.921799999999998</v>
      </c>
      <c r="I3728" s="44">
        <v>68.192099999999996</v>
      </c>
    </row>
    <row r="3729" spans="2:9" x14ac:dyDescent="0.25">
      <c r="B3729" s="6">
        <v>465500</v>
      </c>
      <c r="C3729" s="43">
        <v>60.788899999999998</v>
      </c>
      <c r="D3729" s="43">
        <v>61.2928</v>
      </c>
      <c r="E3729" s="11">
        <v>63.387700000000002</v>
      </c>
      <c r="F3729" s="11">
        <v>56.4435</v>
      </c>
      <c r="G3729" s="11">
        <v>58.6995</v>
      </c>
      <c r="H3729" s="11">
        <v>63.932299999999998</v>
      </c>
      <c r="I3729" s="44">
        <v>68.220600000000005</v>
      </c>
    </row>
    <row r="3730" spans="2:9" x14ac:dyDescent="0.25">
      <c r="B3730" s="6">
        <v>465625</v>
      </c>
      <c r="C3730" s="43">
        <v>60.806600000000003</v>
      </c>
      <c r="D3730" s="43">
        <v>61.292499999999997</v>
      </c>
      <c r="E3730" s="11">
        <v>63.375</v>
      </c>
      <c r="F3730" s="11">
        <v>56.4422</v>
      </c>
      <c r="G3730" s="11">
        <v>58.704999999999998</v>
      </c>
      <c r="H3730" s="11">
        <v>63.947899999999997</v>
      </c>
      <c r="I3730" s="44">
        <v>68.261899999999997</v>
      </c>
    </row>
    <row r="3731" spans="2:9" x14ac:dyDescent="0.25">
      <c r="B3731" s="6">
        <v>465750</v>
      </c>
      <c r="C3731" s="43">
        <v>60.813199999999995</v>
      </c>
      <c r="D3731" s="43">
        <v>61.293100000000003</v>
      </c>
      <c r="E3731" s="11">
        <v>63.381599999999999</v>
      </c>
      <c r="F3731" s="11">
        <v>56.450600000000001</v>
      </c>
      <c r="G3731" s="11">
        <v>58.704799999999999</v>
      </c>
      <c r="H3731" s="11">
        <v>63.9651</v>
      </c>
      <c r="I3731" s="44">
        <v>68.282799999999995</v>
      </c>
    </row>
    <row r="3732" spans="2:9" x14ac:dyDescent="0.25">
      <c r="B3732" s="6">
        <v>465875</v>
      </c>
      <c r="C3732" s="43">
        <v>60.813999999999993</v>
      </c>
      <c r="D3732" s="43">
        <v>61.289700000000003</v>
      </c>
      <c r="E3732" s="11">
        <v>63.385899999999999</v>
      </c>
      <c r="F3732" s="11">
        <v>56.473399999999998</v>
      </c>
      <c r="G3732" s="11">
        <v>58.701799999999999</v>
      </c>
      <c r="H3732" s="11">
        <v>63.994300000000003</v>
      </c>
      <c r="I3732" s="44">
        <v>68.301100000000005</v>
      </c>
    </row>
    <row r="3733" spans="2:9" x14ac:dyDescent="0.25">
      <c r="B3733" s="6">
        <v>466000</v>
      </c>
      <c r="C3733" s="43">
        <v>60.816699999999997</v>
      </c>
      <c r="D3733" s="43">
        <v>61.2776</v>
      </c>
      <c r="E3733" s="11">
        <v>63.396000000000001</v>
      </c>
      <c r="F3733" s="11">
        <v>56.4893</v>
      </c>
      <c r="G3733" s="11">
        <v>58.691499999999998</v>
      </c>
      <c r="H3733" s="11">
        <v>64.006600000000006</v>
      </c>
      <c r="I3733" s="44">
        <v>68.301199999999994</v>
      </c>
    </row>
    <row r="3734" spans="2:9" x14ac:dyDescent="0.25">
      <c r="B3734" s="6">
        <v>466125</v>
      </c>
      <c r="C3734" s="43">
        <v>60.827399999999997</v>
      </c>
      <c r="D3734" s="43">
        <v>61.269599999999997</v>
      </c>
      <c r="E3734" s="11">
        <v>63.432499999999997</v>
      </c>
      <c r="F3734" s="11">
        <v>56.499099999999999</v>
      </c>
      <c r="G3734" s="11">
        <v>58.686799999999998</v>
      </c>
      <c r="H3734" s="11">
        <v>64.022300000000001</v>
      </c>
      <c r="I3734" s="44">
        <v>68.296599999999998</v>
      </c>
    </row>
    <row r="3735" spans="2:9" x14ac:dyDescent="0.25">
      <c r="B3735" s="6">
        <v>466250</v>
      </c>
      <c r="C3735" s="43">
        <v>60.852699999999999</v>
      </c>
      <c r="D3735" s="43">
        <v>61.2607</v>
      </c>
      <c r="E3735" s="11">
        <v>63.480400000000003</v>
      </c>
      <c r="F3735" s="11">
        <v>56.503100000000003</v>
      </c>
      <c r="G3735" s="11">
        <v>58.679600000000001</v>
      </c>
      <c r="H3735" s="11">
        <v>64.034800000000004</v>
      </c>
      <c r="I3735" s="44">
        <v>68.293099999999995</v>
      </c>
    </row>
    <row r="3736" spans="2:9" x14ac:dyDescent="0.25">
      <c r="B3736" s="6">
        <v>466375</v>
      </c>
      <c r="C3736" s="43">
        <v>60.850700000000003</v>
      </c>
      <c r="D3736" s="43">
        <v>61.2498</v>
      </c>
      <c r="E3736" s="11">
        <v>63.515300000000003</v>
      </c>
      <c r="F3736" s="11">
        <v>56.504100000000001</v>
      </c>
      <c r="G3736" s="11">
        <v>58.6708</v>
      </c>
      <c r="H3736" s="11">
        <v>64.042199999999994</v>
      </c>
      <c r="I3736" s="44">
        <v>68.290000000000006</v>
      </c>
    </row>
    <row r="3737" spans="2:9" x14ac:dyDescent="0.25">
      <c r="B3737" s="6">
        <v>466500</v>
      </c>
      <c r="C3737" s="43">
        <v>60.847800000000007</v>
      </c>
      <c r="D3737" s="43">
        <v>61.238500000000002</v>
      </c>
      <c r="E3737" s="11">
        <v>63.524000000000001</v>
      </c>
      <c r="F3737" s="11">
        <v>56.494500000000002</v>
      </c>
      <c r="G3737" s="11">
        <v>58.660899999999998</v>
      </c>
      <c r="H3737" s="11">
        <v>64.058000000000007</v>
      </c>
      <c r="I3737" s="44">
        <v>68.286000000000001</v>
      </c>
    </row>
    <row r="3738" spans="2:9" x14ac:dyDescent="0.25">
      <c r="B3738" s="6">
        <v>466625</v>
      </c>
      <c r="C3738" s="43">
        <v>60.852400000000003</v>
      </c>
      <c r="D3738" s="43">
        <v>61.225700000000003</v>
      </c>
      <c r="E3738" s="11">
        <v>63.526499999999999</v>
      </c>
      <c r="F3738" s="11">
        <v>56.479700000000001</v>
      </c>
      <c r="G3738" s="11">
        <v>58.655000000000001</v>
      </c>
      <c r="H3738" s="11">
        <v>64.078199999999995</v>
      </c>
      <c r="I3738" s="44">
        <v>68.2851</v>
      </c>
    </row>
    <row r="3739" spans="2:9" x14ac:dyDescent="0.25">
      <c r="B3739" s="6">
        <v>466750</v>
      </c>
      <c r="C3739" s="43">
        <v>60.848200000000006</v>
      </c>
      <c r="D3739" s="43">
        <v>61.212800000000001</v>
      </c>
      <c r="E3739" s="11">
        <v>63.532899999999998</v>
      </c>
      <c r="F3739" s="11">
        <v>56.4726</v>
      </c>
      <c r="G3739" s="11">
        <v>58.643700000000003</v>
      </c>
      <c r="H3739" s="11">
        <v>64.092100000000002</v>
      </c>
      <c r="I3739" s="44">
        <v>68.293800000000005</v>
      </c>
    </row>
    <row r="3740" spans="2:9" x14ac:dyDescent="0.25">
      <c r="B3740" s="6">
        <v>466875</v>
      </c>
      <c r="C3740" s="43">
        <v>60.864199999999997</v>
      </c>
      <c r="D3740" s="43">
        <v>61.1999</v>
      </c>
      <c r="E3740" s="11">
        <v>63.546500000000002</v>
      </c>
      <c r="F3740" s="11">
        <v>56.464300000000001</v>
      </c>
      <c r="G3740" s="11">
        <v>58.633600000000001</v>
      </c>
      <c r="H3740" s="11">
        <v>64.087299999999999</v>
      </c>
      <c r="I3740" s="44">
        <v>68.295400000000001</v>
      </c>
    </row>
    <row r="3741" spans="2:9" x14ac:dyDescent="0.25">
      <c r="B3741" s="6">
        <v>467000</v>
      </c>
      <c r="C3741" s="43">
        <v>60.867599999999996</v>
      </c>
      <c r="D3741" s="43">
        <v>61.200099999999999</v>
      </c>
      <c r="E3741" s="11">
        <v>63.5565</v>
      </c>
      <c r="F3741" s="11">
        <v>56.454900000000002</v>
      </c>
      <c r="G3741" s="11">
        <v>58.625799999999998</v>
      </c>
      <c r="H3741" s="11">
        <v>64.088899999999995</v>
      </c>
      <c r="I3741" s="44">
        <v>68.308800000000005</v>
      </c>
    </row>
    <row r="3742" spans="2:9" x14ac:dyDescent="0.25">
      <c r="B3742" s="6">
        <v>467125</v>
      </c>
      <c r="C3742" s="43">
        <v>60.862700000000004</v>
      </c>
      <c r="D3742" s="43">
        <v>61.188400000000001</v>
      </c>
      <c r="E3742" s="11">
        <v>63.5809</v>
      </c>
      <c r="F3742" s="11">
        <v>56.453899999999997</v>
      </c>
      <c r="G3742" s="11">
        <v>58.613</v>
      </c>
      <c r="H3742" s="11">
        <v>64.100899999999996</v>
      </c>
      <c r="I3742" s="44">
        <v>68.334299999999999</v>
      </c>
    </row>
    <row r="3743" spans="2:9" x14ac:dyDescent="0.25">
      <c r="B3743" s="6">
        <v>467250</v>
      </c>
      <c r="C3743" s="43">
        <v>60.865700000000004</v>
      </c>
      <c r="D3743" s="43">
        <v>61.183500000000002</v>
      </c>
      <c r="E3743" s="11">
        <v>63.597799999999999</v>
      </c>
      <c r="F3743" s="11">
        <v>56.446899999999999</v>
      </c>
      <c r="G3743" s="11">
        <v>58.600700000000003</v>
      </c>
      <c r="H3743" s="11">
        <v>64.121700000000004</v>
      </c>
      <c r="I3743" s="44">
        <v>68.3386</v>
      </c>
    </row>
    <row r="3744" spans="2:9" x14ac:dyDescent="0.25">
      <c r="B3744" s="6">
        <v>467375</v>
      </c>
      <c r="C3744" s="43">
        <v>60.865200000000002</v>
      </c>
      <c r="D3744" s="43">
        <v>61.180700000000002</v>
      </c>
      <c r="E3744" s="11">
        <v>63.590899999999998</v>
      </c>
      <c r="F3744" s="11">
        <v>56.439399999999999</v>
      </c>
      <c r="G3744" s="11">
        <v>58.592100000000002</v>
      </c>
      <c r="H3744" s="11">
        <v>64.126800000000003</v>
      </c>
      <c r="I3744" s="44">
        <v>68.333500000000001</v>
      </c>
    </row>
    <row r="3745" spans="2:9" x14ac:dyDescent="0.25">
      <c r="B3745" s="6">
        <v>467500</v>
      </c>
      <c r="C3745" s="43">
        <v>60.866</v>
      </c>
      <c r="D3745" s="43">
        <v>61.185899999999997</v>
      </c>
      <c r="E3745" s="11">
        <v>63.584099999999999</v>
      </c>
      <c r="F3745" s="11">
        <v>56.432899999999997</v>
      </c>
      <c r="G3745" s="11">
        <v>58.577399999999997</v>
      </c>
      <c r="H3745" s="11">
        <v>64.124099999999999</v>
      </c>
      <c r="I3745" s="44">
        <v>68.323099999999997</v>
      </c>
    </row>
    <row r="3746" spans="2:9" x14ac:dyDescent="0.25">
      <c r="B3746" s="6">
        <v>467625</v>
      </c>
      <c r="C3746" s="43">
        <v>60.872500000000002</v>
      </c>
      <c r="D3746" s="43">
        <v>61.185899999999997</v>
      </c>
      <c r="E3746" s="11">
        <v>63.575699999999998</v>
      </c>
      <c r="F3746" s="11">
        <v>56.420900000000003</v>
      </c>
      <c r="G3746" s="11">
        <v>58.573500000000003</v>
      </c>
      <c r="H3746" s="11">
        <v>64.113399999999999</v>
      </c>
      <c r="I3746" s="44">
        <v>68.331299999999999</v>
      </c>
    </row>
    <row r="3747" spans="2:9" x14ac:dyDescent="0.25">
      <c r="B3747" s="6">
        <v>467750</v>
      </c>
      <c r="C3747" s="43">
        <v>60.880899999999997</v>
      </c>
      <c r="D3747" s="43">
        <v>61.206299999999999</v>
      </c>
      <c r="E3747" s="11">
        <v>63.576799999999999</v>
      </c>
      <c r="F3747" s="11">
        <v>56.411999999999999</v>
      </c>
      <c r="G3747" s="11">
        <v>58.568199999999997</v>
      </c>
      <c r="H3747" s="11">
        <v>64.101299999999995</v>
      </c>
      <c r="I3747" s="44">
        <v>68.334800000000001</v>
      </c>
    </row>
    <row r="3748" spans="2:9" x14ac:dyDescent="0.25">
      <c r="B3748" s="6">
        <v>467875</v>
      </c>
      <c r="C3748" s="43">
        <v>60.882400000000004</v>
      </c>
      <c r="D3748" s="43">
        <v>61.236699999999999</v>
      </c>
      <c r="E3748" s="11">
        <v>63.5717</v>
      </c>
      <c r="F3748" s="11">
        <v>56.401000000000003</v>
      </c>
      <c r="G3748" s="11">
        <v>58.5702</v>
      </c>
      <c r="H3748" s="11">
        <v>64.093500000000006</v>
      </c>
      <c r="I3748" s="44">
        <v>68.351799999999997</v>
      </c>
    </row>
    <row r="3749" spans="2:9" x14ac:dyDescent="0.25">
      <c r="B3749" s="6">
        <v>468000</v>
      </c>
      <c r="C3749" s="43">
        <v>60.872699999999995</v>
      </c>
      <c r="D3749" s="43">
        <v>61.265700000000002</v>
      </c>
      <c r="E3749" s="11">
        <v>63.573799999999999</v>
      </c>
      <c r="F3749" s="11">
        <v>56.393799999999999</v>
      </c>
      <c r="G3749" s="11">
        <v>58.567</v>
      </c>
      <c r="H3749" s="11">
        <v>64.079700000000003</v>
      </c>
      <c r="I3749" s="44">
        <v>68.367800000000003</v>
      </c>
    </row>
    <row r="3750" spans="2:9" x14ac:dyDescent="0.25">
      <c r="B3750" s="6">
        <v>468125</v>
      </c>
      <c r="C3750" s="43">
        <v>60.858500000000006</v>
      </c>
      <c r="D3750" s="43">
        <v>61.271500000000003</v>
      </c>
      <c r="E3750" s="11">
        <v>63.578200000000002</v>
      </c>
      <c r="F3750" s="11">
        <v>56.395800000000001</v>
      </c>
      <c r="G3750" s="11">
        <v>58.572099999999999</v>
      </c>
      <c r="H3750" s="11">
        <v>64.066299999999998</v>
      </c>
      <c r="I3750" s="44">
        <v>68.368700000000004</v>
      </c>
    </row>
    <row r="3751" spans="2:9" x14ac:dyDescent="0.25">
      <c r="B3751" s="6">
        <v>468250</v>
      </c>
      <c r="C3751" s="43">
        <v>60.843000000000004</v>
      </c>
      <c r="D3751" s="43">
        <v>61.278100000000002</v>
      </c>
      <c r="E3751" s="11">
        <v>63.593499999999999</v>
      </c>
      <c r="F3751" s="11">
        <v>56.398600000000002</v>
      </c>
      <c r="G3751" s="11">
        <v>58.5625</v>
      </c>
      <c r="H3751" s="11">
        <v>64.050899999999999</v>
      </c>
      <c r="I3751" s="44">
        <v>68.356800000000007</v>
      </c>
    </row>
    <row r="3752" spans="2:9" x14ac:dyDescent="0.25">
      <c r="B3752" s="6">
        <v>468375</v>
      </c>
      <c r="C3752" s="43">
        <v>60.829700000000003</v>
      </c>
      <c r="D3752" s="43">
        <v>61.285600000000002</v>
      </c>
      <c r="E3752" s="11">
        <v>63.605899999999998</v>
      </c>
      <c r="F3752" s="11">
        <v>56.396700000000003</v>
      </c>
      <c r="G3752" s="11">
        <v>58.557299999999998</v>
      </c>
      <c r="H3752" s="11">
        <v>64.037400000000005</v>
      </c>
      <c r="I3752" s="44">
        <v>68.343800000000002</v>
      </c>
    </row>
    <row r="3753" spans="2:9" x14ac:dyDescent="0.25">
      <c r="B3753" s="6">
        <v>468500</v>
      </c>
      <c r="C3753" s="43">
        <v>60.815600000000003</v>
      </c>
      <c r="D3753" s="43">
        <v>61.283799999999999</v>
      </c>
      <c r="E3753" s="11">
        <v>63.620100000000001</v>
      </c>
      <c r="F3753" s="11">
        <v>56.392699999999998</v>
      </c>
      <c r="G3753" s="11">
        <v>58.557000000000002</v>
      </c>
      <c r="H3753" s="11">
        <v>64.032700000000006</v>
      </c>
      <c r="I3753" s="44">
        <v>68.330200000000005</v>
      </c>
    </row>
    <row r="3754" spans="2:9" x14ac:dyDescent="0.25">
      <c r="B3754" s="6">
        <v>468625</v>
      </c>
      <c r="C3754" s="43">
        <v>60.801100000000005</v>
      </c>
      <c r="D3754" s="43">
        <v>61.272199999999998</v>
      </c>
      <c r="E3754" s="11">
        <v>63.642600000000002</v>
      </c>
      <c r="F3754" s="11">
        <v>56.393300000000004</v>
      </c>
      <c r="G3754" s="11">
        <v>58.555399999999999</v>
      </c>
      <c r="H3754" s="11">
        <v>64.025000000000006</v>
      </c>
      <c r="I3754" s="44">
        <v>68.319400000000002</v>
      </c>
    </row>
    <row r="3755" spans="2:9" x14ac:dyDescent="0.25">
      <c r="B3755" s="6">
        <v>468750</v>
      </c>
      <c r="C3755" s="43">
        <v>60.785499999999999</v>
      </c>
      <c r="D3755" s="43">
        <v>61.255699999999997</v>
      </c>
      <c r="E3755" s="11">
        <v>63.674500000000002</v>
      </c>
      <c r="F3755" s="11">
        <v>56.3977</v>
      </c>
      <c r="G3755" s="11">
        <v>58.545299999999997</v>
      </c>
      <c r="H3755" s="11">
        <v>64.019400000000005</v>
      </c>
      <c r="I3755" s="44">
        <v>68.306299999999993</v>
      </c>
    </row>
    <row r="3756" spans="2:9" x14ac:dyDescent="0.25">
      <c r="B3756" s="6">
        <v>468875</v>
      </c>
      <c r="C3756" s="43">
        <v>60.7727</v>
      </c>
      <c r="D3756" s="43">
        <v>61.241599999999998</v>
      </c>
      <c r="E3756" s="11">
        <v>63.6907</v>
      </c>
      <c r="F3756" s="11">
        <v>56.4041</v>
      </c>
      <c r="G3756" s="11">
        <v>58.548900000000003</v>
      </c>
      <c r="H3756" s="11">
        <v>64.009600000000006</v>
      </c>
      <c r="I3756" s="44">
        <v>68.293400000000005</v>
      </c>
    </row>
    <row r="3757" spans="2:9" x14ac:dyDescent="0.25">
      <c r="B3757" s="6">
        <v>469000</v>
      </c>
      <c r="C3757" s="43">
        <v>60.759699999999995</v>
      </c>
      <c r="D3757" s="43">
        <v>61.236600000000003</v>
      </c>
      <c r="E3757" s="11">
        <v>63.7087</v>
      </c>
      <c r="F3757" s="11">
        <v>56.412999999999997</v>
      </c>
      <c r="G3757" s="11">
        <v>58.5655</v>
      </c>
      <c r="H3757" s="11">
        <v>64.003</v>
      </c>
      <c r="I3757" s="44">
        <v>68.287899999999993</v>
      </c>
    </row>
    <row r="3758" spans="2:9" x14ac:dyDescent="0.25">
      <c r="B3758" s="6">
        <v>469125</v>
      </c>
      <c r="C3758" s="43">
        <v>60.752499999999998</v>
      </c>
      <c r="D3758" s="43">
        <v>61.262599999999999</v>
      </c>
      <c r="E3758" s="11">
        <v>63.724800000000002</v>
      </c>
      <c r="F3758" s="11">
        <v>56.412700000000001</v>
      </c>
      <c r="G3758" s="11">
        <v>58.5899</v>
      </c>
      <c r="H3758" s="11">
        <v>63.991199999999999</v>
      </c>
      <c r="I3758" s="44">
        <v>68.292199999999994</v>
      </c>
    </row>
    <row r="3759" spans="2:9" x14ac:dyDescent="0.25">
      <c r="B3759" s="6">
        <v>469250</v>
      </c>
      <c r="C3759" s="43">
        <v>60.752200000000002</v>
      </c>
      <c r="D3759" s="43">
        <v>61.292900000000003</v>
      </c>
      <c r="E3759" s="11">
        <v>63.738799999999998</v>
      </c>
      <c r="F3759" s="11">
        <v>56.4009</v>
      </c>
      <c r="G3759" s="11">
        <v>58.598399999999998</v>
      </c>
      <c r="H3759" s="11">
        <v>63.977899999999998</v>
      </c>
      <c r="I3759" s="44">
        <v>68.285700000000006</v>
      </c>
    </row>
    <row r="3760" spans="2:9" x14ac:dyDescent="0.25">
      <c r="B3760" s="6">
        <v>469375</v>
      </c>
      <c r="C3760" s="43">
        <v>60.745400000000004</v>
      </c>
      <c r="D3760" s="43">
        <v>61.313400000000001</v>
      </c>
      <c r="E3760" s="11">
        <v>63.752099999999999</v>
      </c>
      <c r="F3760" s="11">
        <v>56.389899999999997</v>
      </c>
      <c r="G3760" s="11">
        <v>58.596800000000002</v>
      </c>
      <c r="H3760" s="11">
        <v>63.966799999999999</v>
      </c>
      <c r="I3760" s="44">
        <v>68.275099999999995</v>
      </c>
    </row>
    <row r="3761" spans="2:9" x14ac:dyDescent="0.25">
      <c r="B3761" s="6">
        <v>469500</v>
      </c>
      <c r="C3761" s="43">
        <v>60.7547</v>
      </c>
      <c r="D3761" s="43">
        <v>61.338999999999999</v>
      </c>
      <c r="E3761" s="11">
        <v>63.761400000000002</v>
      </c>
      <c r="F3761" s="11">
        <v>56.375799999999998</v>
      </c>
      <c r="G3761" s="11">
        <v>58.587899999999998</v>
      </c>
      <c r="H3761" s="11">
        <v>63.960099999999997</v>
      </c>
      <c r="I3761" s="44">
        <v>68.2607</v>
      </c>
    </row>
    <row r="3762" spans="2:9" x14ac:dyDescent="0.25">
      <c r="B3762" s="6">
        <v>469625</v>
      </c>
      <c r="C3762" s="43">
        <v>60.747399999999999</v>
      </c>
      <c r="D3762" s="43">
        <v>61.353200000000001</v>
      </c>
      <c r="E3762" s="11">
        <v>63.773000000000003</v>
      </c>
      <c r="F3762" s="11">
        <v>56.364699999999999</v>
      </c>
      <c r="G3762" s="11">
        <v>58.583599999999997</v>
      </c>
      <c r="H3762" s="11">
        <v>63.9544</v>
      </c>
      <c r="I3762" s="44">
        <v>68.250500000000002</v>
      </c>
    </row>
    <row r="3763" spans="2:9" x14ac:dyDescent="0.25">
      <c r="B3763" s="6">
        <v>469750</v>
      </c>
      <c r="C3763" s="43">
        <v>60.736900000000006</v>
      </c>
      <c r="D3763" s="43">
        <v>61.356499999999997</v>
      </c>
      <c r="E3763" s="11">
        <v>63.795900000000003</v>
      </c>
      <c r="F3763" s="11">
        <v>56.357199999999999</v>
      </c>
      <c r="G3763" s="11">
        <v>58.572800000000001</v>
      </c>
      <c r="H3763" s="11">
        <v>63.941899999999997</v>
      </c>
      <c r="I3763" s="44">
        <v>68.245000000000005</v>
      </c>
    </row>
    <row r="3764" spans="2:9" x14ac:dyDescent="0.25">
      <c r="B3764" s="6">
        <v>469875</v>
      </c>
      <c r="C3764" s="43">
        <v>60.7316</v>
      </c>
      <c r="D3764" s="43">
        <v>61.357199999999999</v>
      </c>
      <c r="E3764" s="11">
        <v>63.816000000000003</v>
      </c>
      <c r="F3764" s="11">
        <v>56.354199999999999</v>
      </c>
      <c r="G3764" s="11">
        <v>58.562199999999997</v>
      </c>
      <c r="H3764" s="11">
        <v>63.930399999999999</v>
      </c>
      <c r="I3764" s="44">
        <v>68.236999999999995</v>
      </c>
    </row>
    <row r="3765" spans="2:9" x14ac:dyDescent="0.25">
      <c r="B3765" s="6">
        <v>470000</v>
      </c>
      <c r="C3765" s="43">
        <v>60.719300000000004</v>
      </c>
      <c r="D3765" s="43">
        <v>61.364699999999999</v>
      </c>
      <c r="E3765" s="11">
        <v>63.817999999999998</v>
      </c>
      <c r="F3765" s="11">
        <v>56.342700000000001</v>
      </c>
      <c r="G3765" s="11">
        <v>58.551699999999997</v>
      </c>
      <c r="H3765" s="11">
        <v>63.927900000000001</v>
      </c>
      <c r="I3765" s="44">
        <v>68.229699999999994</v>
      </c>
    </row>
    <row r="3766" spans="2:9" x14ac:dyDescent="0.25">
      <c r="B3766" s="6">
        <v>470125</v>
      </c>
      <c r="C3766" s="43">
        <v>60.710300000000004</v>
      </c>
      <c r="D3766" s="43">
        <v>61.3645</v>
      </c>
      <c r="E3766" s="11">
        <v>63.826799999999999</v>
      </c>
      <c r="F3766" s="11">
        <v>56.332900000000002</v>
      </c>
      <c r="G3766" s="11">
        <v>58.540399999999998</v>
      </c>
      <c r="H3766" s="11">
        <v>63.926200000000001</v>
      </c>
      <c r="I3766" s="44">
        <v>68.225800000000007</v>
      </c>
    </row>
    <row r="3767" spans="2:9" x14ac:dyDescent="0.25">
      <c r="B3767" s="6">
        <v>470250</v>
      </c>
      <c r="C3767" s="43">
        <v>60.720399999999998</v>
      </c>
      <c r="D3767" s="43">
        <v>61.356000000000002</v>
      </c>
      <c r="E3767" s="11">
        <v>63.841099999999997</v>
      </c>
      <c r="F3767" s="11">
        <v>56.324199999999998</v>
      </c>
      <c r="G3767" s="11">
        <v>58.534399999999998</v>
      </c>
      <c r="H3767" s="11">
        <v>63.931100000000001</v>
      </c>
      <c r="I3767" s="44">
        <v>68.210899999999995</v>
      </c>
    </row>
    <row r="3768" spans="2:9" x14ac:dyDescent="0.25">
      <c r="B3768" s="6">
        <v>470375</v>
      </c>
      <c r="C3768" s="43">
        <v>60.7316</v>
      </c>
      <c r="D3768" s="43">
        <v>61.343299999999999</v>
      </c>
      <c r="E3768" s="11">
        <v>63.847499999999997</v>
      </c>
      <c r="F3768" s="11">
        <v>56.325699999999998</v>
      </c>
      <c r="G3768" s="11">
        <v>58.528199999999998</v>
      </c>
      <c r="H3768" s="11">
        <v>63.928199999999997</v>
      </c>
      <c r="I3768" s="44">
        <v>68.194100000000006</v>
      </c>
    </row>
    <row r="3769" spans="2:9" x14ac:dyDescent="0.25">
      <c r="B3769" s="6">
        <v>470500</v>
      </c>
      <c r="C3769" s="43">
        <v>60.738600000000005</v>
      </c>
      <c r="D3769" s="43">
        <v>61.328899999999997</v>
      </c>
      <c r="E3769" s="11">
        <v>63.853499999999997</v>
      </c>
      <c r="F3769" s="11">
        <v>56.320300000000003</v>
      </c>
      <c r="G3769" s="11">
        <v>58.526699999999998</v>
      </c>
      <c r="H3769" s="11">
        <v>63.933</v>
      </c>
      <c r="I3769" s="44">
        <v>68.177300000000002</v>
      </c>
    </row>
    <row r="3770" spans="2:9" x14ac:dyDescent="0.25">
      <c r="B3770" s="6">
        <v>470625</v>
      </c>
      <c r="C3770" s="43">
        <v>60.734399999999994</v>
      </c>
      <c r="D3770" s="43">
        <v>61.320300000000003</v>
      </c>
      <c r="E3770" s="11">
        <v>63.856499999999997</v>
      </c>
      <c r="F3770" s="11">
        <v>56.318300000000001</v>
      </c>
      <c r="G3770" s="11">
        <v>58.527999999999999</v>
      </c>
      <c r="H3770" s="11">
        <v>63.932699999999997</v>
      </c>
      <c r="I3770" s="44">
        <v>68.166600000000003</v>
      </c>
    </row>
    <row r="3771" spans="2:9" x14ac:dyDescent="0.25">
      <c r="B3771" s="6">
        <v>470750</v>
      </c>
      <c r="C3771" s="43">
        <v>60.734999999999999</v>
      </c>
      <c r="D3771" s="43">
        <v>61.309399999999997</v>
      </c>
      <c r="E3771" s="11">
        <v>63.848999999999997</v>
      </c>
      <c r="F3771" s="11">
        <v>56.314100000000003</v>
      </c>
      <c r="G3771" s="11">
        <v>58.519199999999998</v>
      </c>
      <c r="H3771" s="11">
        <v>63.936300000000003</v>
      </c>
      <c r="I3771" s="44">
        <v>68.153300000000002</v>
      </c>
    </row>
    <row r="3772" spans="2:9" x14ac:dyDescent="0.25">
      <c r="B3772" s="6">
        <v>470875</v>
      </c>
      <c r="C3772" s="43">
        <v>60.727400000000003</v>
      </c>
      <c r="D3772" s="43">
        <v>61.3003</v>
      </c>
      <c r="E3772" s="11">
        <v>63.854199999999999</v>
      </c>
      <c r="F3772" s="11">
        <v>56.307099999999998</v>
      </c>
      <c r="G3772" s="11">
        <v>58.5077</v>
      </c>
      <c r="H3772" s="11">
        <v>63.9527</v>
      </c>
      <c r="I3772" s="44">
        <v>68.150099999999995</v>
      </c>
    </row>
    <row r="3773" spans="2:9" x14ac:dyDescent="0.25">
      <c r="B3773" s="6">
        <v>471000</v>
      </c>
      <c r="C3773" s="43">
        <v>60.716499999999996</v>
      </c>
      <c r="D3773" s="43">
        <v>61.300699999999999</v>
      </c>
      <c r="E3773" s="11">
        <v>63.869700000000002</v>
      </c>
      <c r="F3773" s="11">
        <v>56.302399999999999</v>
      </c>
      <c r="G3773" s="11">
        <v>58.498899999999999</v>
      </c>
      <c r="H3773" s="11">
        <v>63.976700000000001</v>
      </c>
      <c r="I3773" s="44">
        <v>68.144599999999997</v>
      </c>
    </row>
    <row r="3774" spans="2:9" x14ac:dyDescent="0.25">
      <c r="B3774" s="6">
        <v>471125</v>
      </c>
      <c r="C3774" s="43">
        <v>60.705799999999996</v>
      </c>
      <c r="D3774" s="43">
        <v>61.300400000000003</v>
      </c>
      <c r="E3774" s="11">
        <v>63.881799999999998</v>
      </c>
      <c r="F3774" s="11">
        <v>56.290900000000001</v>
      </c>
      <c r="G3774" s="11">
        <v>58.490900000000003</v>
      </c>
      <c r="H3774" s="11">
        <v>64.001099999999994</v>
      </c>
      <c r="I3774" s="44">
        <v>68.142300000000006</v>
      </c>
    </row>
    <row r="3775" spans="2:9" x14ac:dyDescent="0.25">
      <c r="B3775" s="6">
        <v>471250</v>
      </c>
      <c r="C3775" s="43">
        <v>60.696799999999996</v>
      </c>
      <c r="D3775" s="43">
        <v>61.305399999999999</v>
      </c>
      <c r="E3775" s="11">
        <v>63.903100000000002</v>
      </c>
      <c r="F3775" s="11">
        <v>56.280299999999997</v>
      </c>
      <c r="G3775" s="11">
        <v>58.485300000000002</v>
      </c>
      <c r="H3775" s="11">
        <v>64.028300000000002</v>
      </c>
      <c r="I3775" s="44">
        <v>68.143000000000001</v>
      </c>
    </row>
    <row r="3776" spans="2:9" x14ac:dyDescent="0.25">
      <c r="B3776" s="6">
        <v>471375</v>
      </c>
      <c r="C3776" s="43">
        <v>60.685000000000002</v>
      </c>
      <c r="D3776" s="43">
        <v>61.305100000000003</v>
      </c>
      <c r="E3776" s="11">
        <v>63.935400000000001</v>
      </c>
      <c r="F3776" s="11">
        <v>56.274799999999999</v>
      </c>
      <c r="G3776" s="11">
        <v>58.478400000000001</v>
      </c>
      <c r="H3776" s="11">
        <v>64.049899999999994</v>
      </c>
      <c r="I3776" s="44">
        <v>68.139200000000002</v>
      </c>
    </row>
    <row r="3777" spans="2:9" x14ac:dyDescent="0.25">
      <c r="B3777" s="6">
        <v>471500</v>
      </c>
      <c r="C3777" s="43">
        <v>60.676900000000003</v>
      </c>
      <c r="D3777" s="43">
        <v>61.324800000000003</v>
      </c>
      <c r="E3777" s="11">
        <v>63.953800000000001</v>
      </c>
      <c r="F3777" s="11">
        <v>56.279899999999998</v>
      </c>
      <c r="G3777" s="11">
        <v>58.472999999999999</v>
      </c>
      <c r="H3777" s="11">
        <v>64.058899999999994</v>
      </c>
      <c r="I3777" s="44">
        <v>68.141199999999998</v>
      </c>
    </row>
    <row r="3778" spans="2:9" x14ac:dyDescent="0.25">
      <c r="B3778" s="6">
        <v>471625</v>
      </c>
      <c r="C3778" s="43">
        <v>60.670500000000004</v>
      </c>
      <c r="D3778" s="43">
        <v>61.3474</v>
      </c>
      <c r="E3778" s="11">
        <v>63.967100000000002</v>
      </c>
      <c r="F3778" s="11">
        <v>56.275700000000001</v>
      </c>
      <c r="G3778" s="11">
        <v>58.4636</v>
      </c>
      <c r="H3778" s="11">
        <v>64.0745</v>
      </c>
      <c r="I3778" s="44">
        <v>68.130099999999999</v>
      </c>
    </row>
    <row r="3779" spans="2:9" x14ac:dyDescent="0.25">
      <c r="B3779" s="6">
        <v>471750</v>
      </c>
      <c r="C3779" s="43">
        <v>60.667900000000003</v>
      </c>
      <c r="D3779" s="43">
        <v>61.366100000000003</v>
      </c>
      <c r="E3779" s="11">
        <v>63.989199999999997</v>
      </c>
      <c r="F3779" s="11">
        <v>56.270299999999999</v>
      </c>
      <c r="G3779" s="11">
        <v>58.448999999999998</v>
      </c>
      <c r="H3779" s="11">
        <v>64.0899</v>
      </c>
      <c r="I3779" s="44">
        <v>68.124799999999993</v>
      </c>
    </row>
    <row r="3780" spans="2:9" x14ac:dyDescent="0.25">
      <c r="B3780" s="6">
        <v>471875</v>
      </c>
      <c r="C3780" s="43">
        <v>60.670299999999997</v>
      </c>
      <c r="D3780" s="43">
        <v>61.375700000000002</v>
      </c>
      <c r="E3780" s="11">
        <v>63.991399999999999</v>
      </c>
      <c r="F3780" s="11">
        <v>56.261800000000001</v>
      </c>
      <c r="G3780" s="11">
        <v>58.434399999999997</v>
      </c>
      <c r="H3780" s="11">
        <v>64.104299999999995</v>
      </c>
      <c r="I3780" s="44">
        <v>68.115899999999996</v>
      </c>
    </row>
    <row r="3781" spans="2:9" x14ac:dyDescent="0.25">
      <c r="B3781" s="6">
        <v>472000</v>
      </c>
      <c r="C3781" s="43">
        <v>60.665400000000005</v>
      </c>
      <c r="D3781" s="43">
        <v>61.3887</v>
      </c>
      <c r="E3781" s="11">
        <v>63.978700000000003</v>
      </c>
      <c r="F3781" s="11">
        <v>56.2483</v>
      </c>
      <c r="G3781" s="11">
        <v>58.418900000000001</v>
      </c>
      <c r="H3781" s="11">
        <v>64.120699999999999</v>
      </c>
      <c r="I3781" s="44">
        <v>68.110399999999998</v>
      </c>
    </row>
    <row r="3782" spans="2:9" x14ac:dyDescent="0.25">
      <c r="B3782" s="6">
        <v>472125</v>
      </c>
      <c r="C3782" s="43">
        <v>60.667299999999997</v>
      </c>
      <c r="D3782" s="43">
        <v>61.418500000000002</v>
      </c>
      <c r="E3782" s="11">
        <v>63.972099999999998</v>
      </c>
      <c r="F3782" s="11">
        <v>56.240299999999998</v>
      </c>
      <c r="G3782" s="11">
        <v>58.4056</v>
      </c>
      <c r="H3782" s="11">
        <v>64.139200000000002</v>
      </c>
      <c r="I3782" s="44">
        <v>68.116</v>
      </c>
    </row>
    <row r="3783" spans="2:9" x14ac:dyDescent="0.25">
      <c r="B3783" s="6">
        <v>472250</v>
      </c>
      <c r="C3783" s="43">
        <v>60.673299999999998</v>
      </c>
      <c r="D3783" s="43">
        <v>61.447800000000001</v>
      </c>
      <c r="E3783" s="11">
        <v>63.962200000000003</v>
      </c>
      <c r="F3783" s="11">
        <v>56.230600000000003</v>
      </c>
      <c r="G3783" s="11">
        <v>58.393700000000003</v>
      </c>
      <c r="H3783" s="11">
        <v>64.142899999999997</v>
      </c>
      <c r="I3783" s="44">
        <v>68.120400000000004</v>
      </c>
    </row>
    <row r="3784" spans="2:9" x14ac:dyDescent="0.25">
      <c r="B3784" s="6">
        <v>472375</v>
      </c>
      <c r="C3784" s="43">
        <v>60.6738</v>
      </c>
      <c r="D3784" s="43">
        <v>61.474600000000002</v>
      </c>
      <c r="E3784" s="11">
        <v>63.949800000000003</v>
      </c>
      <c r="F3784" s="11">
        <v>56.2194</v>
      </c>
      <c r="G3784" s="11">
        <v>58.386299999999999</v>
      </c>
      <c r="H3784" s="11">
        <v>64.162099999999995</v>
      </c>
      <c r="I3784" s="44">
        <v>68.131</v>
      </c>
    </row>
    <row r="3785" spans="2:9" x14ac:dyDescent="0.25">
      <c r="B3785" s="6">
        <v>472500</v>
      </c>
      <c r="C3785" s="43">
        <v>60.672600000000003</v>
      </c>
      <c r="D3785" s="43">
        <v>61.485199999999999</v>
      </c>
      <c r="E3785" s="11">
        <v>63.936599999999999</v>
      </c>
      <c r="F3785" s="11">
        <v>56.214799999999997</v>
      </c>
      <c r="G3785" s="11">
        <v>58.383099999999999</v>
      </c>
      <c r="H3785" s="11">
        <v>64.156700000000001</v>
      </c>
      <c r="I3785" s="44">
        <v>68.136399999999995</v>
      </c>
    </row>
    <row r="3786" spans="2:9" x14ac:dyDescent="0.25">
      <c r="B3786" s="6">
        <v>472625</v>
      </c>
      <c r="C3786" s="43">
        <v>60.664400000000001</v>
      </c>
      <c r="D3786" s="43">
        <v>61.488100000000003</v>
      </c>
      <c r="E3786" s="11">
        <v>63.928400000000003</v>
      </c>
      <c r="F3786" s="11">
        <v>56.208300000000001</v>
      </c>
      <c r="G3786" s="11">
        <v>58.378700000000002</v>
      </c>
      <c r="H3786" s="11">
        <v>64.147499999999994</v>
      </c>
      <c r="I3786" s="44">
        <v>68.160300000000007</v>
      </c>
    </row>
    <row r="3787" spans="2:9" x14ac:dyDescent="0.25">
      <c r="B3787" s="6">
        <v>472750</v>
      </c>
      <c r="C3787" s="43">
        <v>60.650300000000001</v>
      </c>
      <c r="D3787" s="43">
        <v>61.488</v>
      </c>
      <c r="E3787" s="11">
        <v>63.917099999999998</v>
      </c>
      <c r="F3787" s="11">
        <v>56.203200000000002</v>
      </c>
      <c r="G3787" s="11">
        <v>58.367800000000003</v>
      </c>
      <c r="H3787" s="11">
        <v>64.136099999999999</v>
      </c>
      <c r="I3787" s="44">
        <v>68.177800000000005</v>
      </c>
    </row>
    <row r="3788" spans="2:9" x14ac:dyDescent="0.25">
      <c r="B3788" s="6">
        <v>472875</v>
      </c>
      <c r="C3788" s="43">
        <v>60.638400000000004</v>
      </c>
      <c r="D3788" s="43">
        <v>61.475999999999999</v>
      </c>
      <c r="E3788" s="11">
        <v>63.912599999999998</v>
      </c>
      <c r="F3788" s="11">
        <v>56.193600000000004</v>
      </c>
      <c r="G3788" s="11">
        <v>58.354799999999997</v>
      </c>
      <c r="H3788" s="11">
        <v>64.134200000000007</v>
      </c>
      <c r="I3788" s="44">
        <v>68.217299999999994</v>
      </c>
    </row>
    <row r="3789" spans="2:9" x14ac:dyDescent="0.25">
      <c r="B3789" s="6">
        <v>473000</v>
      </c>
      <c r="C3789" s="43">
        <v>60.623500000000007</v>
      </c>
      <c r="D3789" s="43">
        <v>61.46</v>
      </c>
      <c r="E3789" s="11">
        <v>63.905999999999999</v>
      </c>
      <c r="F3789" s="11">
        <v>56.182400000000001</v>
      </c>
      <c r="G3789" s="11">
        <v>58.345399999999998</v>
      </c>
      <c r="H3789" s="11">
        <v>64.130099999999999</v>
      </c>
      <c r="I3789" s="44">
        <v>68.255099999999999</v>
      </c>
    </row>
    <row r="3790" spans="2:9" x14ac:dyDescent="0.25">
      <c r="B3790" s="6">
        <v>473125</v>
      </c>
      <c r="C3790" s="43">
        <v>60.609399999999994</v>
      </c>
      <c r="D3790" s="43">
        <v>61.444899999999997</v>
      </c>
      <c r="E3790" s="11">
        <v>63.903399999999998</v>
      </c>
      <c r="F3790" s="11">
        <v>56.170200000000001</v>
      </c>
      <c r="G3790" s="11">
        <v>58.346400000000003</v>
      </c>
      <c r="H3790" s="11">
        <v>64.1267</v>
      </c>
      <c r="I3790" s="44">
        <v>68.260099999999994</v>
      </c>
    </row>
    <row r="3791" spans="2:9" x14ac:dyDescent="0.25">
      <c r="B3791" s="6">
        <v>473250</v>
      </c>
      <c r="C3791" s="43">
        <v>60.608000000000004</v>
      </c>
      <c r="D3791" s="43">
        <v>61.431100000000001</v>
      </c>
      <c r="E3791" s="11">
        <v>63.904600000000002</v>
      </c>
      <c r="F3791" s="11">
        <v>56.158900000000003</v>
      </c>
      <c r="G3791" s="11">
        <v>58.348100000000002</v>
      </c>
      <c r="H3791" s="11">
        <v>64.128200000000007</v>
      </c>
      <c r="I3791" s="44">
        <v>68.259100000000004</v>
      </c>
    </row>
    <row r="3792" spans="2:9" x14ac:dyDescent="0.25">
      <c r="B3792" s="6">
        <v>473375</v>
      </c>
      <c r="C3792" s="43">
        <v>60.611000000000004</v>
      </c>
      <c r="D3792" s="43">
        <v>61.416499999999999</v>
      </c>
      <c r="E3792" s="11">
        <v>63.906100000000002</v>
      </c>
      <c r="F3792" s="11">
        <v>56.148000000000003</v>
      </c>
      <c r="G3792" s="11">
        <v>58.354300000000002</v>
      </c>
      <c r="H3792" s="11">
        <v>64.135300000000001</v>
      </c>
      <c r="I3792" s="44">
        <v>68.253299999999996</v>
      </c>
    </row>
    <row r="3793" spans="2:9" x14ac:dyDescent="0.25">
      <c r="B3793" s="6">
        <v>473500</v>
      </c>
      <c r="C3793" s="43">
        <v>60.609099999999998</v>
      </c>
      <c r="D3793" s="43">
        <v>61.402000000000001</v>
      </c>
      <c r="E3793" s="11">
        <v>63.919699999999999</v>
      </c>
      <c r="F3793" s="11">
        <v>56.139400000000002</v>
      </c>
      <c r="G3793" s="11">
        <v>58.377000000000002</v>
      </c>
      <c r="H3793" s="11">
        <v>64.142200000000003</v>
      </c>
      <c r="I3793" s="44">
        <v>68.262200000000007</v>
      </c>
    </row>
    <row r="3794" spans="2:9" x14ac:dyDescent="0.25">
      <c r="B3794" s="6">
        <v>473625</v>
      </c>
      <c r="C3794" s="43">
        <v>60.599100000000007</v>
      </c>
      <c r="D3794" s="43">
        <v>61.386499999999998</v>
      </c>
      <c r="E3794" s="11">
        <v>63.953400000000002</v>
      </c>
      <c r="F3794" s="11">
        <v>56.126399999999997</v>
      </c>
      <c r="G3794" s="11">
        <v>58.390500000000003</v>
      </c>
      <c r="H3794" s="11">
        <v>64.146600000000007</v>
      </c>
      <c r="I3794" s="44">
        <v>68.282300000000006</v>
      </c>
    </row>
    <row r="3795" spans="2:9" x14ac:dyDescent="0.25">
      <c r="B3795" s="6">
        <v>473750</v>
      </c>
      <c r="C3795" s="43">
        <v>60.595299999999995</v>
      </c>
      <c r="D3795" s="43">
        <v>61.379199999999997</v>
      </c>
      <c r="E3795" s="11">
        <v>63.991300000000003</v>
      </c>
      <c r="F3795" s="11">
        <v>56.117899999999999</v>
      </c>
      <c r="G3795" s="11">
        <v>58.392800000000001</v>
      </c>
      <c r="H3795" s="11">
        <v>64.156599999999997</v>
      </c>
      <c r="I3795" s="44">
        <v>68.300399999999996</v>
      </c>
    </row>
    <row r="3796" spans="2:9" x14ac:dyDescent="0.25">
      <c r="B3796" s="6">
        <v>473875</v>
      </c>
      <c r="C3796" s="43">
        <v>60.592600000000004</v>
      </c>
      <c r="D3796" s="43">
        <v>61.37</v>
      </c>
      <c r="E3796" s="11">
        <v>64.018199999999993</v>
      </c>
      <c r="F3796" s="11">
        <v>56.121000000000002</v>
      </c>
      <c r="G3796" s="11">
        <v>58.389600000000002</v>
      </c>
      <c r="H3796" s="11">
        <v>64.1678</v>
      </c>
      <c r="I3796" s="44">
        <v>68.314800000000005</v>
      </c>
    </row>
    <row r="3797" spans="2:9" x14ac:dyDescent="0.25">
      <c r="B3797" s="6">
        <v>474000</v>
      </c>
      <c r="C3797" s="43">
        <v>60.584500000000006</v>
      </c>
      <c r="D3797" s="43">
        <v>61.361199999999997</v>
      </c>
      <c r="E3797" s="11">
        <v>64.035700000000006</v>
      </c>
      <c r="F3797" s="11">
        <v>56.116300000000003</v>
      </c>
      <c r="G3797" s="11">
        <v>58.3902</v>
      </c>
      <c r="H3797" s="11">
        <v>64.166399999999996</v>
      </c>
      <c r="I3797" s="44">
        <v>68.323300000000003</v>
      </c>
    </row>
    <row r="3798" spans="2:9" x14ac:dyDescent="0.25">
      <c r="B3798" s="6">
        <v>474125</v>
      </c>
      <c r="C3798" s="43">
        <v>60.576899999999995</v>
      </c>
      <c r="D3798" s="43">
        <v>61.354799999999997</v>
      </c>
      <c r="E3798" s="11">
        <v>64.054699999999997</v>
      </c>
      <c r="F3798" s="11">
        <v>56.108199999999997</v>
      </c>
      <c r="G3798" s="11">
        <v>58.380699999999997</v>
      </c>
      <c r="H3798" s="11">
        <v>64.175200000000004</v>
      </c>
      <c r="I3798" s="44">
        <v>68.325000000000003</v>
      </c>
    </row>
    <row r="3799" spans="2:9" x14ac:dyDescent="0.25">
      <c r="B3799" s="6">
        <v>474250</v>
      </c>
      <c r="C3799" s="43">
        <v>60.567400000000006</v>
      </c>
      <c r="D3799" s="43">
        <v>61.346200000000003</v>
      </c>
      <c r="E3799" s="11">
        <v>64.078800000000001</v>
      </c>
      <c r="F3799" s="11">
        <v>56.110900000000001</v>
      </c>
      <c r="G3799" s="11">
        <v>58.368600000000001</v>
      </c>
      <c r="H3799" s="11">
        <v>64.201700000000002</v>
      </c>
      <c r="I3799" s="44">
        <v>68.322400000000002</v>
      </c>
    </row>
    <row r="3800" spans="2:9" x14ac:dyDescent="0.25">
      <c r="B3800" s="6">
        <v>474375</v>
      </c>
      <c r="C3800" s="43">
        <v>60.5565</v>
      </c>
      <c r="D3800" s="43">
        <v>61.3371</v>
      </c>
      <c r="E3800" s="11">
        <v>64.117199999999997</v>
      </c>
      <c r="F3800" s="11">
        <v>56.127200000000002</v>
      </c>
      <c r="G3800" s="11">
        <v>58.355200000000004</v>
      </c>
      <c r="H3800" s="11">
        <v>64.228499999999997</v>
      </c>
      <c r="I3800" s="44">
        <v>68.320499999999996</v>
      </c>
    </row>
    <row r="3801" spans="2:9" x14ac:dyDescent="0.25">
      <c r="B3801" s="6">
        <v>474500</v>
      </c>
      <c r="C3801" s="43">
        <v>60.543999999999997</v>
      </c>
      <c r="D3801" s="43">
        <v>61.3247</v>
      </c>
      <c r="E3801" s="11">
        <v>64.1434</v>
      </c>
      <c r="F3801" s="11">
        <v>56.1494</v>
      </c>
      <c r="G3801" s="11">
        <v>58.341500000000003</v>
      </c>
      <c r="H3801" s="11">
        <v>64.231300000000005</v>
      </c>
      <c r="I3801" s="44">
        <v>68.319800000000001</v>
      </c>
    </row>
    <row r="3802" spans="2:9" x14ac:dyDescent="0.25">
      <c r="B3802" s="6">
        <v>474625</v>
      </c>
      <c r="C3802" s="43">
        <v>60.531999999999996</v>
      </c>
      <c r="D3802" s="43">
        <v>61.316800000000001</v>
      </c>
      <c r="E3802" s="11">
        <v>64.154700000000005</v>
      </c>
      <c r="F3802" s="11">
        <v>56.159500000000001</v>
      </c>
      <c r="G3802" s="11">
        <v>58.331600000000002</v>
      </c>
      <c r="H3802" s="11">
        <v>64.234999999999999</v>
      </c>
      <c r="I3802" s="44">
        <v>68.313100000000006</v>
      </c>
    </row>
    <row r="3803" spans="2:9" x14ac:dyDescent="0.25">
      <c r="B3803" s="6">
        <v>474750</v>
      </c>
      <c r="C3803" s="43">
        <v>60.524600000000007</v>
      </c>
      <c r="D3803" s="43">
        <v>61.313699999999997</v>
      </c>
      <c r="E3803" s="11">
        <v>64.163499999999999</v>
      </c>
      <c r="F3803" s="11">
        <v>56.174100000000003</v>
      </c>
      <c r="G3803" s="11">
        <v>58.325499999999998</v>
      </c>
      <c r="H3803" s="11">
        <v>64.235600000000005</v>
      </c>
      <c r="I3803" s="44">
        <v>68.299300000000002</v>
      </c>
    </row>
    <row r="3804" spans="2:9" x14ac:dyDescent="0.25">
      <c r="B3804" s="6">
        <v>474875</v>
      </c>
      <c r="C3804" s="43">
        <v>60.511600000000001</v>
      </c>
      <c r="D3804" s="43">
        <v>61.3172</v>
      </c>
      <c r="E3804" s="11">
        <v>64.166399999999996</v>
      </c>
      <c r="F3804" s="11">
        <v>56.186399999999999</v>
      </c>
      <c r="G3804" s="11">
        <v>58.313099999999999</v>
      </c>
      <c r="H3804" s="11">
        <v>64.234499999999997</v>
      </c>
      <c r="I3804" s="44">
        <v>68.292199999999994</v>
      </c>
    </row>
    <row r="3805" spans="2:9" x14ac:dyDescent="0.25">
      <c r="B3805" s="6">
        <v>475000</v>
      </c>
      <c r="C3805" s="43">
        <v>60.495699999999999</v>
      </c>
      <c r="D3805" s="43">
        <v>61.307899999999997</v>
      </c>
      <c r="E3805" s="11">
        <v>64.179599999999994</v>
      </c>
      <c r="F3805" s="11">
        <v>56.196199999999997</v>
      </c>
      <c r="G3805" s="11">
        <v>58.3018</v>
      </c>
      <c r="H3805" s="11">
        <v>64.224999999999994</v>
      </c>
      <c r="I3805" s="44">
        <v>68.290400000000005</v>
      </c>
    </row>
    <row r="3806" spans="2:9" x14ac:dyDescent="0.25">
      <c r="B3806" s="6">
        <v>475125</v>
      </c>
      <c r="C3806" s="43">
        <v>60.480099999999993</v>
      </c>
      <c r="D3806" s="43">
        <v>61.301499999999997</v>
      </c>
      <c r="E3806" s="11">
        <v>64.182699999999997</v>
      </c>
      <c r="F3806" s="11">
        <v>56.211399999999998</v>
      </c>
      <c r="G3806" s="11">
        <v>58.288899999999998</v>
      </c>
      <c r="H3806" s="11">
        <v>64.2209</v>
      </c>
      <c r="I3806" s="44">
        <v>68.289299999999997</v>
      </c>
    </row>
    <row r="3807" spans="2:9" x14ac:dyDescent="0.25">
      <c r="B3807" s="6">
        <v>475250</v>
      </c>
      <c r="C3807" s="43">
        <v>60.464200000000005</v>
      </c>
      <c r="D3807" s="43">
        <v>61.290599999999998</v>
      </c>
      <c r="E3807" s="11">
        <v>64.1875</v>
      </c>
      <c r="F3807" s="11">
        <v>56.22</v>
      </c>
      <c r="G3807" s="11">
        <v>58.278500000000001</v>
      </c>
      <c r="H3807" s="11">
        <v>64.213499999999996</v>
      </c>
      <c r="I3807" s="44">
        <v>68.2958</v>
      </c>
    </row>
    <row r="3808" spans="2:9" x14ac:dyDescent="0.25">
      <c r="B3808" s="6">
        <v>475375</v>
      </c>
      <c r="C3808" s="43">
        <v>60.451999999999998</v>
      </c>
      <c r="D3808" s="43">
        <v>61.274799999999999</v>
      </c>
      <c r="E3808" s="11">
        <v>64.204999999999998</v>
      </c>
      <c r="F3808" s="11">
        <v>56.216799999999999</v>
      </c>
      <c r="G3808" s="11">
        <v>58.268799999999999</v>
      </c>
      <c r="H3808" s="11">
        <v>64.217200000000005</v>
      </c>
      <c r="I3808" s="44">
        <v>68.303299999999993</v>
      </c>
    </row>
    <row r="3809" spans="2:9" x14ac:dyDescent="0.25">
      <c r="B3809" s="6">
        <v>475500</v>
      </c>
      <c r="C3809" s="43">
        <v>60.447000000000003</v>
      </c>
      <c r="D3809" s="43">
        <v>61.263599999999997</v>
      </c>
      <c r="E3809" s="11">
        <v>64.212100000000007</v>
      </c>
      <c r="F3809" s="11">
        <v>56.214599999999997</v>
      </c>
      <c r="G3809" s="11">
        <v>58.257199999999997</v>
      </c>
      <c r="H3809" s="11">
        <v>64.209900000000005</v>
      </c>
      <c r="I3809" s="44">
        <v>68.300299999999993</v>
      </c>
    </row>
    <row r="3810" spans="2:9" x14ac:dyDescent="0.25">
      <c r="B3810" s="6">
        <v>475625</v>
      </c>
      <c r="C3810" s="43">
        <v>60.437100000000001</v>
      </c>
      <c r="D3810" s="43">
        <v>61.252299999999998</v>
      </c>
      <c r="E3810" s="11">
        <v>64.206800000000001</v>
      </c>
      <c r="F3810" s="11">
        <v>56.221400000000003</v>
      </c>
      <c r="G3810" s="11">
        <v>58.246200000000002</v>
      </c>
      <c r="H3810" s="11">
        <v>64.201400000000007</v>
      </c>
      <c r="I3810" s="44">
        <v>68.3065</v>
      </c>
    </row>
    <row r="3811" spans="2:9" x14ac:dyDescent="0.25">
      <c r="B3811" s="6">
        <v>475750</v>
      </c>
      <c r="C3811" s="43">
        <v>60.420299999999997</v>
      </c>
      <c r="D3811" s="43">
        <v>61.237200000000001</v>
      </c>
      <c r="E3811" s="11">
        <v>64.197299999999998</v>
      </c>
      <c r="F3811" s="11">
        <v>56.227600000000002</v>
      </c>
      <c r="G3811" s="11">
        <v>58.233800000000002</v>
      </c>
      <c r="H3811" s="11">
        <v>64.201400000000007</v>
      </c>
      <c r="I3811" s="44">
        <v>68.319199999999995</v>
      </c>
    </row>
    <row r="3812" spans="2:9" x14ac:dyDescent="0.25">
      <c r="B3812" s="6">
        <v>475875</v>
      </c>
      <c r="C3812" s="43">
        <v>60.416899999999998</v>
      </c>
      <c r="D3812" s="43">
        <v>61.225499999999997</v>
      </c>
      <c r="E3812" s="11">
        <v>64.205100000000002</v>
      </c>
      <c r="F3812" s="11">
        <v>56.234099999999998</v>
      </c>
      <c r="G3812" s="11">
        <v>58.224400000000003</v>
      </c>
      <c r="H3812" s="11">
        <v>64.192099999999996</v>
      </c>
      <c r="I3812" s="44">
        <v>68.327200000000005</v>
      </c>
    </row>
    <row r="3813" spans="2:9" x14ac:dyDescent="0.25">
      <c r="B3813" s="6">
        <v>476000</v>
      </c>
      <c r="C3813" s="43">
        <v>60.421099999999996</v>
      </c>
      <c r="D3813" s="43">
        <v>61.225999999999999</v>
      </c>
      <c r="E3813" s="11">
        <v>64.202500000000001</v>
      </c>
      <c r="F3813" s="11">
        <v>56.235900000000001</v>
      </c>
      <c r="G3813" s="11">
        <v>58.2166</v>
      </c>
      <c r="H3813" s="11">
        <v>64.183000000000007</v>
      </c>
      <c r="I3813" s="44">
        <v>68.341899999999995</v>
      </c>
    </row>
    <row r="3814" spans="2:9" x14ac:dyDescent="0.25">
      <c r="B3814" s="6">
        <v>476125</v>
      </c>
      <c r="C3814" s="43">
        <v>60.413200000000003</v>
      </c>
      <c r="D3814" s="43">
        <v>61.224400000000003</v>
      </c>
      <c r="E3814" s="11">
        <v>64.203199999999995</v>
      </c>
      <c r="F3814" s="11">
        <v>56.2316</v>
      </c>
      <c r="G3814" s="11">
        <v>58.212400000000002</v>
      </c>
      <c r="H3814" s="11">
        <v>64.173100000000005</v>
      </c>
      <c r="I3814" s="44">
        <v>68.359099999999998</v>
      </c>
    </row>
    <row r="3815" spans="2:9" x14ac:dyDescent="0.25">
      <c r="B3815" s="6">
        <v>476250</v>
      </c>
      <c r="C3815" s="43">
        <v>60.406199999999998</v>
      </c>
      <c r="D3815" s="43">
        <v>61.216000000000001</v>
      </c>
      <c r="E3815" s="11">
        <v>64.204599999999999</v>
      </c>
      <c r="F3815" s="11">
        <v>56.220500000000001</v>
      </c>
      <c r="G3815" s="11">
        <v>58.206499999999998</v>
      </c>
      <c r="H3815" s="11">
        <v>64.167400000000001</v>
      </c>
      <c r="I3815" s="44">
        <v>68.379099999999994</v>
      </c>
    </row>
    <row r="3816" spans="2:9" x14ac:dyDescent="0.25">
      <c r="B3816" s="6">
        <v>476375</v>
      </c>
      <c r="C3816" s="43">
        <v>60.4011</v>
      </c>
      <c r="D3816" s="43">
        <v>61.203299999999999</v>
      </c>
      <c r="E3816" s="11">
        <v>64.200100000000006</v>
      </c>
      <c r="F3816" s="11">
        <v>56.2104</v>
      </c>
      <c r="G3816" s="11">
        <v>58.202199999999998</v>
      </c>
      <c r="H3816" s="11">
        <v>64.162999999999997</v>
      </c>
      <c r="I3816" s="44">
        <v>68.403300000000002</v>
      </c>
    </row>
    <row r="3817" spans="2:9" x14ac:dyDescent="0.25">
      <c r="B3817" s="6">
        <v>476500</v>
      </c>
      <c r="C3817" s="43">
        <v>60.401399999999995</v>
      </c>
      <c r="D3817" s="43">
        <v>61.192700000000002</v>
      </c>
      <c r="E3817" s="11">
        <v>64.204499999999996</v>
      </c>
      <c r="F3817" s="11">
        <v>56.213299999999997</v>
      </c>
      <c r="G3817" s="11">
        <v>58.198399999999999</v>
      </c>
      <c r="H3817" s="11">
        <v>64.158299999999997</v>
      </c>
      <c r="I3817" s="44">
        <v>68.419499999999999</v>
      </c>
    </row>
    <row r="3818" spans="2:9" x14ac:dyDescent="0.25">
      <c r="B3818" s="6">
        <v>476625</v>
      </c>
      <c r="C3818" s="43">
        <v>60.405900000000003</v>
      </c>
      <c r="D3818" s="43">
        <v>61.180500000000002</v>
      </c>
      <c r="E3818" s="11">
        <v>64.202200000000005</v>
      </c>
      <c r="F3818" s="11">
        <v>56.221800000000002</v>
      </c>
      <c r="G3818" s="11">
        <v>58.196599999999997</v>
      </c>
      <c r="H3818" s="11">
        <v>64.173400000000001</v>
      </c>
      <c r="I3818" s="44">
        <v>68.449399999999997</v>
      </c>
    </row>
    <row r="3819" spans="2:9" x14ac:dyDescent="0.25">
      <c r="B3819" s="6">
        <v>476750</v>
      </c>
      <c r="C3819" s="43">
        <v>60.411100000000005</v>
      </c>
      <c r="D3819" s="43">
        <v>61.171100000000003</v>
      </c>
      <c r="E3819" s="11">
        <v>64.204700000000003</v>
      </c>
      <c r="F3819" s="11">
        <v>56.243699999999997</v>
      </c>
      <c r="G3819" s="11">
        <v>58.205500000000001</v>
      </c>
      <c r="H3819" s="11">
        <v>64.193700000000007</v>
      </c>
      <c r="I3819" s="44">
        <v>68.472999999999999</v>
      </c>
    </row>
    <row r="3820" spans="2:9" x14ac:dyDescent="0.25">
      <c r="B3820" s="6">
        <v>476875</v>
      </c>
      <c r="C3820" s="43">
        <v>60.416399999999996</v>
      </c>
      <c r="D3820" s="43">
        <v>61.160899999999998</v>
      </c>
      <c r="E3820" s="11">
        <v>64.206699999999998</v>
      </c>
      <c r="F3820" s="11">
        <v>56.261800000000001</v>
      </c>
      <c r="G3820" s="11">
        <v>58.232399999999998</v>
      </c>
      <c r="H3820" s="11">
        <v>64.211799999999997</v>
      </c>
      <c r="I3820" s="44">
        <v>68.497500000000002</v>
      </c>
    </row>
    <row r="3821" spans="2:9" x14ac:dyDescent="0.25">
      <c r="B3821" s="6">
        <v>477000</v>
      </c>
      <c r="C3821" s="43">
        <v>60.421300000000002</v>
      </c>
      <c r="D3821" s="43">
        <v>61.153700000000001</v>
      </c>
      <c r="E3821" s="11">
        <v>64.215400000000002</v>
      </c>
      <c r="F3821" s="11">
        <v>56.296900000000001</v>
      </c>
      <c r="G3821" s="11">
        <v>58.2425</v>
      </c>
      <c r="H3821" s="11">
        <v>64.227500000000006</v>
      </c>
      <c r="I3821" s="44">
        <v>68.511300000000006</v>
      </c>
    </row>
    <row r="3822" spans="2:9" x14ac:dyDescent="0.25">
      <c r="B3822" s="6">
        <v>477125</v>
      </c>
      <c r="C3822" s="43">
        <v>60.427899999999994</v>
      </c>
      <c r="D3822" s="43">
        <v>61.143000000000001</v>
      </c>
      <c r="E3822" s="11">
        <v>64.215400000000002</v>
      </c>
      <c r="F3822" s="11">
        <v>56.314300000000003</v>
      </c>
      <c r="G3822" s="11">
        <v>58.247700000000002</v>
      </c>
      <c r="H3822" s="11">
        <v>64.242199999999997</v>
      </c>
      <c r="I3822" s="44">
        <v>68.528000000000006</v>
      </c>
    </row>
    <row r="3823" spans="2:9" x14ac:dyDescent="0.25">
      <c r="B3823" s="6">
        <v>477250</v>
      </c>
      <c r="C3823" s="43">
        <v>60.426699999999997</v>
      </c>
      <c r="D3823" s="43">
        <v>61.127400000000002</v>
      </c>
      <c r="E3823" s="11">
        <v>64.222800000000007</v>
      </c>
      <c r="F3823" s="11">
        <v>56.313099999999999</v>
      </c>
      <c r="G3823" s="11">
        <v>58.241500000000002</v>
      </c>
      <c r="H3823" s="11">
        <v>64.266300000000001</v>
      </c>
      <c r="I3823" s="44">
        <v>68.538200000000003</v>
      </c>
    </row>
    <row r="3824" spans="2:9" x14ac:dyDescent="0.25">
      <c r="B3824" s="6">
        <v>477375</v>
      </c>
      <c r="C3824" s="43">
        <v>60.439899999999994</v>
      </c>
      <c r="D3824" s="43">
        <v>61.1126</v>
      </c>
      <c r="E3824" s="11">
        <v>64.234300000000005</v>
      </c>
      <c r="F3824" s="11">
        <v>56.301200000000001</v>
      </c>
      <c r="G3824" s="11">
        <v>58.227600000000002</v>
      </c>
      <c r="H3824" s="11">
        <v>64.276799999999994</v>
      </c>
      <c r="I3824" s="44">
        <v>68.548199999999994</v>
      </c>
    </row>
    <row r="3825" spans="2:9" x14ac:dyDescent="0.25">
      <c r="B3825" s="6">
        <v>477500</v>
      </c>
      <c r="C3825" s="43">
        <v>60.457999999999998</v>
      </c>
      <c r="D3825" s="43">
        <v>61.097200000000001</v>
      </c>
      <c r="E3825" s="11">
        <v>64.254400000000004</v>
      </c>
      <c r="F3825" s="11">
        <v>56.307000000000002</v>
      </c>
      <c r="G3825" s="11">
        <v>58.2164</v>
      </c>
      <c r="H3825" s="11">
        <v>64.282200000000003</v>
      </c>
      <c r="I3825" s="44">
        <v>68.552700000000002</v>
      </c>
    </row>
    <row r="3826" spans="2:9" x14ac:dyDescent="0.25">
      <c r="B3826" s="6">
        <v>477625</v>
      </c>
      <c r="C3826" s="43">
        <v>60.474400000000003</v>
      </c>
      <c r="D3826" s="43">
        <v>61.083399999999997</v>
      </c>
      <c r="E3826" s="11">
        <v>64.274299999999997</v>
      </c>
      <c r="F3826" s="11">
        <v>56.326000000000001</v>
      </c>
      <c r="G3826" s="11">
        <v>58.203400000000002</v>
      </c>
      <c r="H3826" s="11">
        <v>64.279799999999994</v>
      </c>
      <c r="I3826" s="44">
        <v>68.560500000000005</v>
      </c>
    </row>
    <row r="3827" spans="2:9" x14ac:dyDescent="0.25">
      <c r="B3827" s="6">
        <v>477750</v>
      </c>
      <c r="C3827" s="43">
        <v>60.485900000000001</v>
      </c>
      <c r="D3827" s="43">
        <v>61.071100000000001</v>
      </c>
      <c r="E3827" s="11">
        <v>64.298000000000002</v>
      </c>
      <c r="F3827" s="11">
        <v>56.345199999999998</v>
      </c>
      <c r="G3827" s="11">
        <v>58.191000000000003</v>
      </c>
      <c r="H3827" s="11">
        <v>64.277699999999996</v>
      </c>
      <c r="I3827" s="44">
        <v>68.578199999999995</v>
      </c>
    </row>
    <row r="3828" spans="2:9" x14ac:dyDescent="0.25">
      <c r="B3828" s="6">
        <v>477875</v>
      </c>
      <c r="C3828" s="43">
        <v>60.487099999999998</v>
      </c>
      <c r="D3828" s="43">
        <v>61.060899999999997</v>
      </c>
      <c r="E3828" s="11">
        <v>64.310199999999995</v>
      </c>
      <c r="F3828" s="11">
        <v>56.357799999999997</v>
      </c>
      <c r="G3828" s="11">
        <v>58.179499999999997</v>
      </c>
      <c r="H3828" s="11">
        <v>64.282300000000006</v>
      </c>
      <c r="I3828" s="44">
        <v>68.626000000000005</v>
      </c>
    </row>
    <row r="3829" spans="2:9" x14ac:dyDescent="0.25">
      <c r="B3829" s="6">
        <v>478000</v>
      </c>
      <c r="C3829" s="43">
        <v>60.496200000000002</v>
      </c>
      <c r="D3829" s="43">
        <v>61.045000000000002</v>
      </c>
      <c r="E3829" s="11">
        <v>64.311700000000002</v>
      </c>
      <c r="F3829" s="11">
        <v>56.352800000000002</v>
      </c>
      <c r="G3829" s="11">
        <v>58.172400000000003</v>
      </c>
      <c r="H3829" s="11">
        <v>64.2911</v>
      </c>
      <c r="I3829" s="44">
        <v>68.679400000000001</v>
      </c>
    </row>
    <row r="3830" spans="2:9" x14ac:dyDescent="0.25">
      <c r="B3830" s="6">
        <v>478125</v>
      </c>
      <c r="C3830" s="43">
        <v>60.511700000000005</v>
      </c>
      <c r="D3830" s="43">
        <v>61.033799999999999</v>
      </c>
      <c r="E3830" s="11">
        <v>64.303799999999995</v>
      </c>
      <c r="F3830" s="11">
        <v>56.348799999999997</v>
      </c>
      <c r="G3830" s="11">
        <v>58.168500000000002</v>
      </c>
      <c r="H3830" s="11">
        <v>64.313699999999997</v>
      </c>
      <c r="I3830" s="44">
        <v>68.758499999999998</v>
      </c>
    </row>
    <row r="3831" spans="2:9" x14ac:dyDescent="0.25">
      <c r="B3831" s="6">
        <v>478250</v>
      </c>
      <c r="C3831" s="43">
        <v>60.540400000000005</v>
      </c>
      <c r="D3831" s="43">
        <v>61.023800000000001</v>
      </c>
      <c r="E3831" s="11">
        <v>64.296099999999996</v>
      </c>
      <c r="F3831" s="11">
        <v>56.343499999999999</v>
      </c>
      <c r="G3831" s="11">
        <v>58.161799999999999</v>
      </c>
      <c r="H3831" s="11">
        <v>64.313999999999993</v>
      </c>
      <c r="I3831" s="44">
        <v>68.827699999999993</v>
      </c>
    </row>
    <row r="3832" spans="2:9" x14ac:dyDescent="0.25">
      <c r="B3832" s="6">
        <v>478375</v>
      </c>
      <c r="C3832" s="43">
        <v>60.551599999999993</v>
      </c>
      <c r="D3832" s="43">
        <v>61.023499999999999</v>
      </c>
      <c r="E3832" s="11">
        <v>64.287999999999997</v>
      </c>
      <c r="F3832" s="11">
        <v>56.338200000000001</v>
      </c>
      <c r="G3832" s="11">
        <v>58.149000000000001</v>
      </c>
      <c r="H3832" s="11">
        <v>64.312899999999999</v>
      </c>
      <c r="I3832" s="44">
        <v>68.872799999999998</v>
      </c>
    </row>
    <row r="3833" spans="2:9" x14ac:dyDescent="0.25">
      <c r="B3833" s="6">
        <v>478500</v>
      </c>
      <c r="C3833" s="43">
        <v>60.566299999999998</v>
      </c>
      <c r="D3833" s="43">
        <v>61.0154</v>
      </c>
      <c r="E3833" s="11">
        <v>64.276899999999998</v>
      </c>
      <c r="F3833" s="11">
        <v>56.332999999999998</v>
      </c>
      <c r="G3833" s="11">
        <v>58.137700000000002</v>
      </c>
      <c r="H3833" s="11">
        <v>64.306600000000003</v>
      </c>
      <c r="I3833" s="44">
        <v>68.8904</v>
      </c>
    </row>
    <row r="3834" spans="2:9" x14ac:dyDescent="0.25">
      <c r="B3834" s="6">
        <v>478625</v>
      </c>
      <c r="C3834" s="43">
        <v>60.588499999999996</v>
      </c>
      <c r="D3834" s="43">
        <v>61.009099999999997</v>
      </c>
      <c r="E3834" s="11">
        <v>64.271500000000003</v>
      </c>
      <c r="F3834" s="11">
        <v>56.327800000000003</v>
      </c>
      <c r="G3834" s="11">
        <v>58.127000000000002</v>
      </c>
      <c r="H3834" s="11">
        <v>64.292500000000004</v>
      </c>
      <c r="I3834" s="44">
        <v>68.899100000000004</v>
      </c>
    </row>
    <row r="3835" spans="2:9" x14ac:dyDescent="0.25">
      <c r="B3835" s="6">
        <v>478750</v>
      </c>
      <c r="C3835" s="43">
        <v>60.605800000000002</v>
      </c>
      <c r="D3835" s="43">
        <v>61.0002</v>
      </c>
      <c r="E3835" s="11">
        <v>64.275099999999995</v>
      </c>
      <c r="F3835" s="11">
        <v>56.321899999999999</v>
      </c>
      <c r="G3835" s="11">
        <v>58.113</v>
      </c>
      <c r="H3835" s="11">
        <v>64.278999999999996</v>
      </c>
      <c r="I3835" s="44">
        <v>68.905299999999997</v>
      </c>
    </row>
    <row r="3836" spans="2:9" x14ac:dyDescent="0.25">
      <c r="B3836" s="6">
        <v>478875</v>
      </c>
      <c r="C3836" s="43">
        <v>60.634500000000003</v>
      </c>
      <c r="D3836" s="43">
        <v>60.989699999999999</v>
      </c>
      <c r="E3836" s="11">
        <v>64.293000000000006</v>
      </c>
      <c r="F3836" s="11">
        <v>56.322099999999999</v>
      </c>
      <c r="G3836" s="11">
        <v>58.107500000000002</v>
      </c>
      <c r="H3836" s="11">
        <v>64.266499999999994</v>
      </c>
      <c r="I3836" s="44">
        <v>68.9161</v>
      </c>
    </row>
    <row r="3837" spans="2:9" x14ac:dyDescent="0.25">
      <c r="B3837" s="6">
        <v>479000</v>
      </c>
      <c r="C3837" s="43">
        <v>60.662300000000002</v>
      </c>
      <c r="D3837" s="43">
        <v>60.98</v>
      </c>
      <c r="E3837" s="11">
        <v>64.299099999999996</v>
      </c>
      <c r="F3837" s="11">
        <v>56.311799999999998</v>
      </c>
      <c r="G3837" s="11">
        <v>58.109900000000003</v>
      </c>
      <c r="H3837" s="11">
        <v>64.254900000000006</v>
      </c>
      <c r="I3837" s="44">
        <v>68.932100000000005</v>
      </c>
    </row>
    <row r="3838" spans="2:9" x14ac:dyDescent="0.25">
      <c r="B3838" s="6">
        <v>479125</v>
      </c>
      <c r="C3838" s="43">
        <v>60.686400000000006</v>
      </c>
      <c r="D3838" s="43">
        <v>60.966299999999997</v>
      </c>
      <c r="E3838" s="11">
        <v>64.299099999999996</v>
      </c>
      <c r="F3838" s="11">
        <v>56.298400000000001</v>
      </c>
      <c r="G3838" s="11">
        <v>58.118099999999998</v>
      </c>
      <c r="H3838" s="11">
        <v>64.243200000000002</v>
      </c>
      <c r="I3838" s="44">
        <v>68.943399999999997</v>
      </c>
    </row>
    <row r="3839" spans="2:9" x14ac:dyDescent="0.25">
      <c r="B3839" s="6">
        <v>479250</v>
      </c>
      <c r="C3839" s="43">
        <v>60.711699999999993</v>
      </c>
      <c r="D3839" s="43">
        <v>60.954999999999998</v>
      </c>
      <c r="E3839" s="11">
        <v>64.287800000000004</v>
      </c>
      <c r="F3839" s="11">
        <v>56.287599999999998</v>
      </c>
      <c r="G3839" s="11">
        <v>58.126899999999999</v>
      </c>
      <c r="H3839" s="11">
        <v>64.233500000000006</v>
      </c>
      <c r="I3839" s="44">
        <v>68.949700000000007</v>
      </c>
    </row>
    <row r="3840" spans="2:9" x14ac:dyDescent="0.25">
      <c r="B3840" s="6">
        <v>479375</v>
      </c>
      <c r="C3840" s="43">
        <v>60.7346</v>
      </c>
      <c r="D3840" s="43">
        <v>60.945399999999999</v>
      </c>
      <c r="E3840" s="11">
        <v>64.275899999999993</v>
      </c>
      <c r="F3840" s="11">
        <v>56.289299999999997</v>
      </c>
      <c r="G3840" s="11">
        <v>58.128999999999998</v>
      </c>
      <c r="H3840" s="11">
        <v>64.229100000000003</v>
      </c>
      <c r="I3840" s="44">
        <v>68.951099999999997</v>
      </c>
    </row>
    <row r="3841" spans="2:9" x14ac:dyDescent="0.25">
      <c r="B3841" s="6">
        <v>479500</v>
      </c>
      <c r="C3841" s="43">
        <v>60.7423</v>
      </c>
      <c r="D3841" s="43">
        <v>60.940100000000001</v>
      </c>
      <c r="E3841" s="11">
        <v>64.267399999999995</v>
      </c>
      <c r="F3841" s="11">
        <v>56.287300000000002</v>
      </c>
      <c r="G3841" s="11">
        <v>58.119500000000002</v>
      </c>
      <c r="H3841" s="11">
        <v>64.222800000000007</v>
      </c>
      <c r="I3841" s="44">
        <v>68.942700000000002</v>
      </c>
    </row>
    <row r="3842" spans="2:9" x14ac:dyDescent="0.25">
      <c r="B3842" s="6">
        <v>479625</v>
      </c>
      <c r="C3842" s="43">
        <v>60.750399999999999</v>
      </c>
      <c r="D3842" s="43">
        <v>60.936599999999999</v>
      </c>
      <c r="E3842" s="11">
        <v>64.253100000000003</v>
      </c>
      <c r="F3842" s="11">
        <v>56.277999999999999</v>
      </c>
      <c r="G3842" s="11">
        <v>58.107799999999997</v>
      </c>
      <c r="H3842" s="11">
        <v>64.214299999999994</v>
      </c>
      <c r="I3842" s="44">
        <v>68.931100000000001</v>
      </c>
    </row>
    <row r="3843" spans="2:9" x14ac:dyDescent="0.25">
      <c r="B3843" s="6">
        <v>479750</v>
      </c>
      <c r="C3843" s="43">
        <v>60.764700000000005</v>
      </c>
      <c r="D3843" s="43">
        <v>60.927799999999998</v>
      </c>
      <c r="E3843" s="11">
        <v>64.241799999999998</v>
      </c>
      <c r="F3843" s="11">
        <v>56.266800000000003</v>
      </c>
      <c r="G3843" s="11">
        <v>58.093800000000002</v>
      </c>
      <c r="H3843" s="11">
        <v>64.208799999999997</v>
      </c>
      <c r="I3843" s="44">
        <v>68.915999999999997</v>
      </c>
    </row>
    <row r="3844" spans="2:9" x14ac:dyDescent="0.25">
      <c r="B3844" s="6">
        <v>479875</v>
      </c>
      <c r="C3844" s="43">
        <v>60.766300000000001</v>
      </c>
      <c r="D3844" s="43">
        <v>60.9176</v>
      </c>
      <c r="E3844" s="11">
        <v>64.230800000000002</v>
      </c>
      <c r="F3844" s="11">
        <v>56.260199999999998</v>
      </c>
      <c r="G3844" s="11">
        <v>58.081499999999998</v>
      </c>
      <c r="H3844" s="11">
        <v>64.223500000000001</v>
      </c>
      <c r="I3844" s="44">
        <v>68.907600000000002</v>
      </c>
    </row>
    <row r="3845" spans="2:9" x14ac:dyDescent="0.25">
      <c r="B3845" s="6">
        <v>480000</v>
      </c>
      <c r="C3845" s="43">
        <v>60.753799999999998</v>
      </c>
      <c r="D3845" s="43">
        <v>60.917700000000004</v>
      </c>
      <c r="E3845" s="11">
        <v>64.219899999999996</v>
      </c>
      <c r="F3845" s="11">
        <v>56.2483</v>
      </c>
      <c r="G3845" s="11">
        <v>58.066000000000003</v>
      </c>
      <c r="H3845" s="11">
        <v>64.233000000000004</v>
      </c>
      <c r="I3845" s="44">
        <v>68.903400000000005</v>
      </c>
    </row>
    <row r="3846" spans="2:9" x14ac:dyDescent="0.25">
      <c r="B3846" s="6">
        <v>480125</v>
      </c>
      <c r="C3846" s="43">
        <v>60.746499999999997</v>
      </c>
      <c r="D3846" s="43">
        <v>60.9039</v>
      </c>
      <c r="E3846" s="11">
        <v>64.212299999999999</v>
      </c>
      <c r="F3846" s="11">
        <v>56.234499999999997</v>
      </c>
      <c r="G3846" s="11">
        <v>58.055199999999999</v>
      </c>
      <c r="H3846" s="11">
        <v>64.249300000000005</v>
      </c>
      <c r="I3846" s="44">
        <v>68.906099999999995</v>
      </c>
    </row>
    <row r="3847" spans="2:9" x14ac:dyDescent="0.25">
      <c r="B3847" s="6">
        <v>480250</v>
      </c>
      <c r="C3847" s="43">
        <v>60.739699999999999</v>
      </c>
      <c r="D3847" s="43">
        <v>60.898499999999999</v>
      </c>
      <c r="E3847" s="11">
        <v>64.207800000000006</v>
      </c>
      <c r="F3847" s="11">
        <v>56.222499999999997</v>
      </c>
      <c r="G3847" s="11">
        <v>58.051299999999998</v>
      </c>
      <c r="H3847" s="11">
        <v>64.246899999999997</v>
      </c>
      <c r="I3847" s="44">
        <v>68.914100000000005</v>
      </c>
    </row>
    <row r="3848" spans="2:9" x14ac:dyDescent="0.25">
      <c r="B3848" s="6">
        <v>480375</v>
      </c>
      <c r="C3848" s="43">
        <v>60.729900000000001</v>
      </c>
      <c r="D3848" s="43">
        <v>60.895499999999998</v>
      </c>
      <c r="E3848" s="11">
        <v>64.207899999999995</v>
      </c>
      <c r="F3848" s="11">
        <v>56.2121</v>
      </c>
      <c r="G3848" s="11">
        <v>58.058</v>
      </c>
      <c r="H3848" s="11">
        <v>64.236099999999993</v>
      </c>
      <c r="I3848" s="44">
        <v>68.935500000000005</v>
      </c>
    </row>
    <row r="3849" spans="2:9" x14ac:dyDescent="0.25">
      <c r="B3849" s="6">
        <v>480500</v>
      </c>
      <c r="C3849" s="43">
        <v>60.726399999999998</v>
      </c>
      <c r="D3849" s="43">
        <v>60.8964</v>
      </c>
      <c r="E3849" s="11">
        <v>64.204899999999995</v>
      </c>
      <c r="F3849" s="11">
        <v>56.198399999999999</v>
      </c>
      <c r="G3849" s="11">
        <v>58.063499999999998</v>
      </c>
      <c r="H3849" s="11">
        <v>64.225700000000003</v>
      </c>
      <c r="I3849" s="44">
        <v>68.944699999999997</v>
      </c>
    </row>
    <row r="3850" spans="2:9" x14ac:dyDescent="0.25">
      <c r="B3850" s="6">
        <v>480625</v>
      </c>
      <c r="C3850" s="43">
        <v>60.723500000000001</v>
      </c>
      <c r="D3850" s="43">
        <v>60.904000000000003</v>
      </c>
      <c r="E3850" s="11">
        <v>64.203999999999994</v>
      </c>
      <c r="F3850" s="11">
        <v>56.185299999999998</v>
      </c>
      <c r="G3850" s="11">
        <v>58.061500000000002</v>
      </c>
      <c r="H3850" s="11">
        <v>64.217699999999994</v>
      </c>
      <c r="I3850" s="44">
        <v>68.955100000000002</v>
      </c>
    </row>
    <row r="3851" spans="2:9" x14ac:dyDescent="0.25">
      <c r="B3851" s="6">
        <v>480750</v>
      </c>
      <c r="C3851" s="43">
        <v>60.709599999999995</v>
      </c>
      <c r="D3851" s="43">
        <v>60.903599999999997</v>
      </c>
      <c r="E3851" s="11">
        <v>64.189599999999999</v>
      </c>
      <c r="F3851" s="11">
        <v>56.182000000000002</v>
      </c>
      <c r="G3851" s="11">
        <v>58.067999999999998</v>
      </c>
      <c r="H3851" s="11">
        <v>64.217699999999994</v>
      </c>
      <c r="I3851" s="44">
        <v>68.953400000000002</v>
      </c>
    </row>
    <row r="3852" spans="2:9" x14ac:dyDescent="0.25">
      <c r="B3852" s="6">
        <v>480875</v>
      </c>
      <c r="C3852" s="43">
        <v>60.696100000000001</v>
      </c>
      <c r="D3852" s="43">
        <v>60.898200000000003</v>
      </c>
      <c r="E3852" s="11">
        <v>64.174499999999995</v>
      </c>
      <c r="F3852" s="11">
        <v>56.183900000000001</v>
      </c>
      <c r="G3852" s="11">
        <v>58.085900000000002</v>
      </c>
      <c r="H3852" s="11">
        <v>64.217500000000001</v>
      </c>
      <c r="I3852" s="44">
        <v>68.9542</v>
      </c>
    </row>
    <row r="3853" spans="2:9" x14ac:dyDescent="0.25">
      <c r="B3853" s="6">
        <v>481000</v>
      </c>
      <c r="C3853" s="43">
        <v>60.686800000000005</v>
      </c>
      <c r="D3853" s="43">
        <v>60.888100000000001</v>
      </c>
      <c r="E3853" s="11">
        <v>64.163200000000003</v>
      </c>
      <c r="F3853" s="11">
        <v>56.1798</v>
      </c>
      <c r="G3853" s="11">
        <v>58.094200000000001</v>
      </c>
      <c r="H3853" s="11">
        <v>64.217399999999998</v>
      </c>
      <c r="I3853" s="44">
        <v>68.959699999999998</v>
      </c>
    </row>
    <row r="3854" spans="2:9" x14ac:dyDescent="0.25">
      <c r="B3854" s="6">
        <v>481125</v>
      </c>
      <c r="C3854" s="43">
        <v>60.683099999999996</v>
      </c>
      <c r="D3854" s="43">
        <v>60.876600000000003</v>
      </c>
      <c r="E3854" s="11">
        <v>64.150300000000001</v>
      </c>
      <c r="F3854" s="11">
        <v>56.170200000000001</v>
      </c>
      <c r="G3854" s="11">
        <v>58.091299999999997</v>
      </c>
      <c r="H3854" s="11">
        <v>64.218400000000003</v>
      </c>
      <c r="I3854" s="44">
        <v>68.995500000000007</v>
      </c>
    </row>
    <row r="3855" spans="2:9" x14ac:dyDescent="0.25">
      <c r="B3855" s="6">
        <v>481250</v>
      </c>
      <c r="C3855" s="43">
        <v>60.683199999999999</v>
      </c>
      <c r="D3855" s="43">
        <v>60.876399999999997</v>
      </c>
      <c r="E3855" s="11">
        <v>64.1417</v>
      </c>
      <c r="F3855" s="11">
        <v>56.161900000000003</v>
      </c>
      <c r="G3855" s="11">
        <v>58.081800000000001</v>
      </c>
      <c r="H3855" s="11">
        <v>64.224000000000004</v>
      </c>
      <c r="I3855" s="44">
        <v>69.021600000000007</v>
      </c>
    </row>
    <row r="3856" spans="2:9" x14ac:dyDescent="0.25">
      <c r="B3856" s="6">
        <v>481375</v>
      </c>
      <c r="C3856" s="43">
        <v>60.691900000000004</v>
      </c>
      <c r="D3856" s="43">
        <v>60.891500000000001</v>
      </c>
      <c r="E3856" s="11">
        <v>64.134500000000003</v>
      </c>
      <c r="F3856" s="11">
        <v>56.152500000000003</v>
      </c>
      <c r="G3856" s="11">
        <v>58.076900000000002</v>
      </c>
      <c r="H3856" s="11">
        <v>64.221500000000006</v>
      </c>
      <c r="I3856" s="44">
        <v>69.013300000000001</v>
      </c>
    </row>
    <row r="3857" spans="2:9" x14ac:dyDescent="0.25">
      <c r="B3857" s="6">
        <v>481500</v>
      </c>
      <c r="C3857" s="43">
        <v>60.699700000000007</v>
      </c>
      <c r="D3857" s="43">
        <v>60.906100000000002</v>
      </c>
      <c r="E3857" s="11">
        <v>64.138499999999993</v>
      </c>
      <c r="F3857" s="11">
        <v>56.147399999999998</v>
      </c>
      <c r="G3857" s="11">
        <v>58.071100000000001</v>
      </c>
      <c r="H3857" s="11">
        <v>64.222399999999993</v>
      </c>
      <c r="I3857" s="44">
        <v>69.001800000000003</v>
      </c>
    </row>
    <row r="3858" spans="2:9" x14ac:dyDescent="0.25">
      <c r="B3858" s="6">
        <v>481625</v>
      </c>
      <c r="C3858" s="43">
        <v>60.696200000000005</v>
      </c>
      <c r="D3858" s="43">
        <v>60.915700000000001</v>
      </c>
      <c r="E3858" s="11">
        <v>64.130099999999999</v>
      </c>
      <c r="F3858" s="11">
        <v>56.135899999999999</v>
      </c>
      <c r="G3858" s="11">
        <v>58.062800000000003</v>
      </c>
      <c r="H3858" s="11">
        <v>64.218699999999998</v>
      </c>
      <c r="I3858" s="44">
        <v>69.009299999999996</v>
      </c>
    </row>
    <row r="3859" spans="2:9" x14ac:dyDescent="0.25">
      <c r="B3859" s="6">
        <v>481750</v>
      </c>
      <c r="C3859" s="43">
        <v>60.692700000000002</v>
      </c>
      <c r="D3859" s="43">
        <v>60.932099999999998</v>
      </c>
      <c r="E3859" s="11">
        <v>64.115799999999993</v>
      </c>
      <c r="F3859" s="11">
        <v>56.124000000000002</v>
      </c>
      <c r="G3859" s="11">
        <v>58.055500000000002</v>
      </c>
      <c r="H3859" s="11">
        <v>64.210300000000004</v>
      </c>
      <c r="I3859" s="44">
        <v>69.012</v>
      </c>
    </row>
    <row r="3860" spans="2:9" x14ac:dyDescent="0.25">
      <c r="B3860" s="6">
        <v>481875</v>
      </c>
      <c r="C3860" s="43">
        <v>60.679100000000005</v>
      </c>
      <c r="D3860" s="43">
        <v>60.955500000000001</v>
      </c>
      <c r="E3860" s="11">
        <v>64.108000000000004</v>
      </c>
      <c r="F3860" s="11">
        <v>56.120399999999997</v>
      </c>
      <c r="G3860" s="11">
        <v>58.0473</v>
      </c>
      <c r="H3860" s="11">
        <v>64.204499999999996</v>
      </c>
      <c r="I3860" s="44">
        <v>69.009500000000003</v>
      </c>
    </row>
    <row r="3861" spans="2:9" x14ac:dyDescent="0.25">
      <c r="B3861" s="6">
        <v>482000</v>
      </c>
      <c r="C3861" s="43">
        <v>60.669200000000004</v>
      </c>
      <c r="D3861" s="43">
        <v>60.968400000000003</v>
      </c>
      <c r="E3861" s="11">
        <v>64.102699999999999</v>
      </c>
      <c r="F3861" s="11">
        <v>56.1173</v>
      </c>
      <c r="G3861" s="11">
        <v>58.041699999999999</v>
      </c>
      <c r="H3861" s="11">
        <v>64.192499999999995</v>
      </c>
      <c r="I3861" s="44">
        <v>68.998400000000004</v>
      </c>
    </row>
    <row r="3862" spans="2:9" x14ac:dyDescent="0.25">
      <c r="B3862" s="6">
        <v>482125</v>
      </c>
      <c r="C3862" s="43">
        <v>60.661699999999996</v>
      </c>
      <c r="D3862" s="43">
        <v>60.972000000000001</v>
      </c>
      <c r="E3862" s="11">
        <v>64.093500000000006</v>
      </c>
      <c r="F3862" s="11">
        <v>56.107100000000003</v>
      </c>
      <c r="G3862" s="11">
        <v>58.042999999999999</v>
      </c>
      <c r="H3862" s="11">
        <v>64.188900000000004</v>
      </c>
      <c r="I3862" s="44">
        <v>68.983199999999997</v>
      </c>
    </row>
    <row r="3863" spans="2:9" x14ac:dyDescent="0.25">
      <c r="B3863" s="6">
        <v>482250</v>
      </c>
      <c r="C3863" s="43">
        <v>60.656599999999997</v>
      </c>
      <c r="D3863" s="43">
        <v>60.967100000000002</v>
      </c>
      <c r="E3863" s="11">
        <v>64.083200000000005</v>
      </c>
      <c r="F3863" s="11">
        <v>56.096699999999998</v>
      </c>
      <c r="G3863" s="11">
        <v>58.048099999999998</v>
      </c>
      <c r="H3863" s="11">
        <v>64.189099999999996</v>
      </c>
      <c r="I3863" s="44">
        <v>68.966200000000001</v>
      </c>
    </row>
    <row r="3864" spans="2:9" x14ac:dyDescent="0.25">
      <c r="B3864" s="6">
        <v>482375</v>
      </c>
      <c r="C3864" s="43">
        <v>60.667100000000005</v>
      </c>
      <c r="D3864" s="43">
        <v>60.959899999999998</v>
      </c>
      <c r="E3864" s="11">
        <v>64.074700000000007</v>
      </c>
      <c r="F3864" s="11">
        <v>56.093699999999998</v>
      </c>
      <c r="G3864" s="11">
        <v>58.052</v>
      </c>
      <c r="H3864" s="11">
        <v>64.1922</v>
      </c>
      <c r="I3864" s="44">
        <v>68.950400000000002</v>
      </c>
    </row>
    <row r="3865" spans="2:9" x14ac:dyDescent="0.25">
      <c r="B3865" s="6">
        <v>482500</v>
      </c>
      <c r="C3865" s="43">
        <v>60.663899999999998</v>
      </c>
      <c r="D3865" s="43">
        <v>60.953400000000002</v>
      </c>
      <c r="E3865" s="11">
        <v>64.067300000000003</v>
      </c>
      <c r="F3865" s="11">
        <v>56.100999999999999</v>
      </c>
      <c r="G3865" s="11">
        <v>58.049399999999999</v>
      </c>
      <c r="H3865" s="11">
        <v>64.1935</v>
      </c>
      <c r="I3865" s="44">
        <v>68.942700000000002</v>
      </c>
    </row>
    <row r="3866" spans="2:9" x14ac:dyDescent="0.25">
      <c r="B3866" s="6">
        <v>482625</v>
      </c>
      <c r="C3866" s="43">
        <v>60.650599999999997</v>
      </c>
      <c r="D3866" s="43">
        <v>60.942</v>
      </c>
      <c r="E3866" s="11">
        <v>64.056600000000003</v>
      </c>
      <c r="F3866" s="11">
        <v>56.098999999999997</v>
      </c>
      <c r="G3866" s="11">
        <v>58.055199999999999</v>
      </c>
      <c r="H3866" s="11">
        <v>64.194999999999993</v>
      </c>
      <c r="I3866" s="44">
        <v>68.933499999999995</v>
      </c>
    </row>
    <row r="3867" spans="2:9" x14ac:dyDescent="0.25">
      <c r="B3867" s="6">
        <v>482750</v>
      </c>
      <c r="C3867" s="43">
        <v>60.632900000000006</v>
      </c>
      <c r="D3867" s="43">
        <v>60.934399999999997</v>
      </c>
      <c r="E3867" s="11">
        <v>64.0441</v>
      </c>
      <c r="F3867" s="11">
        <v>56.096200000000003</v>
      </c>
      <c r="G3867" s="11">
        <v>58.046199999999999</v>
      </c>
      <c r="H3867" s="11">
        <v>64.202100000000002</v>
      </c>
      <c r="I3867" s="44">
        <v>68.925799999999995</v>
      </c>
    </row>
    <row r="3868" spans="2:9" x14ac:dyDescent="0.25">
      <c r="B3868" s="6">
        <v>482875</v>
      </c>
      <c r="C3868" s="43">
        <v>60.6173</v>
      </c>
      <c r="D3868" s="43">
        <v>60.928400000000003</v>
      </c>
      <c r="E3868" s="11">
        <v>64.031800000000004</v>
      </c>
      <c r="F3868" s="11">
        <v>56.102899999999998</v>
      </c>
      <c r="G3868" s="11">
        <v>58.030900000000003</v>
      </c>
      <c r="H3868" s="11">
        <v>64.202200000000005</v>
      </c>
      <c r="I3868" s="44">
        <v>68.912800000000004</v>
      </c>
    </row>
    <row r="3869" spans="2:9" x14ac:dyDescent="0.25">
      <c r="B3869" s="6">
        <v>483000</v>
      </c>
      <c r="C3869" s="43">
        <v>60.601500000000001</v>
      </c>
      <c r="D3869" s="43">
        <v>60.9236</v>
      </c>
      <c r="E3869" s="11">
        <v>64.017200000000003</v>
      </c>
      <c r="F3869" s="11">
        <v>56.1098</v>
      </c>
      <c r="G3869" s="11">
        <v>58.018300000000004</v>
      </c>
      <c r="H3869" s="11">
        <v>64.201999999999998</v>
      </c>
      <c r="I3869" s="44">
        <v>68.902500000000003</v>
      </c>
    </row>
    <row r="3870" spans="2:9" x14ac:dyDescent="0.25">
      <c r="B3870" s="6">
        <v>483125</v>
      </c>
      <c r="C3870" s="43">
        <v>60.585599999999999</v>
      </c>
      <c r="D3870" s="43">
        <v>60.925400000000003</v>
      </c>
      <c r="E3870" s="11">
        <v>64.003900000000002</v>
      </c>
      <c r="F3870" s="11">
        <v>56.1066</v>
      </c>
      <c r="G3870" s="11">
        <v>58.006300000000003</v>
      </c>
      <c r="H3870" s="11">
        <v>64.200400000000002</v>
      </c>
      <c r="I3870" s="44">
        <v>68.887</v>
      </c>
    </row>
    <row r="3871" spans="2:9" x14ac:dyDescent="0.25">
      <c r="B3871" s="6">
        <v>483250</v>
      </c>
      <c r="C3871" s="43">
        <v>60.567899999999995</v>
      </c>
      <c r="D3871" s="43">
        <v>60.930100000000003</v>
      </c>
      <c r="E3871" s="11">
        <v>63.990699999999997</v>
      </c>
      <c r="F3871" s="11">
        <v>56.102899999999998</v>
      </c>
      <c r="G3871" s="11">
        <v>57.9938</v>
      </c>
      <c r="H3871" s="11">
        <v>64.189899999999994</v>
      </c>
      <c r="I3871" s="44">
        <v>68.889799999999994</v>
      </c>
    </row>
    <row r="3872" spans="2:9" x14ac:dyDescent="0.25">
      <c r="B3872" s="6">
        <v>483375</v>
      </c>
      <c r="C3872" s="43">
        <v>60.552199999999999</v>
      </c>
      <c r="D3872" s="43">
        <v>60.929499999999997</v>
      </c>
      <c r="E3872" s="11">
        <v>63.977699999999999</v>
      </c>
      <c r="F3872" s="11">
        <v>56.106000000000002</v>
      </c>
      <c r="G3872" s="11">
        <v>57.993200000000002</v>
      </c>
      <c r="H3872" s="11">
        <v>64.1785</v>
      </c>
      <c r="I3872" s="44">
        <v>68.897199999999998</v>
      </c>
    </row>
    <row r="3873" spans="2:9" x14ac:dyDescent="0.25">
      <c r="B3873" s="6">
        <v>483500</v>
      </c>
      <c r="C3873" s="43">
        <v>60.539699999999996</v>
      </c>
      <c r="D3873" s="43">
        <v>60.925800000000002</v>
      </c>
      <c r="E3873" s="11">
        <v>63.979199999999999</v>
      </c>
      <c r="F3873" s="11">
        <v>56.114699999999999</v>
      </c>
      <c r="G3873" s="11">
        <v>57.996400000000001</v>
      </c>
      <c r="H3873" s="11">
        <v>64.168899999999994</v>
      </c>
      <c r="I3873" s="44">
        <v>68.908799999999999</v>
      </c>
    </row>
    <row r="3874" spans="2:9" x14ac:dyDescent="0.25">
      <c r="B3874" s="6">
        <v>483625</v>
      </c>
      <c r="C3874" s="43">
        <v>60.533900000000003</v>
      </c>
      <c r="D3874" s="43">
        <v>60.936999999999998</v>
      </c>
      <c r="E3874" s="11">
        <v>63.974400000000003</v>
      </c>
      <c r="F3874" s="11">
        <v>56.121000000000002</v>
      </c>
      <c r="G3874" s="11">
        <v>58.009300000000003</v>
      </c>
      <c r="H3874" s="11">
        <v>64.159099999999995</v>
      </c>
      <c r="I3874" s="44">
        <v>68.922600000000003</v>
      </c>
    </row>
    <row r="3875" spans="2:9" x14ac:dyDescent="0.25">
      <c r="B3875" s="6">
        <v>483750</v>
      </c>
      <c r="C3875" s="43">
        <v>60.530199999999994</v>
      </c>
      <c r="D3875" s="43">
        <v>60.9803</v>
      </c>
      <c r="E3875" s="11">
        <v>63.964700000000001</v>
      </c>
      <c r="F3875" s="11">
        <v>56.122799999999998</v>
      </c>
      <c r="G3875" s="11">
        <v>58.006100000000004</v>
      </c>
      <c r="H3875" s="11">
        <v>64.146199999999993</v>
      </c>
      <c r="I3875" s="44">
        <v>68.912000000000006</v>
      </c>
    </row>
    <row r="3876" spans="2:9" x14ac:dyDescent="0.25">
      <c r="B3876" s="6">
        <v>483875</v>
      </c>
      <c r="C3876" s="43">
        <v>60.516499999999994</v>
      </c>
      <c r="D3876" s="43">
        <v>61.004600000000003</v>
      </c>
      <c r="E3876" s="11">
        <v>63.967399999999998</v>
      </c>
      <c r="F3876" s="11">
        <v>56.126600000000003</v>
      </c>
      <c r="G3876" s="11">
        <v>57.993899999999996</v>
      </c>
      <c r="H3876" s="11">
        <v>64.133700000000005</v>
      </c>
      <c r="I3876" s="44">
        <v>68.897400000000005</v>
      </c>
    </row>
    <row r="3877" spans="2:9" x14ac:dyDescent="0.25">
      <c r="B3877" s="6">
        <v>484000</v>
      </c>
      <c r="C3877" s="43">
        <v>60.502799999999993</v>
      </c>
      <c r="D3877" s="43">
        <v>61.011800000000001</v>
      </c>
      <c r="E3877" s="11">
        <v>63.968600000000002</v>
      </c>
      <c r="F3877" s="11">
        <v>56.1327</v>
      </c>
      <c r="G3877" s="11">
        <v>57.984000000000002</v>
      </c>
      <c r="H3877" s="11">
        <v>64.123900000000006</v>
      </c>
      <c r="I3877" s="44">
        <v>68.892600000000002</v>
      </c>
    </row>
    <row r="3878" spans="2:9" x14ac:dyDescent="0.25">
      <c r="B3878" s="6">
        <v>484125</v>
      </c>
      <c r="C3878" s="43">
        <v>60.491399999999999</v>
      </c>
      <c r="D3878" s="43">
        <v>61.018500000000003</v>
      </c>
      <c r="E3878" s="11">
        <v>63.965600000000002</v>
      </c>
      <c r="F3878" s="11">
        <v>56.151699999999998</v>
      </c>
      <c r="G3878" s="11">
        <v>57.978000000000002</v>
      </c>
      <c r="H3878" s="11">
        <v>64.119799999999998</v>
      </c>
      <c r="I3878" s="44">
        <v>68.890600000000006</v>
      </c>
    </row>
    <row r="3879" spans="2:9" x14ac:dyDescent="0.25">
      <c r="B3879" s="6">
        <v>484250</v>
      </c>
      <c r="C3879" s="43">
        <v>60.482600000000005</v>
      </c>
      <c r="D3879" s="43">
        <v>61.0396</v>
      </c>
      <c r="E3879" s="11">
        <v>63.965000000000003</v>
      </c>
      <c r="F3879" s="11">
        <v>56.160400000000003</v>
      </c>
      <c r="G3879" s="11">
        <v>57.964300000000001</v>
      </c>
      <c r="H3879" s="11">
        <v>64.117500000000007</v>
      </c>
      <c r="I3879" s="44">
        <v>68.892600000000002</v>
      </c>
    </row>
    <row r="3880" spans="2:9" x14ac:dyDescent="0.25">
      <c r="B3880" s="6">
        <v>484375</v>
      </c>
      <c r="C3880" s="43">
        <v>60.468800000000002</v>
      </c>
      <c r="D3880" s="43">
        <v>61.0535</v>
      </c>
      <c r="E3880" s="11">
        <v>63.967300000000002</v>
      </c>
      <c r="F3880" s="11">
        <v>56.167299999999997</v>
      </c>
      <c r="G3880" s="11">
        <v>57.953800000000001</v>
      </c>
      <c r="H3880" s="11">
        <v>64.119299999999996</v>
      </c>
      <c r="I3880" s="44">
        <v>68.891499999999994</v>
      </c>
    </row>
    <row r="3881" spans="2:9" x14ac:dyDescent="0.25">
      <c r="B3881" s="6">
        <v>484500</v>
      </c>
      <c r="C3881" s="43">
        <v>60.455799999999996</v>
      </c>
      <c r="D3881" s="43">
        <v>61.049900000000001</v>
      </c>
      <c r="E3881" s="11">
        <v>63.963099999999997</v>
      </c>
      <c r="F3881" s="11">
        <v>56.173999999999999</v>
      </c>
      <c r="G3881" s="11">
        <v>57.941800000000001</v>
      </c>
      <c r="H3881" s="11">
        <v>64.116200000000006</v>
      </c>
      <c r="I3881" s="44">
        <v>68.894900000000007</v>
      </c>
    </row>
    <row r="3882" spans="2:9" x14ac:dyDescent="0.25">
      <c r="B3882" s="6">
        <v>484625</v>
      </c>
      <c r="C3882" s="43">
        <v>60.442800000000005</v>
      </c>
      <c r="D3882" s="43">
        <v>61.0505</v>
      </c>
      <c r="E3882" s="11">
        <v>63.959499999999998</v>
      </c>
      <c r="F3882" s="11">
        <v>56.167299999999997</v>
      </c>
      <c r="G3882" s="11">
        <v>57.939300000000003</v>
      </c>
      <c r="H3882" s="11">
        <v>64.114999999999995</v>
      </c>
      <c r="I3882" s="44">
        <v>68.899900000000002</v>
      </c>
    </row>
    <row r="3883" spans="2:9" x14ac:dyDescent="0.25">
      <c r="B3883" s="6">
        <v>484750</v>
      </c>
      <c r="C3883" s="43">
        <v>60.434600000000003</v>
      </c>
      <c r="D3883" s="43">
        <v>61.042000000000002</v>
      </c>
      <c r="E3883" s="11">
        <v>63.963999999999999</v>
      </c>
      <c r="F3883" s="11">
        <v>56.164099999999998</v>
      </c>
      <c r="G3883" s="11">
        <v>57.947499999999998</v>
      </c>
      <c r="H3883" s="11">
        <v>64.104600000000005</v>
      </c>
      <c r="I3883" s="44">
        <v>68.903999999999996</v>
      </c>
    </row>
    <row r="3884" spans="2:9" x14ac:dyDescent="0.25">
      <c r="B3884" s="6">
        <v>484875</v>
      </c>
      <c r="C3884" s="43">
        <v>60.436599999999999</v>
      </c>
      <c r="D3884" s="43">
        <v>61.032899999999998</v>
      </c>
      <c r="E3884" s="11">
        <v>63.967399999999998</v>
      </c>
      <c r="F3884" s="11">
        <v>56.175600000000003</v>
      </c>
      <c r="G3884" s="11">
        <v>57.942700000000002</v>
      </c>
      <c r="H3884" s="11">
        <v>64.094999999999999</v>
      </c>
      <c r="I3884" s="44">
        <v>68.899100000000004</v>
      </c>
    </row>
    <row r="3885" spans="2:9" x14ac:dyDescent="0.25">
      <c r="B3885" s="6">
        <v>485000</v>
      </c>
      <c r="C3885" s="43">
        <v>60.448099999999997</v>
      </c>
      <c r="D3885" s="43">
        <v>61.0259</v>
      </c>
      <c r="E3885" s="11">
        <v>63.960700000000003</v>
      </c>
      <c r="F3885" s="11">
        <v>56.180199999999999</v>
      </c>
      <c r="G3885" s="11">
        <v>57.931399999999996</v>
      </c>
      <c r="H3885" s="11">
        <v>64.088099999999997</v>
      </c>
      <c r="I3885" s="44">
        <v>68.905600000000007</v>
      </c>
    </row>
    <row r="3886" spans="2:9" x14ac:dyDescent="0.25">
      <c r="B3886" s="6">
        <v>485125</v>
      </c>
      <c r="C3886" s="43">
        <v>60.450400000000002</v>
      </c>
      <c r="D3886" s="43">
        <v>61.017299999999999</v>
      </c>
      <c r="E3886" s="11">
        <v>63.953099999999999</v>
      </c>
      <c r="F3886" s="11">
        <v>56.182499999999997</v>
      </c>
      <c r="G3886" s="11">
        <v>57.920499999999997</v>
      </c>
      <c r="H3886" s="11">
        <v>64.080399999999997</v>
      </c>
      <c r="I3886" s="44">
        <v>68.913899999999998</v>
      </c>
    </row>
    <row r="3887" spans="2:9" x14ac:dyDescent="0.25">
      <c r="B3887" s="6">
        <v>485250</v>
      </c>
      <c r="C3887" s="43">
        <v>60.441400000000002</v>
      </c>
      <c r="D3887" s="43">
        <v>61.015000000000001</v>
      </c>
      <c r="E3887" s="11">
        <v>63.948799999999999</v>
      </c>
      <c r="F3887" s="11">
        <v>56.178199999999997</v>
      </c>
      <c r="G3887" s="11">
        <v>57.912799999999997</v>
      </c>
      <c r="H3887" s="11">
        <v>64.072500000000005</v>
      </c>
      <c r="I3887" s="44">
        <v>68.919300000000007</v>
      </c>
    </row>
    <row r="3888" spans="2:9" x14ac:dyDescent="0.25">
      <c r="B3888" s="6">
        <v>485375</v>
      </c>
      <c r="C3888" s="43">
        <v>60.428799999999995</v>
      </c>
      <c r="D3888" s="43">
        <v>61.011099999999999</v>
      </c>
      <c r="E3888" s="11">
        <v>63.951799999999999</v>
      </c>
      <c r="F3888" s="11">
        <v>56.1676</v>
      </c>
      <c r="G3888" s="11">
        <v>57.908200000000001</v>
      </c>
      <c r="H3888" s="11">
        <v>64.064099999999996</v>
      </c>
      <c r="I3888" s="44">
        <v>68.924400000000006</v>
      </c>
    </row>
    <row r="3889" spans="2:9" x14ac:dyDescent="0.25">
      <c r="B3889" s="6">
        <v>485500</v>
      </c>
      <c r="C3889" s="43">
        <v>60.424099999999996</v>
      </c>
      <c r="D3889" s="43">
        <v>61.008299999999998</v>
      </c>
      <c r="E3889" s="11">
        <v>63.947699999999998</v>
      </c>
      <c r="F3889" s="11">
        <v>56.1539</v>
      </c>
      <c r="G3889" s="11">
        <v>57.898800000000001</v>
      </c>
      <c r="H3889" s="11">
        <v>64.054199999999994</v>
      </c>
      <c r="I3889" s="44">
        <v>68.961699999999993</v>
      </c>
    </row>
    <row r="3890" spans="2:9" x14ac:dyDescent="0.25">
      <c r="B3890" s="6">
        <v>485625</v>
      </c>
      <c r="C3890" s="43">
        <v>60.417400000000001</v>
      </c>
      <c r="D3890" s="43">
        <v>61.002000000000002</v>
      </c>
      <c r="E3890" s="11">
        <v>63.946599999999997</v>
      </c>
      <c r="F3890" s="11">
        <v>56.142000000000003</v>
      </c>
      <c r="G3890" s="11">
        <v>57.892000000000003</v>
      </c>
      <c r="H3890" s="11">
        <v>64.051699999999997</v>
      </c>
      <c r="I3890" s="44">
        <v>68.986800000000002</v>
      </c>
    </row>
    <row r="3891" spans="2:9" x14ac:dyDescent="0.25">
      <c r="B3891" s="6">
        <v>485750</v>
      </c>
      <c r="C3891" s="43">
        <v>60.415800000000004</v>
      </c>
      <c r="D3891" s="43">
        <v>60.9955</v>
      </c>
      <c r="E3891" s="11">
        <v>63.958199999999998</v>
      </c>
      <c r="F3891" s="11">
        <v>56.133899999999997</v>
      </c>
      <c r="G3891" s="11">
        <v>57.880699999999997</v>
      </c>
      <c r="H3891" s="11">
        <v>64.0411</v>
      </c>
      <c r="I3891" s="44">
        <v>69.003100000000003</v>
      </c>
    </row>
    <row r="3892" spans="2:9" x14ac:dyDescent="0.25">
      <c r="B3892" s="6">
        <v>485875</v>
      </c>
      <c r="C3892" s="43">
        <v>60.408900000000003</v>
      </c>
      <c r="D3892" s="43">
        <v>60.9831</v>
      </c>
      <c r="E3892" s="11">
        <v>63.990400000000001</v>
      </c>
      <c r="F3892" s="11">
        <v>56.127200000000002</v>
      </c>
      <c r="G3892" s="11">
        <v>57.872900000000001</v>
      </c>
      <c r="H3892" s="11">
        <v>64.030100000000004</v>
      </c>
      <c r="I3892" s="44">
        <v>69.016400000000004</v>
      </c>
    </row>
    <row r="3893" spans="2:9" x14ac:dyDescent="0.25">
      <c r="B3893" s="6">
        <v>486000</v>
      </c>
      <c r="C3893" s="43">
        <v>60.399600000000007</v>
      </c>
      <c r="D3893" s="43">
        <v>60.976300000000002</v>
      </c>
      <c r="E3893" s="11">
        <v>64.013999999999996</v>
      </c>
      <c r="F3893" s="11">
        <v>56.119700000000002</v>
      </c>
      <c r="G3893" s="11">
        <v>57.859299999999998</v>
      </c>
      <c r="H3893" s="11">
        <v>64.024199999999993</v>
      </c>
      <c r="I3893" s="44">
        <v>69.02</v>
      </c>
    </row>
    <row r="3894" spans="2:9" x14ac:dyDescent="0.25">
      <c r="B3894" s="6">
        <v>486125</v>
      </c>
      <c r="C3894" s="43">
        <v>60.3904</v>
      </c>
      <c r="D3894" s="43">
        <v>60.9696</v>
      </c>
      <c r="E3894" s="11">
        <v>64.024199999999993</v>
      </c>
      <c r="F3894" s="11">
        <v>56.110100000000003</v>
      </c>
      <c r="G3894" s="11">
        <v>57.854199999999999</v>
      </c>
      <c r="H3894" s="11">
        <v>64.0154</v>
      </c>
      <c r="I3894" s="44">
        <v>69.016499999999994</v>
      </c>
    </row>
    <row r="3895" spans="2:9" x14ac:dyDescent="0.25">
      <c r="B3895" s="6">
        <v>486250</v>
      </c>
      <c r="C3895" s="43">
        <v>60.388199999999998</v>
      </c>
      <c r="D3895" s="43">
        <v>60.9666</v>
      </c>
      <c r="E3895" s="11">
        <v>64.028099999999995</v>
      </c>
      <c r="F3895" s="11">
        <v>56.096299999999999</v>
      </c>
      <c r="G3895" s="11">
        <v>57.848199999999999</v>
      </c>
      <c r="H3895" s="11">
        <v>64.007300000000001</v>
      </c>
      <c r="I3895" s="44">
        <v>69.024699999999996</v>
      </c>
    </row>
    <row r="3896" spans="2:9" x14ac:dyDescent="0.25">
      <c r="B3896" s="6">
        <v>486375</v>
      </c>
      <c r="C3896" s="43">
        <v>60.381699999999995</v>
      </c>
      <c r="D3896" s="43">
        <v>60.956400000000002</v>
      </c>
      <c r="E3896" s="11">
        <v>64.038200000000003</v>
      </c>
      <c r="F3896" s="11">
        <v>56.084800000000001</v>
      </c>
      <c r="G3896" s="11">
        <v>57.845700000000001</v>
      </c>
      <c r="H3896" s="11">
        <v>64.007099999999994</v>
      </c>
      <c r="I3896" s="44">
        <v>69.032399999999996</v>
      </c>
    </row>
    <row r="3897" spans="2:9" x14ac:dyDescent="0.25">
      <c r="B3897" s="6">
        <v>486500</v>
      </c>
      <c r="C3897" s="43">
        <v>60.373500000000007</v>
      </c>
      <c r="D3897" s="43">
        <v>60.950800000000001</v>
      </c>
      <c r="E3897" s="11">
        <v>64.046300000000002</v>
      </c>
      <c r="F3897" s="11">
        <v>56.072600000000001</v>
      </c>
      <c r="G3897" s="11">
        <v>57.847900000000003</v>
      </c>
      <c r="H3897" s="11">
        <v>64.003600000000006</v>
      </c>
      <c r="I3897" s="44">
        <v>69.046099999999996</v>
      </c>
    </row>
    <row r="3898" spans="2:9" x14ac:dyDescent="0.25">
      <c r="B3898" s="6">
        <v>486625</v>
      </c>
      <c r="C3898" s="43">
        <v>60.359099999999998</v>
      </c>
      <c r="D3898" s="43">
        <v>60.947200000000002</v>
      </c>
      <c r="E3898" s="11">
        <v>64.055599999999998</v>
      </c>
      <c r="F3898" s="11">
        <v>56.061300000000003</v>
      </c>
      <c r="G3898" s="11">
        <v>57.839799999999997</v>
      </c>
      <c r="H3898" s="11">
        <v>64.002300000000005</v>
      </c>
      <c r="I3898" s="44">
        <v>69.043899999999994</v>
      </c>
    </row>
    <row r="3899" spans="2:9" x14ac:dyDescent="0.25">
      <c r="B3899" s="6">
        <v>486750</v>
      </c>
      <c r="C3899" s="43">
        <v>60.348299999999995</v>
      </c>
      <c r="D3899" s="43">
        <v>60.941600000000001</v>
      </c>
      <c r="E3899" s="11">
        <v>64.056899999999999</v>
      </c>
      <c r="F3899" s="11">
        <v>56.050400000000003</v>
      </c>
      <c r="G3899" s="11">
        <v>57.835599999999999</v>
      </c>
      <c r="H3899" s="11">
        <v>64.009799999999998</v>
      </c>
      <c r="I3899" s="44">
        <v>69.036699999999996</v>
      </c>
    </row>
    <row r="3900" spans="2:9" x14ac:dyDescent="0.25">
      <c r="B3900" s="6">
        <v>486875</v>
      </c>
      <c r="C3900" s="43">
        <v>60.337500000000006</v>
      </c>
      <c r="D3900" s="43">
        <v>60.937100000000001</v>
      </c>
      <c r="E3900" s="11">
        <v>64.063500000000005</v>
      </c>
      <c r="F3900" s="11">
        <v>56.057899999999997</v>
      </c>
      <c r="G3900" s="11">
        <v>57.828200000000002</v>
      </c>
      <c r="H3900" s="11">
        <v>64.012900000000002</v>
      </c>
      <c r="I3900" s="44">
        <v>69.041399999999996</v>
      </c>
    </row>
    <row r="3901" spans="2:9" x14ac:dyDescent="0.25">
      <c r="B3901" s="6">
        <v>487000</v>
      </c>
      <c r="C3901" s="43">
        <v>60.328400000000002</v>
      </c>
      <c r="D3901" s="43">
        <v>60.938499999999998</v>
      </c>
      <c r="E3901" s="11">
        <v>64.078900000000004</v>
      </c>
      <c r="F3901" s="11">
        <v>56.0717</v>
      </c>
      <c r="G3901" s="11">
        <v>57.829099999999997</v>
      </c>
      <c r="H3901" s="11">
        <v>64.025599999999997</v>
      </c>
      <c r="I3901" s="44">
        <v>69.051000000000002</v>
      </c>
    </row>
    <row r="3902" spans="2:9" x14ac:dyDescent="0.25">
      <c r="B3902" s="6">
        <v>487125</v>
      </c>
      <c r="C3902" s="43">
        <v>60.315600000000003</v>
      </c>
      <c r="D3902" s="43">
        <v>60.941200000000002</v>
      </c>
      <c r="E3902" s="11">
        <v>64.099299999999999</v>
      </c>
      <c r="F3902" s="11">
        <v>56.066400000000002</v>
      </c>
      <c r="G3902" s="11">
        <v>57.840299999999999</v>
      </c>
      <c r="H3902" s="11">
        <v>64.0261</v>
      </c>
      <c r="I3902" s="44">
        <v>69.050399999999996</v>
      </c>
    </row>
    <row r="3903" spans="2:9" x14ac:dyDescent="0.25">
      <c r="B3903" s="6">
        <v>487250</v>
      </c>
      <c r="C3903" s="43">
        <v>60.303200000000004</v>
      </c>
      <c r="D3903" s="43">
        <v>60.9542</v>
      </c>
      <c r="E3903" s="11">
        <v>64.113900000000001</v>
      </c>
      <c r="F3903" s="11">
        <v>56.064799999999998</v>
      </c>
      <c r="G3903" s="11">
        <v>57.850200000000001</v>
      </c>
      <c r="H3903" s="11">
        <v>64.0214</v>
      </c>
      <c r="I3903" s="44">
        <v>69.045000000000002</v>
      </c>
    </row>
    <row r="3904" spans="2:9" x14ac:dyDescent="0.25">
      <c r="B3904" s="6">
        <v>487375</v>
      </c>
      <c r="C3904" s="43">
        <v>60.290499999999994</v>
      </c>
      <c r="D3904" s="43">
        <v>60.982100000000003</v>
      </c>
      <c r="E3904" s="11">
        <v>64.120800000000003</v>
      </c>
      <c r="F3904" s="11">
        <v>56.064900000000002</v>
      </c>
      <c r="G3904" s="11">
        <v>57.844999999999999</v>
      </c>
      <c r="H3904" s="11">
        <v>64.018100000000004</v>
      </c>
      <c r="I3904" s="44">
        <v>69.037000000000006</v>
      </c>
    </row>
    <row r="3905" spans="2:9" x14ac:dyDescent="0.25">
      <c r="B3905" s="6">
        <v>487500</v>
      </c>
      <c r="C3905" s="43">
        <v>60.273200000000003</v>
      </c>
      <c r="D3905" s="43">
        <v>61.0105</v>
      </c>
      <c r="E3905" s="11">
        <v>64.126400000000004</v>
      </c>
      <c r="F3905" s="11">
        <v>56.055999999999997</v>
      </c>
      <c r="G3905" s="11">
        <v>57.843200000000003</v>
      </c>
      <c r="H3905" s="11">
        <v>64.014499999999998</v>
      </c>
      <c r="I3905" s="44">
        <v>69.034199999999998</v>
      </c>
    </row>
    <row r="3906" spans="2:9" x14ac:dyDescent="0.25">
      <c r="B3906" s="6">
        <v>487625</v>
      </c>
      <c r="C3906" s="43">
        <v>60.261700000000005</v>
      </c>
      <c r="D3906" s="43">
        <v>61.029499999999999</v>
      </c>
      <c r="E3906" s="11">
        <v>64.128100000000003</v>
      </c>
      <c r="F3906" s="11">
        <v>56.0428</v>
      </c>
      <c r="G3906" s="11">
        <v>57.848100000000002</v>
      </c>
      <c r="H3906" s="11">
        <v>64.005099999999999</v>
      </c>
      <c r="I3906" s="44">
        <v>69.035399999999996</v>
      </c>
    </row>
    <row r="3907" spans="2:9" x14ac:dyDescent="0.25">
      <c r="B3907" s="6">
        <v>487750</v>
      </c>
      <c r="C3907" s="43">
        <v>60.255300000000005</v>
      </c>
      <c r="D3907" s="43">
        <v>61.037999999999997</v>
      </c>
      <c r="E3907" s="11">
        <v>64.125200000000007</v>
      </c>
      <c r="F3907" s="11">
        <v>56.028199999999998</v>
      </c>
      <c r="G3907" s="11">
        <v>57.859099999999998</v>
      </c>
      <c r="H3907" s="11">
        <v>63.994900000000001</v>
      </c>
      <c r="I3907" s="44">
        <v>69.030799999999999</v>
      </c>
    </row>
    <row r="3908" spans="2:9" x14ac:dyDescent="0.25">
      <c r="B3908" s="6">
        <v>487875</v>
      </c>
      <c r="C3908" s="43">
        <v>60.249099999999999</v>
      </c>
      <c r="D3908" s="43">
        <v>61.043999999999997</v>
      </c>
      <c r="E3908" s="11">
        <v>64.119699999999995</v>
      </c>
      <c r="F3908" s="11">
        <v>56.015900000000002</v>
      </c>
      <c r="G3908" s="11">
        <v>57.8596</v>
      </c>
      <c r="H3908" s="11">
        <v>63.996600000000001</v>
      </c>
      <c r="I3908" s="44">
        <v>69.0244</v>
      </c>
    </row>
    <row r="3909" spans="2:9" x14ac:dyDescent="0.25">
      <c r="B3909" s="6">
        <v>488000</v>
      </c>
      <c r="C3909" s="43">
        <v>60.238799999999998</v>
      </c>
      <c r="D3909" s="43">
        <v>61.047199999999997</v>
      </c>
      <c r="E3909" s="11">
        <v>64.113699999999994</v>
      </c>
      <c r="F3909" s="11">
        <v>56.005299999999998</v>
      </c>
      <c r="G3909" s="11">
        <v>57.860999999999997</v>
      </c>
      <c r="H3909" s="11">
        <v>64.008200000000002</v>
      </c>
      <c r="I3909" s="44">
        <v>69.023499999999999</v>
      </c>
    </row>
    <row r="3910" spans="2:9" x14ac:dyDescent="0.25">
      <c r="B3910" s="6">
        <v>488125</v>
      </c>
      <c r="C3910" s="43">
        <v>60.223100000000002</v>
      </c>
      <c r="D3910" s="43">
        <v>61.052999999999997</v>
      </c>
      <c r="E3910" s="11">
        <v>64.109300000000005</v>
      </c>
      <c r="F3910" s="11">
        <v>55.994300000000003</v>
      </c>
      <c r="G3910" s="11">
        <v>57.8598</v>
      </c>
      <c r="H3910" s="11">
        <v>64.011499999999998</v>
      </c>
      <c r="I3910" s="44">
        <v>69.008600000000001</v>
      </c>
    </row>
    <row r="3911" spans="2:9" x14ac:dyDescent="0.25">
      <c r="B3911" s="6">
        <v>488250</v>
      </c>
      <c r="C3911" s="43">
        <v>60.212500000000006</v>
      </c>
      <c r="D3911" s="43">
        <v>61.055999999999997</v>
      </c>
      <c r="E3911" s="11">
        <v>64.098200000000006</v>
      </c>
      <c r="F3911" s="11">
        <v>55.983400000000003</v>
      </c>
      <c r="G3911" s="11">
        <v>57.864100000000001</v>
      </c>
      <c r="H3911" s="11">
        <v>64.006200000000007</v>
      </c>
      <c r="I3911" s="44">
        <v>68.998699999999999</v>
      </c>
    </row>
    <row r="3912" spans="2:9" x14ac:dyDescent="0.25">
      <c r="B3912" s="6">
        <v>488375</v>
      </c>
      <c r="C3912" s="43">
        <v>60.200199999999995</v>
      </c>
      <c r="D3912" s="43">
        <v>61.068899999999999</v>
      </c>
      <c r="E3912" s="11">
        <v>64.090100000000007</v>
      </c>
      <c r="F3912" s="11">
        <v>55.974400000000003</v>
      </c>
      <c r="G3912" s="11">
        <v>57.857300000000002</v>
      </c>
      <c r="H3912" s="11">
        <v>63.999099999999999</v>
      </c>
      <c r="I3912" s="44">
        <v>68.990499999999997</v>
      </c>
    </row>
    <row r="3913" spans="2:9" x14ac:dyDescent="0.25">
      <c r="B3913" s="6">
        <v>488500</v>
      </c>
      <c r="C3913" s="43">
        <v>60.186000000000007</v>
      </c>
      <c r="D3913" s="43">
        <v>61.0807</v>
      </c>
      <c r="E3913" s="11">
        <v>64.090299999999999</v>
      </c>
      <c r="F3913" s="11">
        <v>55.9681</v>
      </c>
      <c r="G3913" s="11">
        <v>57.858800000000002</v>
      </c>
      <c r="H3913" s="11">
        <v>63.985700000000001</v>
      </c>
      <c r="I3913" s="44">
        <v>68.986900000000006</v>
      </c>
    </row>
    <row r="3914" spans="2:9" x14ac:dyDescent="0.25">
      <c r="B3914" s="6">
        <v>488625</v>
      </c>
      <c r="C3914" s="43">
        <v>60.176100000000005</v>
      </c>
      <c r="D3914" s="43">
        <v>61.088999999999999</v>
      </c>
      <c r="E3914" s="11">
        <v>64.092200000000005</v>
      </c>
      <c r="F3914" s="11">
        <v>55.960900000000002</v>
      </c>
      <c r="G3914" s="11">
        <v>57.867899999999999</v>
      </c>
      <c r="H3914" s="11">
        <v>63.9741</v>
      </c>
      <c r="I3914" s="44">
        <v>68.989000000000004</v>
      </c>
    </row>
    <row r="3915" spans="2:9" x14ac:dyDescent="0.25">
      <c r="B3915" s="6">
        <v>488750</v>
      </c>
      <c r="C3915" s="43">
        <v>60.183300000000003</v>
      </c>
      <c r="D3915" s="43">
        <v>61.104799999999997</v>
      </c>
      <c r="E3915" s="11">
        <v>64.092699999999994</v>
      </c>
      <c r="F3915" s="11">
        <v>55.955800000000004</v>
      </c>
      <c r="G3915" s="11">
        <v>57.873199999999997</v>
      </c>
      <c r="H3915" s="11">
        <v>63.964599999999997</v>
      </c>
      <c r="I3915" s="44">
        <v>69.001400000000004</v>
      </c>
    </row>
    <row r="3916" spans="2:9" x14ac:dyDescent="0.25">
      <c r="B3916" s="6">
        <v>488875</v>
      </c>
      <c r="C3916" s="43">
        <v>60.187799999999996</v>
      </c>
      <c r="D3916" s="43">
        <v>61.119100000000003</v>
      </c>
      <c r="E3916" s="11">
        <v>64.0839</v>
      </c>
      <c r="F3916" s="11">
        <v>55.9452</v>
      </c>
      <c r="G3916" s="11">
        <v>57.872300000000003</v>
      </c>
      <c r="H3916" s="11">
        <v>63.953499999999998</v>
      </c>
      <c r="I3916" s="44">
        <v>69.011099999999999</v>
      </c>
    </row>
    <row r="3917" spans="2:9" x14ac:dyDescent="0.25">
      <c r="B3917" s="6">
        <v>489000</v>
      </c>
      <c r="C3917" s="43">
        <v>60.186199999999999</v>
      </c>
      <c r="D3917" s="43">
        <v>61.127400000000002</v>
      </c>
      <c r="E3917" s="11">
        <v>64.084400000000002</v>
      </c>
      <c r="F3917" s="11">
        <v>55.934899999999999</v>
      </c>
      <c r="G3917" s="11">
        <v>57.867199999999997</v>
      </c>
      <c r="H3917" s="11">
        <v>63.941200000000002</v>
      </c>
      <c r="I3917" s="44">
        <v>69.013099999999994</v>
      </c>
    </row>
    <row r="3918" spans="2:9" x14ac:dyDescent="0.25">
      <c r="B3918" s="6">
        <v>489125</v>
      </c>
      <c r="C3918" s="43">
        <v>60.190299999999993</v>
      </c>
      <c r="D3918" s="43">
        <v>61.126399999999997</v>
      </c>
      <c r="E3918" s="11">
        <v>64.089100000000002</v>
      </c>
      <c r="F3918" s="11">
        <v>55.9328</v>
      </c>
      <c r="G3918" s="11">
        <v>57.866199999999999</v>
      </c>
      <c r="H3918" s="11">
        <v>63.928899999999999</v>
      </c>
      <c r="I3918" s="44">
        <v>69.010599999999997</v>
      </c>
    </row>
    <row r="3919" spans="2:9" x14ac:dyDescent="0.25">
      <c r="B3919" s="6">
        <v>489250</v>
      </c>
      <c r="C3919" s="43">
        <v>60.183400000000006</v>
      </c>
      <c r="D3919" s="43">
        <v>61.124600000000001</v>
      </c>
      <c r="E3919" s="11">
        <v>64.111900000000006</v>
      </c>
      <c r="F3919" s="11">
        <v>55.931100000000001</v>
      </c>
      <c r="G3919" s="11">
        <v>57.862699999999997</v>
      </c>
      <c r="H3919" s="11">
        <v>63.914299999999997</v>
      </c>
      <c r="I3919" s="44">
        <v>69.0017</v>
      </c>
    </row>
    <row r="3920" spans="2:9" x14ac:dyDescent="0.25">
      <c r="B3920" s="6">
        <v>489375</v>
      </c>
      <c r="C3920" s="43">
        <v>60.181399999999996</v>
      </c>
      <c r="D3920" s="43">
        <v>61.117699999999999</v>
      </c>
      <c r="E3920" s="11">
        <v>64.1327</v>
      </c>
      <c r="F3920" s="11">
        <v>55.943600000000004</v>
      </c>
      <c r="G3920" s="11">
        <v>57.854599999999998</v>
      </c>
      <c r="H3920" s="11">
        <v>63.902999999999999</v>
      </c>
      <c r="I3920" s="44">
        <v>68.998999999999995</v>
      </c>
    </row>
    <row r="3921" spans="2:9" x14ac:dyDescent="0.25">
      <c r="B3921" s="6">
        <v>489500</v>
      </c>
      <c r="C3921" s="43">
        <v>60.178799999999995</v>
      </c>
      <c r="D3921" s="43">
        <v>61.112400000000001</v>
      </c>
      <c r="E3921" s="11">
        <v>64.145399999999995</v>
      </c>
      <c r="F3921" s="11">
        <v>55.9482</v>
      </c>
      <c r="G3921" s="11">
        <v>57.844999999999999</v>
      </c>
      <c r="H3921" s="11">
        <v>63.887999999999998</v>
      </c>
      <c r="I3921" s="44">
        <v>68.990499999999997</v>
      </c>
    </row>
    <row r="3922" spans="2:9" x14ac:dyDescent="0.25">
      <c r="B3922" s="6">
        <v>489625</v>
      </c>
      <c r="C3922" s="43">
        <v>60.182400000000001</v>
      </c>
      <c r="D3922" s="43">
        <v>61.101199999999999</v>
      </c>
      <c r="E3922" s="11">
        <v>64.141800000000003</v>
      </c>
      <c r="F3922" s="11">
        <v>55.9435</v>
      </c>
      <c r="G3922" s="11">
        <v>57.838900000000002</v>
      </c>
      <c r="H3922" s="11">
        <v>63.873899999999999</v>
      </c>
      <c r="I3922" s="44">
        <v>68.980900000000005</v>
      </c>
    </row>
    <row r="3923" spans="2:9" x14ac:dyDescent="0.25">
      <c r="B3923" s="6">
        <v>489750</v>
      </c>
      <c r="C3923" s="43">
        <v>60.1905</v>
      </c>
      <c r="D3923" s="43">
        <v>61.088700000000003</v>
      </c>
      <c r="E3923" s="11">
        <v>64.149199999999993</v>
      </c>
      <c r="F3923" s="11">
        <v>55.938499999999998</v>
      </c>
      <c r="G3923" s="11">
        <v>57.8339</v>
      </c>
      <c r="H3923" s="11">
        <v>63.859299999999998</v>
      </c>
      <c r="I3923" s="44">
        <v>68.970200000000006</v>
      </c>
    </row>
    <row r="3924" spans="2:9" x14ac:dyDescent="0.25">
      <c r="B3924" s="6">
        <v>489875</v>
      </c>
      <c r="C3924" s="43">
        <v>60.209000000000003</v>
      </c>
      <c r="D3924" s="43">
        <v>61.072699999999998</v>
      </c>
      <c r="E3924" s="11">
        <v>64.164599999999993</v>
      </c>
      <c r="F3924" s="11">
        <v>55.932499999999997</v>
      </c>
      <c r="G3924" s="11">
        <v>57.823099999999997</v>
      </c>
      <c r="H3924" s="11">
        <v>63.844799999999999</v>
      </c>
      <c r="I3924" s="44">
        <v>68.958399999999997</v>
      </c>
    </row>
    <row r="3925" spans="2:9" x14ac:dyDescent="0.25">
      <c r="B3925" s="6">
        <v>490000</v>
      </c>
      <c r="C3925" s="43">
        <v>60.229299999999995</v>
      </c>
      <c r="D3925" s="43">
        <v>61.062100000000001</v>
      </c>
      <c r="E3925" s="11">
        <v>64.177700000000002</v>
      </c>
      <c r="F3925" s="11">
        <v>55.926200000000001</v>
      </c>
      <c r="G3925" s="11">
        <v>57.812600000000003</v>
      </c>
      <c r="H3925" s="11">
        <v>63.8339</v>
      </c>
      <c r="I3925" s="44">
        <v>68.953000000000003</v>
      </c>
    </row>
    <row r="3926" spans="2:9" x14ac:dyDescent="0.25">
      <c r="B3926" s="6">
        <v>490125</v>
      </c>
      <c r="C3926" s="43">
        <v>60.241299999999995</v>
      </c>
      <c r="D3926" s="43">
        <v>61.052799999999998</v>
      </c>
      <c r="E3926" s="11">
        <v>64.195899999999995</v>
      </c>
      <c r="F3926" s="11">
        <v>55.918599999999998</v>
      </c>
      <c r="G3926" s="11">
        <v>57.808599999999998</v>
      </c>
      <c r="H3926" s="11">
        <v>63.822200000000002</v>
      </c>
      <c r="I3926" s="44">
        <v>68.959500000000006</v>
      </c>
    </row>
    <row r="3927" spans="2:9" x14ac:dyDescent="0.25">
      <c r="B3927" s="6">
        <v>490250</v>
      </c>
      <c r="C3927" s="43">
        <v>60.242099999999994</v>
      </c>
      <c r="D3927" s="43">
        <v>61.059100000000001</v>
      </c>
      <c r="E3927" s="11">
        <v>64.198999999999998</v>
      </c>
      <c r="F3927" s="11">
        <v>55.923200000000001</v>
      </c>
      <c r="G3927" s="11">
        <v>57.809100000000001</v>
      </c>
      <c r="H3927" s="11">
        <v>63.808399999999999</v>
      </c>
      <c r="I3927" s="44">
        <v>68.959100000000007</v>
      </c>
    </row>
    <row r="3928" spans="2:9" x14ac:dyDescent="0.25">
      <c r="B3928" s="6">
        <v>490375</v>
      </c>
      <c r="C3928" s="43">
        <v>60.256</v>
      </c>
      <c r="D3928" s="43">
        <v>61.078200000000002</v>
      </c>
      <c r="E3928" s="11">
        <v>64.200699999999998</v>
      </c>
      <c r="F3928" s="11">
        <v>55.922800000000002</v>
      </c>
      <c r="G3928" s="11">
        <v>57.814100000000003</v>
      </c>
      <c r="H3928" s="11">
        <v>63.797699999999999</v>
      </c>
      <c r="I3928" s="44">
        <v>68.9666</v>
      </c>
    </row>
    <row r="3929" spans="2:9" x14ac:dyDescent="0.25">
      <c r="B3929" s="6">
        <v>490500</v>
      </c>
      <c r="C3929" s="43">
        <v>60.282799999999995</v>
      </c>
      <c r="D3929" s="43">
        <v>61.077500000000001</v>
      </c>
      <c r="E3929" s="11">
        <v>64.209699999999998</v>
      </c>
      <c r="F3929" s="11">
        <v>55.921599999999998</v>
      </c>
      <c r="G3929" s="11">
        <v>57.811399999999999</v>
      </c>
      <c r="H3929" s="11">
        <v>63.782299999999999</v>
      </c>
      <c r="I3929" s="44">
        <v>68.977500000000006</v>
      </c>
    </row>
    <row r="3930" spans="2:9" x14ac:dyDescent="0.25">
      <c r="B3930" s="6">
        <v>490625</v>
      </c>
      <c r="C3930" s="43">
        <v>60.306799999999996</v>
      </c>
      <c r="D3930" s="43">
        <v>61.066000000000003</v>
      </c>
      <c r="E3930" s="11">
        <v>64.209699999999998</v>
      </c>
      <c r="F3930" s="11">
        <v>55.915599999999998</v>
      </c>
      <c r="G3930" s="11">
        <v>57.8065</v>
      </c>
      <c r="H3930" s="11">
        <v>63.7699</v>
      </c>
      <c r="I3930" s="44">
        <v>68.971199999999996</v>
      </c>
    </row>
    <row r="3931" spans="2:9" x14ac:dyDescent="0.25">
      <c r="B3931" s="6">
        <v>490750</v>
      </c>
      <c r="C3931" s="43">
        <v>60.316500000000005</v>
      </c>
      <c r="D3931" s="43">
        <v>61.056699999999999</v>
      </c>
      <c r="E3931" s="11">
        <v>64.206100000000006</v>
      </c>
      <c r="F3931" s="11">
        <v>55.908799999999999</v>
      </c>
      <c r="G3931" s="11">
        <v>57.810400000000001</v>
      </c>
      <c r="H3931" s="11">
        <v>63.761600000000001</v>
      </c>
      <c r="I3931" s="44">
        <v>68.968199999999996</v>
      </c>
    </row>
    <row r="3932" spans="2:9" x14ac:dyDescent="0.25">
      <c r="B3932" s="6">
        <v>490875</v>
      </c>
      <c r="C3932" s="43">
        <v>60.330600000000004</v>
      </c>
      <c r="D3932" s="43">
        <v>61.052599999999998</v>
      </c>
      <c r="E3932" s="11">
        <v>64.195099999999996</v>
      </c>
      <c r="F3932" s="11">
        <v>55.9011</v>
      </c>
      <c r="G3932" s="11">
        <v>57.807699999999997</v>
      </c>
      <c r="H3932" s="11">
        <v>63.754300000000001</v>
      </c>
      <c r="I3932" s="44">
        <v>68.9542</v>
      </c>
    </row>
    <row r="3933" spans="2:9" x14ac:dyDescent="0.25">
      <c r="B3933" s="6">
        <v>491000</v>
      </c>
      <c r="C3933" s="43">
        <v>60.3429</v>
      </c>
      <c r="D3933" s="43">
        <v>61.042299999999997</v>
      </c>
      <c r="E3933" s="11">
        <v>64.182400000000001</v>
      </c>
      <c r="F3933" s="11">
        <v>55.887700000000002</v>
      </c>
      <c r="G3933" s="11">
        <v>57.808999999999997</v>
      </c>
      <c r="H3933" s="11">
        <v>63.752400000000002</v>
      </c>
      <c r="I3933" s="44">
        <v>68.942899999999995</v>
      </c>
    </row>
    <row r="3934" spans="2:9" x14ac:dyDescent="0.25">
      <c r="B3934" s="6">
        <v>491125</v>
      </c>
      <c r="C3934" s="43">
        <v>60.337199999999996</v>
      </c>
      <c r="D3934" s="43">
        <v>61.033000000000001</v>
      </c>
      <c r="E3934" s="11">
        <v>64.169700000000006</v>
      </c>
      <c r="F3934" s="11">
        <v>55.874099999999999</v>
      </c>
      <c r="G3934" s="11">
        <v>57.811900000000001</v>
      </c>
      <c r="H3934" s="11">
        <v>63.754100000000001</v>
      </c>
      <c r="I3934" s="44">
        <v>68.927300000000002</v>
      </c>
    </row>
    <row r="3935" spans="2:9" x14ac:dyDescent="0.25">
      <c r="B3935" s="6">
        <v>491250</v>
      </c>
      <c r="C3935" s="43">
        <v>60.339399999999998</v>
      </c>
      <c r="D3935" s="43">
        <v>61.026200000000003</v>
      </c>
      <c r="E3935" s="11">
        <v>64.159800000000004</v>
      </c>
      <c r="F3935" s="11">
        <v>55.864600000000003</v>
      </c>
      <c r="G3935" s="11">
        <v>57.820900000000002</v>
      </c>
      <c r="H3935" s="11">
        <v>63.753399999999999</v>
      </c>
      <c r="I3935" s="44">
        <v>68.910899999999998</v>
      </c>
    </row>
    <row r="3936" spans="2:9" x14ac:dyDescent="0.25">
      <c r="B3936" s="6">
        <v>491375</v>
      </c>
      <c r="C3936" s="43">
        <v>60.351699999999994</v>
      </c>
      <c r="D3936" s="43">
        <v>61.021799999999999</v>
      </c>
      <c r="E3936" s="11">
        <v>64.148099999999999</v>
      </c>
      <c r="F3936" s="11">
        <v>55.856900000000003</v>
      </c>
      <c r="G3936" s="11">
        <v>57.825299999999999</v>
      </c>
      <c r="H3936" s="11">
        <v>63.761699999999998</v>
      </c>
      <c r="I3936" s="44">
        <v>68.895700000000005</v>
      </c>
    </row>
    <row r="3937" spans="2:9" x14ac:dyDescent="0.25">
      <c r="B3937" s="6">
        <v>491500</v>
      </c>
      <c r="C3937" s="43">
        <v>60.366799999999998</v>
      </c>
      <c r="D3937" s="43">
        <v>61.011299999999999</v>
      </c>
      <c r="E3937" s="11">
        <v>64.141099999999994</v>
      </c>
      <c r="F3937" s="11">
        <v>55.847900000000003</v>
      </c>
      <c r="G3937" s="11">
        <v>57.818100000000001</v>
      </c>
      <c r="H3937" s="11">
        <v>63.789099999999998</v>
      </c>
      <c r="I3937" s="44">
        <v>68.880300000000005</v>
      </c>
    </row>
    <row r="3938" spans="2:9" x14ac:dyDescent="0.25">
      <c r="B3938" s="6">
        <v>491625</v>
      </c>
      <c r="C3938" s="43">
        <v>60.386899999999997</v>
      </c>
      <c r="D3938" s="43">
        <v>61.006700000000002</v>
      </c>
      <c r="E3938" s="11">
        <v>64.138300000000001</v>
      </c>
      <c r="F3938" s="11">
        <v>55.836500000000001</v>
      </c>
      <c r="G3938" s="11">
        <v>57.823</v>
      </c>
      <c r="H3938" s="11">
        <v>63.813600000000001</v>
      </c>
      <c r="I3938" s="44">
        <v>68.868200000000002</v>
      </c>
    </row>
    <row r="3939" spans="2:9" x14ac:dyDescent="0.25">
      <c r="B3939" s="6">
        <v>491750</v>
      </c>
      <c r="C3939" s="43">
        <v>60.4161</v>
      </c>
      <c r="D3939" s="43">
        <v>60.998699999999999</v>
      </c>
      <c r="E3939" s="11">
        <v>64.131100000000004</v>
      </c>
      <c r="F3939" s="11">
        <v>55.833599999999997</v>
      </c>
      <c r="G3939" s="11">
        <v>57.82</v>
      </c>
      <c r="H3939" s="11">
        <v>63.826300000000003</v>
      </c>
      <c r="I3939" s="44">
        <v>68.864999999999995</v>
      </c>
    </row>
    <row r="3940" spans="2:9" x14ac:dyDescent="0.25">
      <c r="B3940" s="6">
        <v>491875</v>
      </c>
      <c r="C3940" s="43">
        <v>60.447900000000004</v>
      </c>
      <c r="D3940" s="43">
        <v>60.991599999999998</v>
      </c>
      <c r="E3940" s="11">
        <v>64.121499999999997</v>
      </c>
      <c r="F3940" s="11">
        <v>55.833300000000001</v>
      </c>
      <c r="G3940" s="11">
        <v>57.814700000000002</v>
      </c>
      <c r="H3940" s="11">
        <v>63.8399</v>
      </c>
      <c r="I3940" s="44">
        <v>68.864000000000004</v>
      </c>
    </row>
    <row r="3941" spans="2:9" x14ac:dyDescent="0.25">
      <c r="B3941" s="6">
        <v>492000</v>
      </c>
      <c r="C3941" s="43">
        <v>60.456500000000005</v>
      </c>
      <c r="D3941" s="43">
        <v>60.977499999999999</v>
      </c>
      <c r="E3941" s="11">
        <v>64.1113</v>
      </c>
      <c r="F3941" s="11">
        <v>55.842199999999998</v>
      </c>
      <c r="G3941" s="11">
        <v>57.808799999999998</v>
      </c>
      <c r="H3941" s="11">
        <v>63.839399999999998</v>
      </c>
      <c r="I3941" s="44">
        <v>68.856700000000004</v>
      </c>
    </row>
    <row r="3942" spans="2:9" x14ac:dyDescent="0.25">
      <c r="B3942" s="6">
        <v>492125</v>
      </c>
      <c r="C3942" s="43">
        <v>60.455699999999993</v>
      </c>
      <c r="D3942" s="43">
        <v>60.963299999999997</v>
      </c>
      <c r="E3942" s="11">
        <v>64.095799999999997</v>
      </c>
      <c r="F3942" s="11">
        <v>55.856999999999999</v>
      </c>
      <c r="G3942" s="11">
        <v>57.805900000000001</v>
      </c>
      <c r="H3942" s="11">
        <v>63.846400000000003</v>
      </c>
      <c r="I3942" s="44">
        <v>68.852400000000003</v>
      </c>
    </row>
    <row r="3943" spans="2:9" x14ac:dyDescent="0.25">
      <c r="B3943" s="6">
        <v>492250</v>
      </c>
      <c r="C3943" s="43">
        <v>60.467299999999994</v>
      </c>
      <c r="D3943" s="43">
        <v>60.9499</v>
      </c>
      <c r="E3943" s="11">
        <v>64.081299999999999</v>
      </c>
      <c r="F3943" s="11">
        <v>55.8765</v>
      </c>
      <c r="G3943" s="11">
        <v>57.799300000000002</v>
      </c>
      <c r="H3943" s="11">
        <v>63.848100000000002</v>
      </c>
      <c r="I3943" s="44">
        <v>68.849599999999995</v>
      </c>
    </row>
    <row r="3944" spans="2:9" x14ac:dyDescent="0.25">
      <c r="B3944" s="6">
        <v>492375</v>
      </c>
      <c r="C3944" s="43">
        <v>60.497600000000006</v>
      </c>
      <c r="D3944" s="43">
        <v>60.946300000000001</v>
      </c>
      <c r="E3944" s="11">
        <v>64.071600000000004</v>
      </c>
      <c r="F3944" s="11">
        <v>55.891199999999998</v>
      </c>
      <c r="G3944" s="11">
        <v>57.7958</v>
      </c>
      <c r="H3944" s="11">
        <v>63.845199999999998</v>
      </c>
      <c r="I3944" s="44">
        <v>68.844300000000004</v>
      </c>
    </row>
    <row r="3945" spans="2:9" x14ac:dyDescent="0.25">
      <c r="B3945" s="6">
        <v>492500</v>
      </c>
      <c r="C3945" s="43">
        <v>60.529399999999995</v>
      </c>
      <c r="D3945" s="43">
        <v>60.942999999999998</v>
      </c>
      <c r="E3945" s="11">
        <v>64.0625</v>
      </c>
      <c r="F3945" s="11">
        <v>55.895400000000002</v>
      </c>
      <c r="G3945" s="11">
        <v>57.798000000000002</v>
      </c>
      <c r="H3945" s="11">
        <v>63.861400000000003</v>
      </c>
      <c r="I3945" s="44">
        <v>68.855099999999993</v>
      </c>
    </row>
    <row r="3946" spans="2:9" x14ac:dyDescent="0.25">
      <c r="B3946" s="6">
        <v>492625</v>
      </c>
      <c r="C3946" s="43">
        <v>60.5762</v>
      </c>
      <c r="D3946" s="43">
        <v>60.936999999999998</v>
      </c>
      <c r="E3946" s="11">
        <v>64.052999999999997</v>
      </c>
      <c r="F3946" s="11">
        <v>55.888500000000001</v>
      </c>
      <c r="G3946" s="11">
        <v>57.793700000000001</v>
      </c>
      <c r="H3946" s="11">
        <v>63.891399999999997</v>
      </c>
      <c r="I3946" s="44">
        <v>68.872299999999996</v>
      </c>
    </row>
    <row r="3947" spans="2:9" x14ac:dyDescent="0.25">
      <c r="B3947" s="6">
        <v>492750</v>
      </c>
      <c r="C3947" s="43">
        <v>60.616299999999995</v>
      </c>
      <c r="D3947" s="43">
        <v>60.932400000000001</v>
      </c>
      <c r="E3947" s="11">
        <v>64.046800000000005</v>
      </c>
      <c r="F3947" s="11">
        <v>55.878900000000002</v>
      </c>
      <c r="G3947" s="11">
        <v>57.788499999999999</v>
      </c>
      <c r="H3947" s="11">
        <v>63.925899999999999</v>
      </c>
      <c r="I3947" s="44">
        <v>68.870699999999999</v>
      </c>
    </row>
    <row r="3948" spans="2:9" x14ac:dyDescent="0.25">
      <c r="B3948" s="6">
        <v>492875</v>
      </c>
      <c r="C3948" s="43">
        <v>60.658600000000007</v>
      </c>
      <c r="D3948" s="43">
        <v>60.929699999999997</v>
      </c>
      <c r="E3948" s="11">
        <v>64.041799999999995</v>
      </c>
      <c r="F3948" s="11">
        <v>55.875700000000002</v>
      </c>
      <c r="G3948" s="11">
        <v>57.786499999999997</v>
      </c>
      <c r="H3948" s="11">
        <v>63.936300000000003</v>
      </c>
      <c r="I3948" s="44">
        <v>68.874200000000002</v>
      </c>
    </row>
    <row r="3949" spans="2:9" x14ac:dyDescent="0.25">
      <c r="B3949" s="6">
        <v>493000</v>
      </c>
      <c r="C3949" s="43">
        <v>60.703900000000004</v>
      </c>
      <c r="D3949" s="43">
        <v>60.931399999999996</v>
      </c>
      <c r="E3949" s="11">
        <v>64.033500000000004</v>
      </c>
      <c r="F3949" s="11">
        <v>55.868499999999997</v>
      </c>
      <c r="G3949" s="11">
        <v>57.787300000000002</v>
      </c>
      <c r="H3949" s="11">
        <v>63.946399999999997</v>
      </c>
      <c r="I3949" s="44">
        <v>68.883499999999998</v>
      </c>
    </row>
    <row r="3950" spans="2:9" x14ac:dyDescent="0.25">
      <c r="B3950" s="6">
        <v>493125</v>
      </c>
      <c r="C3950" s="43">
        <v>60.753299999999996</v>
      </c>
      <c r="D3950" s="43">
        <v>60.939100000000003</v>
      </c>
      <c r="E3950" s="11">
        <v>64.027100000000004</v>
      </c>
      <c r="F3950" s="11">
        <v>55.861800000000002</v>
      </c>
      <c r="G3950" s="11">
        <v>57.786200000000001</v>
      </c>
      <c r="H3950" s="11">
        <v>63.956600000000002</v>
      </c>
      <c r="I3950" s="44">
        <v>68.885300000000001</v>
      </c>
    </row>
    <row r="3951" spans="2:9" x14ac:dyDescent="0.25">
      <c r="B3951" s="6">
        <v>493250</v>
      </c>
      <c r="C3951" s="43">
        <v>60.773099999999999</v>
      </c>
      <c r="D3951" s="43">
        <v>60.945300000000003</v>
      </c>
      <c r="E3951" s="11">
        <v>64.032300000000006</v>
      </c>
      <c r="F3951" s="11">
        <v>55.860399999999998</v>
      </c>
      <c r="G3951" s="11">
        <v>57.781100000000002</v>
      </c>
      <c r="H3951" s="11">
        <v>63.958599999999997</v>
      </c>
      <c r="I3951" s="44">
        <v>68.886399999999995</v>
      </c>
    </row>
    <row r="3952" spans="2:9" x14ac:dyDescent="0.25">
      <c r="B3952" s="6">
        <v>493375</v>
      </c>
      <c r="C3952" s="43">
        <v>60.7761</v>
      </c>
      <c r="D3952" s="43">
        <v>60.941400000000002</v>
      </c>
      <c r="E3952" s="11">
        <v>64.023300000000006</v>
      </c>
      <c r="F3952" s="11">
        <v>55.856400000000001</v>
      </c>
      <c r="G3952" s="11">
        <v>57.779600000000002</v>
      </c>
      <c r="H3952" s="11">
        <v>63.968299999999999</v>
      </c>
      <c r="I3952" s="44">
        <v>68.883399999999995</v>
      </c>
    </row>
    <row r="3953" spans="2:9" x14ac:dyDescent="0.25">
      <c r="B3953" s="6">
        <v>493500</v>
      </c>
      <c r="C3953" s="43">
        <v>60.773399999999995</v>
      </c>
      <c r="D3953" s="43">
        <v>60.939599999999999</v>
      </c>
      <c r="E3953" s="11">
        <v>64.014399999999995</v>
      </c>
      <c r="F3953" s="11">
        <v>55.851500000000001</v>
      </c>
      <c r="G3953" s="11">
        <v>57.788200000000003</v>
      </c>
      <c r="H3953" s="11">
        <v>63.975900000000003</v>
      </c>
      <c r="I3953" s="44">
        <v>68.874300000000005</v>
      </c>
    </row>
    <row r="3954" spans="2:9" x14ac:dyDescent="0.25">
      <c r="B3954" s="6">
        <v>493625</v>
      </c>
      <c r="C3954" s="43">
        <v>60.769199999999998</v>
      </c>
      <c r="D3954" s="43">
        <v>60.9435</v>
      </c>
      <c r="E3954" s="11">
        <v>63.999000000000002</v>
      </c>
      <c r="F3954" s="11">
        <v>55.85</v>
      </c>
      <c r="G3954" s="11">
        <v>57.8003</v>
      </c>
      <c r="H3954" s="11">
        <v>63.970500000000001</v>
      </c>
      <c r="I3954" s="44">
        <v>68.866799999999998</v>
      </c>
    </row>
    <row r="3955" spans="2:9" x14ac:dyDescent="0.25">
      <c r="B3955" s="6">
        <v>493750</v>
      </c>
      <c r="C3955" s="43">
        <v>60.759900000000002</v>
      </c>
      <c r="D3955" s="43">
        <v>60.945</v>
      </c>
      <c r="E3955" s="11">
        <v>63.99</v>
      </c>
      <c r="F3955" s="11">
        <v>55.859400000000001</v>
      </c>
      <c r="G3955" s="11">
        <v>57.814300000000003</v>
      </c>
      <c r="H3955" s="11">
        <v>63.972099999999998</v>
      </c>
      <c r="I3955" s="44">
        <v>68.852999999999994</v>
      </c>
    </row>
    <row r="3956" spans="2:9" x14ac:dyDescent="0.25">
      <c r="B3956" s="6">
        <v>493875</v>
      </c>
      <c r="C3956" s="43">
        <v>60.754400000000004</v>
      </c>
      <c r="D3956" s="43">
        <v>60.9482</v>
      </c>
      <c r="E3956" s="11">
        <v>63.980699999999999</v>
      </c>
      <c r="F3956" s="11">
        <v>55.866100000000003</v>
      </c>
      <c r="G3956" s="11">
        <v>57.837000000000003</v>
      </c>
      <c r="H3956" s="11">
        <v>63.967500000000001</v>
      </c>
      <c r="I3956" s="44">
        <v>68.8489</v>
      </c>
    </row>
    <row r="3957" spans="2:9" x14ac:dyDescent="0.25">
      <c r="B3957" s="6">
        <v>494000</v>
      </c>
      <c r="C3957" s="43">
        <v>60.755499999999998</v>
      </c>
      <c r="D3957" s="43">
        <v>60.942</v>
      </c>
      <c r="E3957" s="11">
        <v>63.9739</v>
      </c>
      <c r="F3957" s="11">
        <v>55.863999999999997</v>
      </c>
      <c r="G3957" s="11">
        <v>57.85</v>
      </c>
      <c r="H3957" s="11">
        <v>63.970500000000001</v>
      </c>
      <c r="I3957" s="44">
        <v>68.855199999999996</v>
      </c>
    </row>
    <row r="3958" spans="2:9" x14ac:dyDescent="0.25">
      <c r="B3958" s="6">
        <v>494125</v>
      </c>
      <c r="C3958" s="43">
        <v>60.762600000000006</v>
      </c>
      <c r="D3958" s="43">
        <v>60.934399999999997</v>
      </c>
      <c r="E3958" s="11">
        <v>63.971200000000003</v>
      </c>
      <c r="F3958" s="11">
        <v>55.861899999999999</v>
      </c>
      <c r="G3958" s="11">
        <v>57.862900000000003</v>
      </c>
      <c r="H3958" s="11">
        <v>63.973100000000002</v>
      </c>
      <c r="I3958" s="44">
        <v>68.845399999999998</v>
      </c>
    </row>
    <row r="3959" spans="2:9" x14ac:dyDescent="0.25">
      <c r="B3959" s="6">
        <v>494250</v>
      </c>
      <c r="C3959" s="43">
        <v>60.768100000000004</v>
      </c>
      <c r="D3959" s="43">
        <v>60.921199999999999</v>
      </c>
      <c r="E3959" s="11">
        <v>63.9604</v>
      </c>
      <c r="F3959" s="11">
        <v>55.866999999999997</v>
      </c>
      <c r="G3959" s="11">
        <v>57.892499999999998</v>
      </c>
      <c r="H3959" s="11">
        <v>63.9861</v>
      </c>
      <c r="I3959" s="44">
        <v>68.836799999999997</v>
      </c>
    </row>
    <row r="3960" spans="2:9" x14ac:dyDescent="0.25">
      <c r="B3960" s="6">
        <v>494375</v>
      </c>
      <c r="C3960" s="43">
        <v>60.775599999999997</v>
      </c>
      <c r="D3960" s="43">
        <v>60.913899999999998</v>
      </c>
      <c r="E3960" s="11">
        <v>63.9512</v>
      </c>
      <c r="F3960" s="11">
        <v>55.883499999999998</v>
      </c>
      <c r="G3960" s="11">
        <v>57.916200000000003</v>
      </c>
      <c r="H3960" s="11">
        <v>64.007199999999997</v>
      </c>
      <c r="I3960" s="44">
        <v>68.826899999999995</v>
      </c>
    </row>
    <row r="3961" spans="2:9" x14ac:dyDescent="0.25">
      <c r="B3961" s="6">
        <v>494500</v>
      </c>
      <c r="C3961" s="43">
        <v>60.769199999999998</v>
      </c>
      <c r="D3961" s="43">
        <v>60.908000000000001</v>
      </c>
      <c r="E3961" s="11">
        <v>63.936999999999998</v>
      </c>
      <c r="F3961" s="11">
        <v>55.914900000000003</v>
      </c>
      <c r="G3961" s="11">
        <v>57.943800000000003</v>
      </c>
      <c r="H3961" s="11">
        <v>64.042299999999997</v>
      </c>
      <c r="I3961" s="44">
        <v>68.821200000000005</v>
      </c>
    </row>
    <row r="3962" spans="2:9" x14ac:dyDescent="0.25">
      <c r="B3962" s="6">
        <v>494625</v>
      </c>
      <c r="C3962" s="43">
        <v>60.759399999999999</v>
      </c>
      <c r="D3962" s="43">
        <v>60.912999999999997</v>
      </c>
      <c r="E3962" s="11">
        <v>63.924199999999999</v>
      </c>
      <c r="F3962" s="11">
        <v>55.929400000000001</v>
      </c>
      <c r="G3962" s="11">
        <v>57.973399999999998</v>
      </c>
      <c r="H3962" s="11">
        <v>64.060699999999997</v>
      </c>
      <c r="I3962" s="44">
        <v>68.808099999999996</v>
      </c>
    </row>
    <row r="3963" spans="2:9" x14ac:dyDescent="0.25">
      <c r="B3963" s="6">
        <v>494750</v>
      </c>
      <c r="C3963" s="43">
        <v>60.753100000000003</v>
      </c>
      <c r="D3963" s="43">
        <v>60.929200000000002</v>
      </c>
      <c r="E3963" s="11">
        <v>63.918199999999999</v>
      </c>
      <c r="F3963" s="11">
        <v>55.936599999999999</v>
      </c>
      <c r="G3963" s="11">
        <v>57.986800000000002</v>
      </c>
      <c r="H3963" s="11">
        <v>64.079300000000003</v>
      </c>
      <c r="I3963" s="44">
        <v>68.7928</v>
      </c>
    </row>
    <row r="3964" spans="2:9" x14ac:dyDescent="0.25">
      <c r="B3964" s="6">
        <v>494875</v>
      </c>
      <c r="C3964" s="43">
        <v>60.741900000000001</v>
      </c>
      <c r="D3964" s="43">
        <v>60.925199999999997</v>
      </c>
      <c r="E3964" s="11">
        <v>63.921900000000001</v>
      </c>
      <c r="F3964" s="11">
        <v>55.954599999999999</v>
      </c>
      <c r="G3964" s="11">
        <v>58.01</v>
      </c>
      <c r="H3964" s="11">
        <v>64.102999999999994</v>
      </c>
      <c r="I3964" s="44">
        <v>68.778000000000006</v>
      </c>
    </row>
    <row r="3965" spans="2:9" x14ac:dyDescent="0.25">
      <c r="B3965" s="6">
        <v>495000</v>
      </c>
      <c r="C3965" s="43">
        <v>60.739599999999996</v>
      </c>
      <c r="D3965" s="43">
        <v>60.920900000000003</v>
      </c>
      <c r="E3965" s="11">
        <v>63.921999999999997</v>
      </c>
      <c r="F3965" s="11">
        <v>55.971800000000002</v>
      </c>
      <c r="G3965" s="11">
        <v>58.031199999999998</v>
      </c>
      <c r="H3965" s="11">
        <v>64.108400000000003</v>
      </c>
      <c r="I3965" s="44">
        <v>68.764099999999999</v>
      </c>
    </row>
    <row r="3966" spans="2:9" x14ac:dyDescent="0.25">
      <c r="B3966" s="6">
        <v>495125</v>
      </c>
      <c r="C3966" s="43">
        <v>60.7393</v>
      </c>
      <c r="D3966" s="43">
        <v>60.911200000000001</v>
      </c>
      <c r="E3966" s="11">
        <v>63.914400000000001</v>
      </c>
      <c r="F3966" s="11">
        <v>55.971299999999999</v>
      </c>
      <c r="G3966" s="11">
        <v>58.0364</v>
      </c>
      <c r="H3966" s="11">
        <v>64.096299999999999</v>
      </c>
      <c r="I3966" s="44">
        <v>68.757300000000001</v>
      </c>
    </row>
    <row r="3967" spans="2:9" x14ac:dyDescent="0.25">
      <c r="B3967" s="6">
        <v>495250</v>
      </c>
      <c r="C3967" s="43">
        <v>60.741</v>
      </c>
      <c r="D3967" s="43">
        <v>60.900599999999997</v>
      </c>
      <c r="E3967" s="11">
        <v>63.905900000000003</v>
      </c>
      <c r="F3967" s="11">
        <v>55.971200000000003</v>
      </c>
      <c r="G3967" s="11">
        <v>58.045000000000002</v>
      </c>
      <c r="H3967" s="11">
        <v>64.083100000000002</v>
      </c>
      <c r="I3967" s="44">
        <v>68.756600000000006</v>
      </c>
    </row>
    <row r="3968" spans="2:9" x14ac:dyDescent="0.25">
      <c r="B3968" s="6">
        <v>495375</v>
      </c>
      <c r="C3968" s="43">
        <v>60.734200000000001</v>
      </c>
      <c r="D3968" s="43">
        <v>60.889600000000002</v>
      </c>
      <c r="E3968" s="11">
        <v>63.897100000000002</v>
      </c>
      <c r="F3968" s="11">
        <v>55.974699999999999</v>
      </c>
      <c r="G3968" s="11">
        <v>58.052999999999997</v>
      </c>
      <c r="H3968" s="11">
        <v>64.069500000000005</v>
      </c>
      <c r="I3968" s="44">
        <v>68.757199999999997</v>
      </c>
    </row>
    <row r="3969" spans="2:9" x14ac:dyDescent="0.25">
      <c r="B3969" s="6">
        <v>495500</v>
      </c>
      <c r="C3969" s="43">
        <v>60.728999999999999</v>
      </c>
      <c r="D3969" s="43">
        <v>60.883299999999998</v>
      </c>
      <c r="E3969" s="11">
        <v>63.884900000000002</v>
      </c>
      <c r="F3969" s="11">
        <v>55.987499999999997</v>
      </c>
      <c r="G3969" s="11">
        <v>58.056600000000003</v>
      </c>
      <c r="H3969" s="11">
        <v>64.057100000000005</v>
      </c>
      <c r="I3969" s="44">
        <v>68.756</v>
      </c>
    </row>
    <row r="3970" spans="2:9" x14ac:dyDescent="0.25">
      <c r="B3970" s="6">
        <v>495625</v>
      </c>
      <c r="C3970" s="43">
        <v>60.728999999999999</v>
      </c>
      <c r="D3970" s="43">
        <v>60.880400000000002</v>
      </c>
      <c r="E3970" s="11">
        <v>63.875900000000001</v>
      </c>
      <c r="F3970" s="11">
        <v>55.998699999999999</v>
      </c>
      <c r="G3970" s="11">
        <v>58.059600000000003</v>
      </c>
      <c r="H3970" s="11">
        <v>64.040000000000006</v>
      </c>
      <c r="I3970" s="44">
        <v>68.753500000000003</v>
      </c>
    </row>
    <row r="3971" spans="2:9" x14ac:dyDescent="0.25">
      <c r="B3971" s="6">
        <v>495750</v>
      </c>
      <c r="C3971" s="43">
        <v>60.745099999999994</v>
      </c>
      <c r="D3971" s="43">
        <v>60.8797</v>
      </c>
      <c r="E3971" s="11">
        <v>63.863300000000002</v>
      </c>
      <c r="F3971" s="11">
        <v>56.006100000000004</v>
      </c>
      <c r="G3971" s="11">
        <v>58.063200000000002</v>
      </c>
      <c r="H3971" s="11">
        <v>64.028599999999997</v>
      </c>
      <c r="I3971" s="44">
        <v>68.753299999999996</v>
      </c>
    </row>
    <row r="3972" spans="2:9" x14ac:dyDescent="0.25">
      <c r="B3972" s="6">
        <v>495875</v>
      </c>
      <c r="C3972" s="43">
        <v>60.760999999999996</v>
      </c>
      <c r="D3972" s="43">
        <v>60.877400000000002</v>
      </c>
      <c r="E3972" s="11">
        <v>63.854599999999998</v>
      </c>
      <c r="F3972" s="11">
        <v>56.034199999999998</v>
      </c>
      <c r="G3972" s="11">
        <v>58.0625</v>
      </c>
      <c r="H3972" s="11">
        <v>64.0197</v>
      </c>
      <c r="I3972" s="44">
        <v>68.759799999999998</v>
      </c>
    </row>
    <row r="3973" spans="2:9" x14ac:dyDescent="0.25">
      <c r="B3973" s="6">
        <v>496000</v>
      </c>
      <c r="C3973" s="43">
        <v>60.755200000000002</v>
      </c>
      <c r="D3973" s="43">
        <v>60.872799999999998</v>
      </c>
      <c r="E3973" s="11">
        <v>63.852699999999999</v>
      </c>
      <c r="F3973" s="11">
        <v>56.055799999999998</v>
      </c>
      <c r="G3973" s="11">
        <v>58.066000000000003</v>
      </c>
      <c r="H3973" s="11">
        <v>64.010300000000001</v>
      </c>
      <c r="I3973" s="44">
        <v>68.757999999999996</v>
      </c>
    </row>
    <row r="3974" spans="2:9" x14ac:dyDescent="0.25">
      <c r="B3974" s="6">
        <v>496125</v>
      </c>
      <c r="C3974" s="43">
        <v>60.745099999999994</v>
      </c>
      <c r="D3974" s="43">
        <v>60.869</v>
      </c>
      <c r="E3974" s="11">
        <v>63.846600000000002</v>
      </c>
      <c r="F3974" s="11">
        <v>56.067599999999999</v>
      </c>
      <c r="G3974" s="11">
        <v>58.077100000000002</v>
      </c>
      <c r="H3974" s="11">
        <v>64.000500000000002</v>
      </c>
      <c r="I3974" s="44">
        <v>68.748199999999997</v>
      </c>
    </row>
    <row r="3975" spans="2:9" x14ac:dyDescent="0.25">
      <c r="B3975" s="6">
        <v>496250</v>
      </c>
      <c r="C3975" s="43">
        <v>60.744299999999996</v>
      </c>
      <c r="D3975" s="43">
        <v>60.872100000000003</v>
      </c>
      <c r="E3975" s="11">
        <v>63.8429</v>
      </c>
      <c r="F3975" s="11">
        <v>56.067500000000003</v>
      </c>
      <c r="G3975" s="11">
        <v>58.077100000000002</v>
      </c>
      <c r="H3975" s="11">
        <v>63.988999999999997</v>
      </c>
      <c r="I3975" s="44">
        <v>68.734899999999996</v>
      </c>
    </row>
    <row r="3976" spans="2:9" x14ac:dyDescent="0.25">
      <c r="B3976" s="6">
        <v>496375</v>
      </c>
      <c r="C3976" s="43">
        <v>60.739900000000006</v>
      </c>
      <c r="D3976" s="43">
        <v>60.8718</v>
      </c>
      <c r="E3976" s="11">
        <v>63.835500000000003</v>
      </c>
      <c r="F3976" s="11">
        <v>56.073599999999999</v>
      </c>
      <c r="G3976" s="11">
        <v>58.071199999999997</v>
      </c>
      <c r="H3976" s="11">
        <v>63.9754</v>
      </c>
      <c r="I3976" s="44">
        <v>68.7196</v>
      </c>
    </row>
    <row r="3977" spans="2:9" x14ac:dyDescent="0.25">
      <c r="B3977" s="6">
        <v>496500</v>
      </c>
      <c r="C3977" s="43">
        <v>60.727699999999999</v>
      </c>
      <c r="D3977" s="43">
        <v>60.865299999999998</v>
      </c>
      <c r="E3977" s="11">
        <v>63.823099999999997</v>
      </c>
      <c r="F3977" s="11">
        <v>56.083399999999997</v>
      </c>
      <c r="G3977" s="11">
        <v>58.072299999999998</v>
      </c>
      <c r="H3977" s="11">
        <v>63.964100000000002</v>
      </c>
      <c r="I3977" s="44">
        <v>68.704899999999995</v>
      </c>
    </row>
    <row r="3978" spans="2:9" x14ac:dyDescent="0.25">
      <c r="B3978" s="6">
        <v>496625</v>
      </c>
      <c r="C3978" s="43">
        <v>60.715100000000007</v>
      </c>
      <c r="D3978" s="43">
        <v>60.8553</v>
      </c>
      <c r="E3978" s="11">
        <v>63.807600000000001</v>
      </c>
      <c r="F3978" s="11">
        <v>56.091200000000001</v>
      </c>
      <c r="G3978" s="11">
        <v>58.06</v>
      </c>
      <c r="H3978" s="11">
        <v>63.951700000000002</v>
      </c>
      <c r="I3978" s="44">
        <v>68.694100000000006</v>
      </c>
    </row>
    <row r="3979" spans="2:9" x14ac:dyDescent="0.25">
      <c r="B3979" s="6">
        <v>496750</v>
      </c>
      <c r="C3979" s="43">
        <v>60.704899999999995</v>
      </c>
      <c r="D3979" s="43">
        <v>60.854399999999998</v>
      </c>
      <c r="E3979" s="11">
        <v>63.793399999999998</v>
      </c>
      <c r="F3979" s="11">
        <v>56.093200000000003</v>
      </c>
      <c r="G3979" s="11">
        <v>58.048200000000001</v>
      </c>
      <c r="H3979" s="11">
        <v>63.9435</v>
      </c>
      <c r="I3979" s="44">
        <v>68.681700000000006</v>
      </c>
    </row>
    <row r="3980" spans="2:9" x14ac:dyDescent="0.25">
      <c r="B3980" s="6">
        <v>496875</v>
      </c>
      <c r="C3980" s="43">
        <v>60.688699999999997</v>
      </c>
      <c r="D3980" s="43">
        <v>60.851100000000002</v>
      </c>
      <c r="E3980" s="11">
        <v>63.786900000000003</v>
      </c>
      <c r="F3980" s="11">
        <v>56.099800000000002</v>
      </c>
      <c r="G3980" s="11">
        <v>58.036099999999998</v>
      </c>
      <c r="H3980" s="11">
        <v>63.937399999999997</v>
      </c>
      <c r="I3980" s="44">
        <v>68.672799999999995</v>
      </c>
    </row>
    <row r="3981" spans="2:9" x14ac:dyDescent="0.25">
      <c r="B3981" s="6">
        <v>497000</v>
      </c>
      <c r="C3981" s="43">
        <v>60.676199999999994</v>
      </c>
      <c r="D3981" s="43">
        <v>60.844999999999999</v>
      </c>
      <c r="E3981" s="11">
        <v>63.782800000000002</v>
      </c>
      <c r="F3981" s="11">
        <v>56.128</v>
      </c>
      <c r="G3981" s="11">
        <v>58.027099999999997</v>
      </c>
      <c r="H3981" s="11">
        <v>63.928600000000003</v>
      </c>
      <c r="I3981" s="44">
        <v>68.669600000000003</v>
      </c>
    </row>
    <row r="3982" spans="2:9" x14ac:dyDescent="0.25">
      <c r="B3982" s="6">
        <v>497125</v>
      </c>
      <c r="C3982" s="43">
        <v>60.6648</v>
      </c>
      <c r="D3982" s="43">
        <v>60.832700000000003</v>
      </c>
      <c r="E3982" s="11">
        <v>63.777000000000001</v>
      </c>
      <c r="F3982" s="11">
        <v>56.157499999999999</v>
      </c>
      <c r="G3982" s="11">
        <v>58.025100000000002</v>
      </c>
      <c r="H3982" s="11">
        <v>63.922699999999999</v>
      </c>
      <c r="I3982" s="44">
        <v>68.667599999999993</v>
      </c>
    </row>
    <row r="3983" spans="2:9" x14ac:dyDescent="0.25">
      <c r="B3983" s="6">
        <v>497250</v>
      </c>
      <c r="C3983" s="43">
        <v>60.660499999999999</v>
      </c>
      <c r="D3983" s="43">
        <v>60.818899999999999</v>
      </c>
      <c r="E3983" s="11">
        <v>63.771700000000003</v>
      </c>
      <c r="F3983" s="11">
        <v>56.174300000000002</v>
      </c>
      <c r="G3983" s="11">
        <v>58.014000000000003</v>
      </c>
      <c r="H3983" s="11">
        <v>63.915399999999998</v>
      </c>
      <c r="I3983" s="44">
        <v>68.659300000000002</v>
      </c>
    </row>
    <row r="3984" spans="2:9" x14ac:dyDescent="0.25">
      <c r="B3984" s="6">
        <v>497375</v>
      </c>
      <c r="C3984" s="43">
        <v>60.66</v>
      </c>
      <c r="D3984" s="43">
        <v>60.811100000000003</v>
      </c>
      <c r="E3984" s="11">
        <v>63.763599999999997</v>
      </c>
      <c r="F3984" s="11">
        <v>56.183100000000003</v>
      </c>
      <c r="G3984" s="11">
        <v>58.001600000000003</v>
      </c>
      <c r="H3984" s="11">
        <v>63.915500000000002</v>
      </c>
      <c r="I3984" s="44">
        <v>68.6631</v>
      </c>
    </row>
    <row r="3985" spans="2:9" x14ac:dyDescent="0.25">
      <c r="B3985" s="6">
        <v>497500</v>
      </c>
      <c r="C3985" s="43">
        <v>60.647599999999997</v>
      </c>
      <c r="D3985" s="43">
        <v>60.805399999999999</v>
      </c>
      <c r="E3985" s="11">
        <v>63.757199999999997</v>
      </c>
      <c r="F3985" s="11">
        <v>56.177399999999999</v>
      </c>
      <c r="G3985" s="11">
        <v>57.996400000000001</v>
      </c>
      <c r="H3985" s="11">
        <v>63.917900000000003</v>
      </c>
      <c r="I3985" s="44">
        <v>68.671199999999999</v>
      </c>
    </row>
    <row r="3986" spans="2:9" x14ac:dyDescent="0.25">
      <c r="B3986" s="6">
        <v>497625</v>
      </c>
      <c r="C3986" s="43">
        <v>60.630600000000001</v>
      </c>
      <c r="D3986" s="43">
        <v>60.802</v>
      </c>
      <c r="E3986" s="11">
        <v>63.747599999999998</v>
      </c>
      <c r="F3986" s="11">
        <v>56.169699999999999</v>
      </c>
      <c r="G3986" s="11">
        <v>57.9895</v>
      </c>
      <c r="H3986" s="11">
        <v>63.918700000000001</v>
      </c>
      <c r="I3986" s="44">
        <v>68.666399999999996</v>
      </c>
    </row>
    <row r="3987" spans="2:9" x14ac:dyDescent="0.25">
      <c r="B3987" s="6">
        <v>497750</v>
      </c>
      <c r="C3987" s="43">
        <v>60.613799999999998</v>
      </c>
      <c r="D3987" s="43">
        <v>60.804200000000002</v>
      </c>
      <c r="E3987" s="11">
        <v>63.737699999999997</v>
      </c>
      <c r="F3987" s="11">
        <v>56.168100000000003</v>
      </c>
      <c r="G3987" s="11">
        <v>57.983499999999999</v>
      </c>
      <c r="H3987" s="11">
        <v>63.911200000000001</v>
      </c>
      <c r="I3987" s="44">
        <v>68.662499999999994</v>
      </c>
    </row>
    <row r="3988" spans="2:9" x14ac:dyDescent="0.25">
      <c r="B3988" s="6">
        <v>497875</v>
      </c>
      <c r="C3988" s="43">
        <v>60.601200000000006</v>
      </c>
      <c r="D3988" s="43">
        <v>60.825899999999997</v>
      </c>
      <c r="E3988" s="11">
        <v>63.731999999999999</v>
      </c>
      <c r="F3988" s="11">
        <v>56.166699999999999</v>
      </c>
      <c r="G3988" s="11">
        <v>57.971200000000003</v>
      </c>
      <c r="H3988" s="11">
        <v>63.9071</v>
      </c>
      <c r="I3988" s="44">
        <v>68.656400000000005</v>
      </c>
    </row>
    <row r="3989" spans="2:9" x14ac:dyDescent="0.25">
      <c r="B3989" s="6">
        <v>498000</v>
      </c>
      <c r="C3989" s="43">
        <v>60.598500000000001</v>
      </c>
      <c r="D3989" s="43">
        <v>60.842100000000002</v>
      </c>
      <c r="E3989" s="11">
        <v>63.721499999999999</v>
      </c>
      <c r="F3989" s="11">
        <v>56.164499999999997</v>
      </c>
      <c r="G3989" s="11">
        <v>57.965499999999999</v>
      </c>
      <c r="H3989" s="11">
        <v>63.899299999999997</v>
      </c>
      <c r="I3989" s="44">
        <v>68.651399999999995</v>
      </c>
    </row>
    <row r="3990" spans="2:9" x14ac:dyDescent="0.25">
      <c r="B3990" s="6">
        <v>498125</v>
      </c>
      <c r="C3990" s="43">
        <v>60.5946</v>
      </c>
      <c r="D3990" s="43">
        <v>60.8568</v>
      </c>
      <c r="E3990" s="11">
        <v>63.712000000000003</v>
      </c>
      <c r="F3990" s="11">
        <v>56.172699999999999</v>
      </c>
      <c r="G3990" s="11">
        <v>57.955800000000004</v>
      </c>
      <c r="H3990" s="11">
        <v>63.884799999999998</v>
      </c>
      <c r="I3990" s="44">
        <v>68.652699999999996</v>
      </c>
    </row>
    <row r="3991" spans="2:9" x14ac:dyDescent="0.25">
      <c r="B3991" s="6">
        <v>498250</v>
      </c>
      <c r="C3991" s="43">
        <v>60.585899999999995</v>
      </c>
      <c r="D3991" s="43">
        <v>60.868000000000002</v>
      </c>
      <c r="E3991" s="11">
        <v>63.709699999999998</v>
      </c>
      <c r="F3991" s="11">
        <v>56.178899999999999</v>
      </c>
      <c r="G3991" s="11">
        <v>57.946199999999997</v>
      </c>
      <c r="H3991" s="11">
        <v>63.869399999999999</v>
      </c>
      <c r="I3991" s="44">
        <v>68.644000000000005</v>
      </c>
    </row>
    <row r="3992" spans="2:9" x14ac:dyDescent="0.25">
      <c r="B3992" s="6">
        <v>498375</v>
      </c>
      <c r="C3992" s="43">
        <v>60.570599999999999</v>
      </c>
      <c r="D3992" s="43">
        <v>60.866799999999998</v>
      </c>
      <c r="E3992" s="11">
        <v>63.708199999999998</v>
      </c>
      <c r="F3992" s="11">
        <v>56.177199999999999</v>
      </c>
      <c r="G3992" s="11">
        <v>57.939799999999998</v>
      </c>
      <c r="H3992" s="11">
        <v>63.856400000000001</v>
      </c>
      <c r="I3992" s="44">
        <v>68.629099999999994</v>
      </c>
    </row>
    <row r="3993" spans="2:9" x14ac:dyDescent="0.25">
      <c r="B3993" s="6">
        <v>498500</v>
      </c>
      <c r="C3993" s="43">
        <v>60.559399999999997</v>
      </c>
      <c r="D3993" s="43">
        <v>60.863999999999997</v>
      </c>
      <c r="E3993" s="11">
        <v>63.7117</v>
      </c>
      <c r="F3993" s="11">
        <v>56.185699999999997</v>
      </c>
      <c r="G3993" s="11">
        <v>57.928100000000001</v>
      </c>
      <c r="H3993" s="11">
        <v>63.845399999999998</v>
      </c>
      <c r="I3993" s="44">
        <v>68.616699999999994</v>
      </c>
    </row>
    <row r="3994" spans="2:9" x14ac:dyDescent="0.25">
      <c r="B3994" s="6">
        <v>498625</v>
      </c>
      <c r="C3994" s="43">
        <v>60.545299999999997</v>
      </c>
      <c r="D3994" s="43">
        <v>60.853499999999997</v>
      </c>
      <c r="E3994" s="11">
        <v>63.7029</v>
      </c>
      <c r="F3994" s="11">
        <v>56.208300000000001</v>
      </c>
      <c r="G3994" s="11">
        <v>57.914000000000001</v>
      </c>
      <c r="H3994" s="11">
        <v>63.829099999999997</v>
      </c>
      <c r="I3994" s="44">
        <v>68.611800000000002</v>
      </c>
    </row>
    <row r="3995" spans="2:9" x14ac:dyDescent="0.25">
      <c r="B3995" s="6">
        <v>498750</v>
      </c>
      <c r="C3995" s="43">
        <v>60.533299999999997</v>
      </c>
      <c r="D3995" s="43">
        <v>60.842100000000002</v>
      </c>
      <c r="E3995" s="11">
        <v>63.693600000000004</v>
      </c>
      <c r="F3995" s="11">
        <v>56.226399999999998</v>
      </c>
      <c r="G3995" s="11">
        <v>57.902900000000002</v>
      </c>
      <c r="H3995" s="11">
        <v>63.814799999999998</v>
      </c>
      <c r="I3995" s="44">
        <v>68.626800000000003</v>
      </c>
    </row>
    <row r="3996" spans="2:9" x14ac:dyDescent="0.25">
      <c r="B3996" s="6">
        <v>498875</v>
      </c>
      <c r="C3996" s="43">
        <v>60.519999999999996</v>
      </c>
      <c r="D3996" s="43">
        <v>60.832299999999996</v>
      </c>
      <c r="E3996" s="11">
        <v>63.683599999999998</v>
      </c>
      <c r="F3996" s="11">
        <v>56.241399999999999</v>
      </c>
      <c r="G3996" s="11">
        <v>57.893900000000002</v>
      </c>
      <c r="H3996" s="11">
        <v>63.799599999999998</v>
      </c>
      <c r="I3996" s="44">
        <v>68.646799999999999</v>
      </c>
    </row>
    <row r="3997" spans="2:9" x14ac:dyDescent="0.25">
      <c r="B3997" s="6">
        <v>499000</v>
      </c>
      <c r="C3997" s="43">
        <v>60.505200000000002</v>
      </c>
      <c r="D3997" s="43">
        <v>60.825099999999999</v>
      </c>
      <c r="E3997" s="11">
        <v>63.685600000000001</v>
      </c>
      <c r="F3997" s="11">
        <v>56.269399999999997</v>
      </c>
      <c r="G3997" s="11">
        <v>57.890300000000003</v>
      </c>
      <c r="H3997" s="11">
        <v>63.784799999999997</v>
      </c>
      <c r="I3997" s="44">
        <v>68.651399999999995</v>
      </c>
    </row>
    <row r="3998" spans="2:9" x14ac:dyDescent="0.25">
      <c r="B3998" s="6">
        <v>499125</v>
      </c>
      <c r="C3998" s="43">
        <v>60.491500000000002</v>
      </c>
      <c r="D3998" s="43">
        <v>60.815100000000001</v>
      </c>
      <c r="E3998" s="11">
        <v>63.703800000000001</v>
      </c>
      <c r="F3998" s="11">
        <v>56.294199999999996</v>
      </c>
      <c r="G3998" s="11">
        <v>57.893599999999999</v>
      </c>
      <c r="H3998" s="11">
        <v>63.770800000000001</v>
      </c>
      <c r="I3998" s="44">
        <v>68.653800000000004</v>
      </c>
    </row>
    <row r="3999" spans="2:9" x14ac:dyDescent="0.25">
      <c r="B3999" s="6">
        <v>499250</v>
      </c>
      <c r="C3999" s="43">
        <v>60.480400000000003</v>
      </c>
      <c r="D3999" s="43">
        <v>60.806699999999999</v>
      </c>
      <c r="E3999" s="11">
        <v>63.7089</v>
      </c>
      <c r="F3999" s="11">
        <v>56.311599999999999</v>
      </c>
      <c r="G3999" s="11">
        <v>57.895800000000001</v>
      </c>
      <c r="H3999" s="11">
        <v>63.756500000000003</v>
      </c>
      <c r="I3999" s="44">
        <v>68.651200000000003</v>
      </c>
    </row>
    <row r="4000" spans="2:9" x14ac:dyDescent="0.25">
      <c r="B4000" s="6">
        <v>499375</v>
      </c>
      <c r="C4000" s="43">
        <v>60.467100000000002</v>
      </c>
      <c r="D4000" s="43">
        <v>60.803199999999997</v>
      </c>
      <c r="E4000" s="11">
        <v>63.720199999999998</v>
      </c>
      <c r="F4000" s="11">
        <v>56.309699999999999</v>
      </c>
      <c r="G4000" s="11">
        <v>57.894799999999996</v>
      </c>
      <c r="H4000" s="11">
        <v>63.744999999999997</v>
      </c>
      <c r="I4000" s="44">
        <v>68.642600000000002</v>
      </c>
    </row>
    <row r="4001" spans="2:9" x14ac:dyDescent="0.25">
      <c r="B4001" s="6">
        <v>499500</v>
      </c>
      <c r="C4001" s="43">
        <v>60.454899999999995</v>
      </c>
      <c r="D4001" s="43">
        <v>60.793900000000001</v>
      </c>
      <c r="E4001" s="11">
        <v>63.728000000000002</v>
      </c>
      <c r="F4001" s="11">
        <v>56.303100000000001</v>
      </c>
      <c r="G4001" s="11">
        <v>57.896700000000003</v>
      </c>
      <c r="H4001" s="11">
        <v>63.747100000000003</v>
      </c>
      <c r="I4001" s="44">
        <v>68.635000000000005</v>
      </c>
    </row>
    <row r="4002" spans="2:9" x14ac:dyDescent="0.25">
      <c r="B4002" s="6">
        <v>499625</v>
      </c>
      <c r="C4002" s="43">
        <v>60.444999999999993</v>
      </c>
      <c r="D4002" s="43">
        <v>60.781100000000002</v>
      </c>
      <c r="E4002" s="11">
        <v>63.735100000000003</v>
      </c>
      <c r="F4002" s="11">
        <v>56.305900000000001</v>
      </c>
      <c r="G4002" s="11">
        <v>57.907699999999998</v>
      </c>
      <c r="H4002" s="11">
        <v>63.7455</v>
      </c>
      <c r="I4002" s="44">
        <v>68.621899999999997</v>
      </c>
    </row>
    <row r="4003" spans="2:9" x14ac:dyDescent="0.25">
      <c r="B4003" s="6">
        <v>499750</v>
      </c>
      <c r="C4003" s="43">
        <v>60.439300000000003</v>
      </c>
      <c r="D4003" s="43">
        <v>60.777999999999999</v>
      </c>
      <c r="E4003" s="11">
        <v>63.733499999999999</v>
      </c>
      <c r="F4003" s="11">
        <v>56.322099999999999</v>
      </c>
      <c r="G4003" s="11">
        <v>57.915700000000001</v>
      </c>
      <c r="H4003" s="11">
        <v>63.747399999999999</v>
      </c>
      <c r="I4003" s="44">
        <v>68.615300000000005</v>
      </c>
    </row>
    <row r="4004" spans="2:9" x14ac:dyDescent="0.25">
      <c r="B4004" s="6">
        <v>499875</v>
      </c>
      <c r="C4004" s="43">
        <v>60.447500000000005</v>
      </c>
      <c r="D4004" s="43">
        <v>60.771500000000003</v>
      </c>
      <c r="E4004" s="11">
        <v>63.733499999999999</v>
      </c>
      <c r="F4004" s="11">
        <v>56.334099999999999</v>
      </c>
      <c r="G4004" s="11">
        <v>57.9405</v>
      </c>
      <c r="H4004" s="11">
        <v>63.745899999999999</v>
      </c>
      <c r="I4004" s="44">
        <v>68.625</v>
      </c>
    </row>
    <row r="4005" spans="2:9" x14ac:dyDescent="0.25">
      <c r="B4005" s="6">
        <v>500000</v>
      </c>
      <c r="C4005" s="43">
        <v>60.463499999999996</v>
      </c>
      <c r="D4005" s="43">
        <v>60.764000000000003</v>
      </c>
      <c r="E4005" s="11">
        <v>63.729300000000002</v>
      </c>
      <c r="F4005" s="11">
        <v>56.348100000000002</v>
      </c>
      <c r="G4005" s="11">
        <v>57.966000000000001</v>
      </c>
      <c r="H4005" s="11">
        <v>63.744100000000003</v>
      </c>
      <c r="I4005" s="44">
        <v>68.637200000000007</v>
      </c>
    </row>
    <row r="4006" spans="2:9" x14ac:dyDescent="0.25">
      <c r="B4006" s="6">
        <v>500125</v>
      </c>
      <c r="C4006" s="43">
        <v>60.468699999999998</v>
      </c>
      <c r="D4006" s="43">
        <v>60.772599999999997</v>
      </c>
      <c r="E4006" s="11">
        <v>63.722299999999997</v>
      </c>
      <c r="F4006" s="11">
        <v>56.359099999999998</v>
      </c>
      <c r="G4006" s="11">
        <v>57.9893</v>
      </c>
      <c r="H4006" s="11">
        <v>63.742899999999999</v>
      </c>
      <c r="I4006" s="44">
        <v>68.665400000000005</v>
      </c>
    </row>
    <row r="4007" spans="2:9" x14ac:dyDescent="0.25">
      <c r="B4007" s="6">
        <v>500250</v>
      </c>
      <c r="C4007" s="43">
        <v>60.465900000000005</v>
      </c>
      <c r="D4007" s="43">
        <v>60.768900000000002</v>
      </c>
      <c r="E4007" s="11">
        <v>63.712800000000001</v>
      </c>
      <c r="F4007" s="11">
        <v>56.357900000000001</v>
      </c>
      <c r="G4007" s="11">
        <v>58.022799999999997</v>
      </c>
      <c r="H4007" s="11">
        <v>63.742899999999999</v>
      </c>
      <c r="I4007" s="44">
        <v>68.663499999999999</v>
      </c>
    </row>
    <row r="4008" spans="2:9" x14ac:dyDescent="0.25">
      <c r="B4008" s="6">
        <v>500375</v>
      </c>
      <c r="C4008" s="43">
        <v>60.455799999999996</v>
      </c>
      <c r="D4008" s="43">
        <v>60.754899999999999</v>
      </c>
      <c r="E4008" s="11">
        <v>63.702399999999997</v>
      </c>
      <c r="F4008" s="11">
        <v>56.366500000000002</v>
      </c>
      <c r="G4008" s="11">
        <v>58.063699999999997</v>
      </c>
      <c r="H4008" s="11">
        <v>63.731499999999997</v>
      </c>
      <c r="I4008" s="44">
        <v>68.656800000000004</v>
      </c>
    </row>
    <row r="4009" spans="2:9" x14ac:dyDescent="0.25">
      <c r="B4009" s="6">
        <v>500500</v>
      </c>
      <c r="C4009" s="43">
        <v>60.443100000000001</v>
      </c>
      <c r="D4009" s="43">
        <v>60.743400000000001</v>
      </c>
      <c r="E4009" s="11">
        <v>63.691600000000001</v>
      </c>
      <c r="F4009" s="11">
        <v>56.395800000000001</v>
      </c>
      <c r="G4009" s="11">
        <v>58.093600000000002</v>
      </c>
      <c r="H4009" s="11">
        <v>63.727200000000003</v>
      </c>
      <c r="I4009" s="44">
        <v>68.647800000000004</v>
      </c>
    </row>
    <row r="4010" spans="2:9" x14ac:dyDescent="0.25">
      <c r="B4010" s="6">
        <v>500625</v>
      </c>
      <c r="C4010" s="43">
        <v>60.426699999999997</v>
      </c>
      <c r="D4010" s="43">
        <v>60.730699999999999</v>
      </c>
      <c r="E4010" s="11">
        <v>63.677100000000003</v>
      </c>
      <c r="F4010" s="11">
        <v>56.4163</v>
      </c>
      <c r="G4010" s="11">
        <v>58.121499999999997</v>
      </c>
      <c r="H4010" s="11">
        <v>63.7346</v>
      </c>
      <c r="I4010" s="44">
        <v>68.637500000000003</v>
      </c>
    </row>
    <row r="4011" spans="2:9" x14ac:dyDescent="0.25">
      <c r="B4011" s="6">
        <v>500750</v>
      </c>
      <c r="C4011" s="43">
        <v>60.413600000000002</v>
      </c>
      <c r="D4011" s="43">
        <v>60.719299999999997</v>
      </c>
      <c r="E4011" s="11">
        <v>63.670099999999998</v>
      </c>
      <c r="F4011" s="11">
        <v>56.447299999999998</v>
      </c>
      <c r="G4011" s="11">
        <v>58.137500000000003</v>
      </c>
      <c r="H4011" s="11">
        <v>63.735599999999998</v>
      </c>
      <c r="I4011" s="44">
        <v>68.623599999999996</v>
      </c>
    </row>
    <row r="4012" spans="2:9" x14ac:dyDescent="0.25">
      <c r="B4012" s="6">
        <v>500875</v>
      </c>
      <c r="C4012" s="43">
        <v>60.412899999999993</v>
      </c>
      <c r="D4012" s="43">
        <v>60.713999999999999</v>
      </c>
      <c r="E4012" s="11">
        <v>63.667700000000004</v>
      </c>
      <c r="F4012" s="11">
        <v>56.482199999999999</v>
      </c>
      <c r="G4012" s="11">
        <v>58.155900000000003</v>
      </c>
      <c r="H4012" s="11">
        <v>63.738199999999999</v>
      </c>
      <c r="I4012" s="44">
        <v>68.615099999999998</v>
      </c>
    </row>
    <row r="4013" spans="2:9" x14ac:dyDescent="0.25">
      <c r="B4013" s="6">
        <v>501000</v>
      </c>
      <c r="C4013" s="43">
        <v>60.415099999999995</v>
      </c>
      <c r="D4013" s="43">
        <v>60.705599999999997</v>
      </c>
      <c r="E4013" s="11">
        <v>63.6614</v>
      </c>
      <c r="F4013" s="11">
        <v>56.506900000000002</v>
      </c>
      <c r="G4013" s="11">
        <v>58.184100000000001</v>
      </c>
      <c r="H4013" s="11">
        <v>63.7346</v>
      </c>
      <c r="I4013" s="44">
        <v>68.606399999999994</v>
      </c>
    </row>
    <row r="4014" spans="2:9" x14ac:dyDescent="0.25">
      <c r="B4014" s="6">
        <v>501125</v>
      </c>
      <c r="C4014" s="43">
        <v>60.411900000000003</v>
      </c>
      <c r="D4014" s="43">
        <v>60.7074</v>
      </c>
      <c r="E4014" s="11">
        <v>63.651000000000003</v>
      </c>
      <c r="F4014" s="11">
        <v>56.523200000000003</v>
      </c>
      <c r="G4014" s="11">
        <v>58.229199999999999</v>
      </c>
      <c r="H4014" s="11">
        <v>63.738599999999998</v>
      </c>
      <c r="I4014" s="44">
        <v>68.595100000000002</v>
      </c>
    </row>
    <row r="4015" spans="2:9" x14ac:dyDescent="0.25">
      <c r="B4015" s="6">
        <v>501250</v>
      </c>
      <c r="C4015" s="43">
        <v>60.404300000000006</v>
      </c>
      <c r="D4015" s="43">
        <v>60.7074</v>
      </c>
      <c r="E4015" s="11">
        <v>63.654499999999999</v>
      </c>
      <c r="F4015" s="11">
        <v>56.554099999999998</v>
      </c>
      <c r="G4015" s="11">
        <v>58.254300000000001</v>
      </c>
      <c r="H4015" s="11">
        <v>63.732599999999998</v>
      </c>
      <c r="I4015" s="44">
        <v>68.589100000000002</v>
      </c>
    </row>
    <row r="4016" spans="2:9" x14ac:dyDescent="0.25">
      <c r="B4016" s="6">
        <v>501375</v>
      </c>
      <c r="C4016" s="43">
        <v>60.394999999999996</v>
      </c>
      <c r="D4016" s="43">
        <v>60.708500000000001</v>
      </c>
      <c r="E4016" s="11">
        <v>63.656100000000002</v>
      </c>
      <c r="F4016" s="11">
        <v>56.571599999999997</v>
      </c>
      <c r="G4016" s="11">
        <v>58.262999999999998</v>
      </c>
      <c r="H4016" s="11">
        <v>63.728700000000003</v>
      </c>
      <c r="I4016" s="44">
        <v>68.590500000000006</v>
      </c>
    </row>
    <row r="4017" spans="2:9" x14ac:dyDescent="0.25">
      <c r="B4017" s="6">
        <v>501500</v>
      </c>
      <c r="C4017" s="43">
        <v>60.389499999999998</v>
      </c>
      <c r="D4017" s="43">
        <v>60.709899999999998</v>
      </c>
      <c r="E4017" s="11">
        <v>63.654899999999998</v>
      </c>
      <c r="F4017" s="11">
        <v>56.580199999999998</v>
      </c>
      <c r="G4017" s="11">
        <v>58.265500000000003</v>
      </c>
      <c r="H4017" s="11">
        <v>63.738799999999998</v>
      </c>
      <c r="I4017" s="44">
        <v>68.584999999999994</v>
      </c>
    </row>
    <row r="4018" spans="2:9" x14ac:dyDescent="0.25">
      <c r="B4018" s="6">
        <v>501625</v>
      </c>
      <c r="C4018" s="43">
        <v>60.377499999999998</v>
      </c>
      <c r="D4018" s="43">
        <v>60.702599999999997</v>
      </c>
      <c r="E4018" s="11">
        <v>63.654299999999999</v>
      </c>
      <c r="F4018" s="11">
        <v>56.594700000000003</v>
      </c>
      <c r="G4018" s="11">
        <v>58.265599999999999</v>
      </c>
      <c r="H4018" s="11">
        <v>63.750399999999999</v>
      </c>
      <c r="I4018" s="44">
        <v>68.581500000000005</v>
      </c>
    </row>
    <row r="4019" spans="2:9" x14ac:dyDescent="0.25">
      <c r="B4019" s="6">
        <v>501750</v>
      </c>
      <c r="C4019" s="43">
        <v>60.368899999999996</v>
      </c>
      <c r="D4019" s="43">
        <v>60.700699999999998</v>
      </c>
      <c r="E4019" s="11">
        <v>63.655299999999997</v>
      </c>
      <c r="F4019" s="11">
        <v>56.6098</v>
      </c>
      <c r="G4019" s="11">
        <v>58.2836</v>
      </c>
      <c r="H4019" s="11">
        <v>63.758800000000001</v>
      </c>
      <c r="I4019" s="44">
        <v>68.575599999999994</v>
      </c>
    </row>
    <row r="4020" spans="2:9" x14ac:dyDescent="0.25">
      <c r="B4020" s="6">
        <v>501875</v>
      </c>
      <c r="C4020" s="43">
        <v>60.358699999999999</v>
      </c>
      <c r="D4020" s="43">
        <v>60.699300000000001</v>
      </c>
      <c r="E4020" s="11">
        <v>63.651200000000003</v>
      </c>
      <c r="F4020" s="11">
        <v>56.622700000000002</v>
      </c>
      <c r="G4020" s="11">
        <v>58.315300000000001</v>
      </c>
      <c r="H4020" s="11">
        <v>63.754199999999997</v>
      </c>
      <c r="I4020" s="44">
        <v>68.573099999999997</v>
      </c>
    </row>
    <row r="4021" spans="2:9" x14ac:dyDescent="0.25">
      <c r="B4021" s="6">
        <v>502000</v>
      </c>
      <c r="C4021" s="43">
        <v>60.354600000000005</v>
      </c>
      <c r="D4021" s="43">
        <v>60.698300000000003</v>
      </c>
      <c r="E4021" s="11">
        <v>63.6449</v>
      </c>
      <c r="F4021" s="11">
        <v>56.6464</v>
      </c>
      <c r="G4021" s="11">
        <v>58.3566</v>
      </c>
      <c r="H4021" s="11">
        <v>63.753399999999999</v>
      </c>
      <c r="I4021" s="44">
        <v>68.565600000000003</v>
      </c>
    </row>
    <row r="4022" spans="2:9" x14ac:dyDescent="0.25">
      <c r="B4022" s="6">
        <v>502125</v>
      </c>
      <c r="C4022" s="43">
        <v>60.347499999999997</v>
      </c>
      <c r="D4022" s="43">
        <v>60.698999999999998</v>
      </c>
      <c r="E4022" s="11">
        <v>63.645800000000001</v>
      </c>
      <c r="F4022" s="11">
        <v>56.657200000000003</v>
      </c>
      <c r="G4022" s="11">
        <v>58.371200000000002</v>
      </c>
      <c r="H4022" s="11">
        <v>63.757899999999999</v>
      </c>
      <c r="I4022" s="44">
        <v>68.551699999999997</v>
      </c>
    </row>
    <row r="4023" spans="2:9" x14ac:dyDescent="0.25">
      <c r="B4023" s="6">
        <v>502250</v>
      </c>
      <c r="C4023" s="43">
        <v>60.343100000000007</v>
      </c>
      <c r="D4023" s="43">
        <v>60.699100000000001</v>
      </c>
      <c r="E4023" s="11">
        <v>63.635800000000003</v>
      </c>
      <c r="F4023" s="11">
        <v>56.664200000000001</v>
      </c>
      <c r="G4023" s="11">
        <v>58.384</v>
      </c>
      <c r="H4023" s="11">
        <v>63.7485</v>
      </c>
      <c r="I4023" s="44">
        <v>68.540300000000002</v>
      </c>
    </row>
    <row r="4024" spans="2:9" x14ac:dyDescent="0.25">
      <c r="B4024" s="6">
        <v>502375</v>
      </c>
      <c r="C4024" s="43">
        <v>60.339500000000001</v>
      </c>
      <c r="D4024" s="43">
        <v>60.695300000000003</v>
      </c>
      <c r="E4024" s="11">
        <v>63.625999999999998</v>
      </c>
      <c r="F4024" s="11">
        <v>56.679400000000001</v>
      </c>
      <c r="G4024" s="11">
        <v>58.378900000000002</v>
      </c>
      <c r="H4024" s="11">
        <v>63.737099999999998</v>
      </c>
      <c r="I4024" s="44">
        <v>68.534800000000004</v>
      </c>
    </row>
    <row r="4025" spans="2:9" x14ac:dyDescent="0.25">
      <c r="B4025" s="6">
        <v>502500</v>
      </c>
      <c r="C4025" s="43">
        <v>60.324700000000007</v>
      </c>
      <c r="D4025" s="43">
        <v>60.6875</v>
      </c>
      <c r="E4025" s="11">
        <v>63.618299999999998</v>
      </c>
      <c r="F4025" s="11">
        <v>56.692700000000002</v>
      </c>
      <c r="G4025" s="11">
        <v>58.371400000000001</v>
      </c>
      <c r="H4025" s="11">
        <v>63.7288</v>
      </c>
      <c r="I4025" s="44">
        <v>68.520099999999999</v>
      </c>
    </row>
    <row r="4026" spans="2:9" x14ac:dyDescent="0.25">
      <c r="B4026" s="6">
        <v>502625</v>
      </c>
      <c r="C4026" s="43">
        <v>60.311099999999996</v>
      </c>
      <c r="D4026" s="43">
        <v>60.683300000000003</v>
      </c>
      <c r="E4026" s="11">
        <v>63.616900000000001</v>
      </c>
      <c r="F4026" s="11">
        <v>56.697400000000002</v>
      </c>
      <c r="G4026" s="11">
        <v>58.371699999999997</v>
      </c>
      <c r="H4026" s="11">
        <v>63.728400000000001</v>
      </c>
      <c r="I4026" s="44">
        <v>68.508300000000006</v>
      </c>
    </row>
    <row r="4027" spans="2:9" x14ac:dyDescent="0.25">
      <c r="B4027" s="6">
        <v>502750</v>
      </c>
      <c r="C4027" s="43">
        <v>60.297899999999998</v>
      </c>
      <c r="D4027" s="43">
        <v>60.6753</v>
      </c>
      <c r="E4027" s="11">
        <v>63.601500000000001</v>
      </c>
      <c r="F4027" s="11">
        <v>56.705100000000002</v>
      </c>
      <c r="G4027" s="11">
        <v>58.366399999999999</v>
      </c>
      <c r="H4027" s="11">
        <v>63.735300000000002</v>
      </c>
      <c r="I4027" s="44">
        <v>68.4923</v>
      </c>
    </row>
    <row r="4028" spans="2:9" x14ac:dyDescent="0.25">
      <c r="B4028" s="6">
        <v>502875</v>
      </c>
      <c r="C4028" s="43">
        <v>60.284999999999997</v>
      </c>
      <c r="D4028" s="43">
        <v>60.667299999999997</v>
      </c>
      <c r="E4028" s="11">
        <v>63.589599999999997</v>
      </c>
      <c r="F4028" s="11">
        <v>56.706000000000003</v>
      </c>
      <c r="G4028" s="11">
        <v>58.358199999999997</v>
      </c>
      <c r="H4028" s="11">
        <v>63.739600000000003</v>
      </c>
      <c r="I4028" s="44">
        <v>68.477000000000004</v>
      </c>
    </row>
    <row r="4029" spans="2:9" x14ac:dyDescent="0.25">
      <c r="B4029" s="6">
        <v>503000</v>
      </c>
      <c r="C4029" s="43">
        <v>60.275700000000001</v>
      </c>
      <c r="D4029" s="43">
        <v>60.661700000000003</v>
      </c>
      <c r="E4029" s="11">
        <v>63.5869</v>
      </c>
      <c r="F4029" s="11">
        <v>56.715200000000003</v>
      </c>
      <c r="G4029" s="11">
        <v>58.346400000000003</v>
      </c>
      <c r="H4029" s="11">
        <v>63.740099999999998</v>
      </c>
      <c r="I4029" s="44">
        <v>68.464500000000001</v>
      </c>
    </row>
    <row r="4030" spans="2:9" x14ac:dyDescent="0.25">
      <c r="B4030" s="6">
        <v>503125</v>
      </c>
      <c r="C4030" s="43">
        <v>60.271900000000002</v>
      </c>
      <c r="D4030" s="43">
        <v>60.6554</v>
      </c>
      <c r="E4030" s="11">
        <v>63.574599999999997</v>
      </c>
      <c r="F4030" s="11">
        <v>56.732999999999997</v>
      </c>
      <c r="G4030" s="11">
        <v>58.3384</v>
      </c>
      <c r="H4030" s="11">
        <v>63.743200000000002</v>
      </c>
      <c r="I4030" s="44">
        <v>68.456199999999995</v>
      </c>
    </row>
    <row r="4031" spans="2:9" x14ac:dyDescent="0.25">
      <c r="B4031" s="6">
        <v>503250</v>
      </c>
      <c r="C4031" s="43">
        <v>60.286699999999996</v>
      </c>
      <c r="D4031" s="43">
        <v>60.664400000000001</v>
      </c>
      <c r="E4031" s="11">
        <v>63.564999999999998</v>
      </c>
      <c r="F4031" s="11">
        <v>56.744999999999997</v>
      </c>
      <c r="G4031" s="11">
        <v>58.332000000000001</v>
      </c>
      <c r="H4031" s="11">
        <v>63.741900000000001</v>
      </c>
      <c r="I4031" s="44">
        <v>68.450800000000001</v>
      </c>
    </row>
    <row r="4032" spans="2:9" x14ac:dyDescent="0.25">
      <c r="B4032" s="6">
        <v>503375</v>
      </c>
      <c r="C4032" s="43">
        <v>60.314999999999998</v>
      </c>
      <c r="D4032" s="43">
        <v>60.6845</v>
      </c>
      <c r="E4032" s="11">
        <v>63.554600000000001</v>
      </c>
      <c r="F4032" s="11">
        <v>56.749299999999998</v>
      </c>
      <c r="G4032" s="11">
        <v>58.333100000000002</v>
      </c>
      <c r="H4032" s="11">
        <v>63.728700000000003</v>
      </c>
      <c r="I4032" s="44">
        <v>68.433499999999995</v>
      </c>
    </row>
    <row r="4033" spans="2:9" x14ac:dyDescent="0.25">
      <c r="B4033" s="6">
        <v>503500</v>
      </c>
      <c r="C4033" s="43">
        <v>60.336399999999998</v>
      </c>
      <c r="D4033" s="43">
        <v>60.678100000000001</v>
      </c>
      <c r="E4033" s="11">
        <v>63.5458</v>
      </c>
      <c r="F4033" s="11">
        <v>56.7498</v>
      </c>
      <c r="G4033" s="11">
        <v>58.3294</v>
      </c>
      <c r="H4033" s="11">
        <v>63.714199999999998</v>
      </c>
      <c r="I4033" s="44">
        <v>68.4191</v>
      </c>
    </row>
    <row r="4034" spans="2:9" x14ac:dyDescent="0.25">
      <c r="B4034" s="6">
        <v>503625</v>
      </c>
      <c r="C4034" s="43">
        <v>60.355099999999993</v>
      </c>
      <c r="D4034" s="43">
        <v>60.673200000000001</v>
      </c>
      <c r="E4034" s="11">
        <v>63.532899999999998</v>
      </c>
      <c r="F4034" s="11">
        <v>56.7575</v>
      </c>
      <c r="G4034" s="11">
        <v>58.3264</v>
      </c>
      <c r="H4034" s="11">
        <v>63.702599999999997</v>
      </c>
      <c r="I4034" s="44">
        <v>68.41</v>
      </c>
    </row>
    <row r="4035" spans="2:9" x14ac:dyDescent="0.25">
      <c r="B4035" s="6">
        <v>503750</v>
      </c>
      <c r="C4035" s="43">
        <v>60.367400000000004</v>
      </c>
      <c r="D4035" s="43">
        <v>60.687399999999997</v>
      </c>
      <c r="E4035" s="11">
        <v>63.524999999999999</v>
      </c>
      <c r="F4035" s="11">
        <v>56.766500000000001</v>
      </c>
      <c r="G4035" s="11">
        <v>58.321800000000003</v>
      </c>
      <c r="H4035" s="11">
        <v>63.692399999999999</v>
      </c>
      <c r="I4035" s="44">
        <v>68.408799999999999</v>
      </c>
    </row>
    <row r="4036" spans="2:9" x14ac:dyDescent="0.25">
      <c r="B4036" s="6">
        <v>503875</v>
      </c>
      <c r="C4036" s="43">
        <v>60.375500000000002</v>
      </c>
      <c r="D4036" s="43">
        <v>60.710500000000003</v>
      </c>
      <c r="E4036" s="11">
        <v>63.526699999999998</v>
      </c>
      <c r="F4036" s="11">
        <v>56.779200000000003</v>
      </c>
      <c r="G4036" s="11">
        <v>58.311300000000003</v>
      </c>
      <c r="H4036" s="11">
        <v>63.689900000000002</v>
      </c>
      <c r="I4036" s="44">
        <v>68.417000000000002</v>
      </c>
    </row>
    <row r="4037" spans="2:9" x14ac:dyDescent="0.25">
      <c r="B4037" s="6">
        <v>504000</v>
      </c>
      <c r="C4037" s="43">
        <v>60.384699999999995</v>
      </c>
      <c r="D4037" s="43">
        <v>60.712899999999998</v>
      </c>
      <c r="E4037" s="11">
        <v>63.519399999999997</v>
      </c>
      <c r="F4037" s="11">
        <v>56.789499999999997</v>
      </c>
      <c r="G4037" s="11">
        <v>58.300400000000003</v>
      </c>
      <c r="H4037" s="11">
        <v>63.680500000000002</v>
      </c>
      <c r="I4037" s="44">
        <v>68.438900000000004</v>
      </c>
    </row>
    <row r="4038" spans="2:9" x14ac:dyDescent="0.25">
      <c r="B4038" s="6">
        <v>504125</v>
      </c>
      <c r="C4038" s="43">
        <v>60.381299999999996</v>
      </c>
      <c r="D4038" s="43">
        <v>60.716799999999999</v>
      </c>
      <c r="E4038" s="11">
        <v>63.512300000000003</v>
      </c>
      <c r="F4038" s="11">
        <v>56.8003</v>
      </c>
      <c r="G4038" s="11">
        <v>58.2926</v>
      </c>
      <c r="H4038" s="11">
        <v>63.686500000000002</v>
      </c>
      <c r="I4038" s="44">
        <v>68.459400000000002</v>
      </c>
    </row>
    <row r="4039" spans="2:9" x14ac:dyDescent="0.25">
      <c r="B4039" s="6">
        <v>504250</v>
      </c>
      <c r="C4039" s="43">
        <v>60.374600000000001</v>
      </c>
      <c r="D4039" s="43">
        <v>60.713299999999997</v>
      </c>
      <c r="E4039" s="11">
        <v>63.514200000000002</v>
      </c>
      <c r="F4039" s="11">
        <v>56.820099999999996</v>
      </c>
      <c r="G4039" s="11">
        <v>58.281799999999997</v>
      </c>
      <c r="H4039" s="11">
        <v>63.705100000000002</v>
      </c>
      <c r="I4039" s="44">
        <v>68.471900000000005</v>
      </c>
    </row>
    <row r="4040" spans="2:9" x14ac:dyDescent="0.25">
      <c r="B4040" s="6">
        <v>504375</v>
      </c>
      <c r="C4040" s="43">
        <v>60.361900000000006</v>
      </c>
      <c r="D4040" s="43">
        <v>60.709000000000003</v>
      </c>
      <c r="E4040" s="11">
        <v>63.512</v>
      </c>
      <c r="F4040" s="11">
        <v>56.832000000000001</v>
      </c>
      <c r="G4040" s="11">
        <v>58.272399999999998</v>
      </c>
      <c r="H4040" s="11">
        <v>63.712899999999998</v>
      </c>
      <c r="I4040" s="44">
        <v>68.474299999999999</v>
      </c>
    </row>
    <row r="4041" spans="2:9" x14ac:dyDescent="0.25">
      <c r="B4041" s="6">
        <v>504500</v>
      </c>
      <c r="C4041" s="43">
        <v>60.351699999999994</v>
      </c>
      <c r="D4041" s="43">
        <v>60.6982</v>
      </c>
      <c r="E4041" s="11">
        <v>63.5169</v>
      </c>
      <c r="F4041" s="11">
        <v>56.8476</v>
      </c>
      <c r="G4041" s="11">
        <v>58.259500000000003</v>
      </c>
      <c r="H4041" s="11">
        <v>63.707500000000003</v>
      </c>
      <c r="I4041" s="44">
        <v>68.469899999999996</v>
      </c>
    </row>
    <row r="4042" spans="2:9" x14ac:dyDescent="0.25">
      <c r="B4042" s="6">
        <v>504625</v>
      </c>
      <c r="C4042" s="43">
        <v>60.345399999999998</v>
      </c>
      <c r="D4042" s="43">
        <v>60.700400000000002</v>
      </c>
      <c r="E4042" s="11">
        <v>63.515500000000003</v>
      </c>
      <c r="F4042" s="11">
        <v>56.863700000000001</v>
      </c>
      <c r="G4042" s="11">
        <v>58.244700000000002</v>
      </c>
      <c r="H4042" s="11">
        <v>63.707299999999996</v>
      </c>
      <c r="I4042" s="44">
        <v>68.475700000000003</v>
      </c>
    </row>
    <row r="4043" spans="2:9" x14ac:dyDescent="0.25">
      <c r="B4043" s="6">
        <v>504750</v>
      </c>
      <c r="C4043" s="43">
        <v>60.333399999999997</v>
      </c>
      <c r="D4043" s="43">
        <v>60.697200000000002</v>
      </c>
      <c r="E4043" s="11">
        <v>63.508800000000001</v>
      </c>
      <c r="F4043" s="11">
        <v>56.901200000000003</v>
      </c>
      <c r="G4043" s="11">
        <v>58.233199999999997</v>
      </c>
      <c r="H4043" s="11">
        <v>63.7271</v>
      </c>
      <c r="I4043" s="44">
        <v>68.473299999999995</v>
      </c>
    </row>
    <row r="4044" spans="2:9" x14ac:dyDescent="0.25">
      <c r="B4044" s="6">
        <v>504875</v>
      </c>
      <c r="C4044" s="43">
        <v>60.329300000000003</v>
      </c>
      <c r="D4044" s="43">
        <v>60.694600000000001</v>
      </c>
      <c r="E4044" s="11">
        <v>63.501399999999997</v>
      </c>
      <c r="F4044" s="11">
        <v>56.9253</v>
      </c>
      <c r="G4044" s="11">
        <v>58.223300000000002</v>
      </c>
      <c r="H4044" s="11">
        <v>63.728400000000001</v>
      </c>
      <c r="I4044" s="44">
        <v>68.467200000000005</v>
      </c>
    </row>
    <row r="4045" spans="2:9" x14ac:dyDescent="0.25">
      <c r="B4045" s="6">
        <v>505000</v>
      </c>
      <c r="C4045" s="43">
        <v>60.322400000000002</v>
      </c>
      <c r="D4045" s="43">
        <v>60.686100000000003</v>
      </c>
      <c r="E4045" s="11">
        <v>63.4895</v>
      </c>
      <c r="F4045" s="11">
        <v>56.930100000000003</v>
      </c>
      <c r="G4045" s="11">
        <v>58.2136</v>
      </c>
      <c r="H4045" s="11">
        <v>63.714100000000002</v>
      </c>
      <c r="I4045" s="44">
        <v>68.461200000000005</v>
      </c>
    </row>
    <row r="4046" spans="2:9" x14ac:dyDescent="0.25">
      <c r="B4046" s="6">
        <v>505125</v>
      </c>
      <c r="C4046" s="43">
        <v>60.311700000000002</v>
      </c>
      <c r="D4046" s="43">
        <v>60.679900000000004</v>
      </c>
      <c r="E4046" s="11">
        <v>63.4803</v>
      </c>
      <c r="F4046" s="11">
        <v>56.920299999999997</v>
      </c>
      <c r="G4046" s="11">
        <v>58.199599999999997</v>
      </c>
      <c r="H4046" s="11">
        <v>63.706499999999998</v>
      </c>
      <c r="I4046" s="44">
        <v>68.4499</v>
      </c>
    </row>
    <row r="4047" spans="2:9" x14ac:dyDescent="0.25">
      <c r="B4047" s="6">
        <v>505250</v>
      </c>
      <c r="C4047" s="43">
        <v>60.299300000000002</v>
      </c>
      <c r="D4047" s="43">
        <v>60.667200000000001</v>
      </c>
      <c r="E4047" s="11">
        <v>63.470500000000001</v>
      </c>
      <c r="F4047" s="11">
        <v>56.927700000000002</v>
      </c>
      <c r="G4047" s="11">
        <v>58.187899999999999</v>
      </c>
      <c r="H4047" s="11">
        <v>63.706400000000002</v>
      </c>
      <c r="I4047" s="44">
        <v>68.436899999999994</v>
      </c>
    </row>
    <row r="4048" spans="2:9" x14ac:dyDescent="0.25">
      <c r="B4048" s="6">
        <v>505375</v>
      </c>
      <c r="C4048" s="43">
        <v>60.289000000000001</v>
      </c>
      <c r="D4048" s="43">
        <v>60.652000000000001</v>
      </c>
      <c r="E4048" s="11">
        <v>63.457000000000001</v>
      </c>
      <c r="F4048" s="11">
        <v>56.924199999999999</v>
      </c>
      <c r="G4048" s="11">
        <v>58.1768</v>
      </c>
      <c r="H4048" s="11">
        <v>63.698999999999998</v>
      </c>
      <c r="I4048" s="44">
        <v>68.421899999999994</v>
      </c>
    </row>
    <row r="4049" spans="2:9" x14ac:dyDescent="0.25">
      <c r="B4049" s="6">
        <v>505500</v>
      </c>
      <c r="C4049" s="43">
        <v>60.283600000000007</v>
      </c>
      <c r="D4049" s="43">
        <v>60.639099999999999</v>
      </c>
      <c r="E4049" s="11">
        <v>63.444800000000001</v>
      </c>
      <c r="F4049" s="11">
        <v>56.913200000000003</v>
      </c>
      <c r="G4049" s="11">
        <v>58.170200000000001</v>
      </c>
      <c r="H4049" s="11">
        <v>63.688800000000001</v>
      </c>
      <c r="I4049" s="44">
        <v>68.406499999999994</v>
      </c>
    </row>
    <row r="4050" spans="2:9" x14ac:dyDescent="0.25">
      <c r="B4050" s="6">
        <v>505625</v>
      </c>
      <c r="C4050" s="43">
        <v>60.268799999999999</v>
      </c>
      <c r="D4050" s="43">
        <v>60.630400000000002</v>
      </c>
      <c r="E4050" s="11">
        <v>63.433399999999999</v>
      </c>
      <c r="F4050" s="11">
        <v>56.904400000000003</v>
      </c>
      <c r="G4050" s="11">
        <v>58.177100000000003</v>
      </c>
      <c r="H4050" s="11">
        <v>63.677900000000001</v>
      </c>
      <c r="I4050" s="44">
        <v>68.390799999999999</v>
      </c>
    </row>
    <row r="4051" spans="2:9" x14ac:dyDescent="0.25">
      <c r="B4051" s="6">
        <v>505750</v>
      </c>
      <c r="C4051" s="43">
        <v>60.253200000000007</v>
      </c>
      <c r="D4051" s="43">
        <v>60.625399999999999</v>
      </c>
      <c r="E4051" s="11">
        <v>63.421100000000003</v>
      </c>
      <c r="F4051" s="11">
        <v>56.897199999999998</v>
      </c>
      <c r="G4051" s="11">
        <v>58.182200000000002</v>
      </c>
      <c r="H4051" s="11">
        <v>63.665100000000002</v>
      </c>
      <c r="I4051" s="44">
        <v>68.379000000000005</v>
      </c>
    </row>
    <row r="4052" spans="2:9" x14ac:dyDescent="0.25">
      <c r="B4052" s="6">
        <v>505875</v>
      </c>
      <c r="C4052" s="43">
        <v>60.239800000000002</v>
      </c>
      <c r="D4052" s="43">
        <v>60.626100000000001</v>
      </c>
      <c r="E4052" s="11">
        <v>63.4084</v>
      </c>
      <c r="F4052" s="11">
        <v>56.898200000000003</v>
      </c>
      <c r="G4052" s="11">
        <v>58.189399999999999</v>
      </c>
      <c r="H4052" s="11">
        <v>63.657600000000002</v>
      </c>
      <c r="I4052" s="44">
        <v>68.378200000000007</v>
      </c>
    </row>
    <row r="4053" spans="2:9" x14ac:dyDescent="0.25">
      <c r="B4053" s="6">
        <v>506000</v>
      </c>
      <c r="C4053" s="43">
        <v>60.226600000000005</v>
      </c>
      <c r="D4053" s="43">
        <v>60.626100000000001</v>
      </c>
      <c r="E4053" s="11">
        <v>63.395000000000003</v>
      </c>
      <c r="F4053" s="11">
        <v>56.896599999999999</v>
      </c>
      <c r="G4053" s="11">
        <v>58.203699999999998</v>
      </c>
      <c r="H4053" s="11">
        <v>63.6511</v>
      </c>
      <c r="I4053" s="44">
        <v>68.376599999999996</v>
      </c>
    </row>
    <row r="4054" spans="2:9" x14ac:dyDescent="0.25">
      <c r="B4054" s="6">
        <v>506125</v>
      </c>
      <c r="C4054" s="43">
        <v>60.211100000000002</v>
      </c>
      <c r="D4054" s="43">
        <v>60.617600000000003</v>
      </c>
      <c r="E4054" s="11">
        <v>63.381300000000003</v>
      </c>
      <c r="F4054" s="11">
        <v>56.906599999999997</v>
      </c>
      <c r="G4054" s="11">
        <v>58.210500000000003</v>
      </c>
      <c r="H4054" s="11">
        <v>63.648699999999998</v>
      </c>
      <c r="I4054" s="44">
        <v>68.377200000000002</v>
      </c>
    </row>
    <row r="4055" spans="2:9" x14ac:dyDescent="0.25">
      <c r="B4055" s="6">
        <v>506250</v>
      </c>
      <c r="C4055" s="43">
        <v>60.197000000000003</v>
      </c>
      <c r="D4055" s="43">
        <v>60.6081</v>
      </c>
      <c r="E4055" s="11">
        <v>63.367400000000004</v>
      </c>
      <c r="F4055" s="11">
        <v>56.9251</v>
      </c>
      <c r="G4055" s="11">
        <v>58.216099999999997</v>
      </c>
      <c r="H4055" s="11">
        <v>63.655700000000003</v>
      </c>
      <c r="I4055" s="44">
        <v>68.375299999999996</v>
      </c>
    </row>
    <row r="4056" spans="2:9" x14ac:dyDescent="0.25">
      <c r="B4056" s="6">
        <v>506375</v>
      </c>
      <c r="C4056" s="43">
        <v>60.190700000000007</v>
      </c>
      <c r="D4056" s="43">
        <v>60.600999999999999</v>
      </c>
      <c r="E4056" s="11">
        <v>63.354900000000001</v>
      </c>
      <c r="F4056" s="11">
        <v>56.935600000000001</v>
      </c>
      <c r="G4056" s="11">
        <v>58.219900000000003</v>
      </c>
      <c r="H4056" s="11">
        <v>63.676600000000001</v>
      </c>
      <c r="I4056" s="44">
        <v>68.373199999999997</v>
      </c>
    </row>
    <row r="4057" spans="2:9" x14ac:dyDescent="0.25">
      <c r="B4057" s="6">
        <v>506500</v>
      </c>
      <c r="C4057" s="43">
        <v>60.177599999999998</v>
      </c>
      <c r="D4057" s="43">
        <v>60.591700000000003</v>
      </c>
      <c r="E4057" s="11">
        <v>63.342700000000001</v>
      </c>
      <c r="F4057" s="11">
        <v>56.934899999999999</v>
      </c>
      <c r="G4057" s="11">
        <v>58.2164</v>
      </c>
      <c r="H4057" s="11">
        <v>63.710900000000002</v>
      </c>
      <c r="I4057" s="44">
        <v>68.364900000000006</v>
      </c>
    </row>
    <row r="4058" spans="2:9" x14ac:dyDescent="0.25">
      <c r="B4058" s="6">
        <v>506625</v>
      </c>
      <c r="C4058" s="43">
        <v>60.170500000000004</v>
      </c>
      <c r="D4058" s="43">
        <v>60.589599999999997</v>
      </c>
      <c r="E4058" s="11">
        <v>63.331000000000003</v>
      </c>
      <c r="F4058" s="11">
        <v>56.941499999999998</v>
      </c>
      <c r="G4058" s="11">
        <v>58.206299999999999</v>
      </c>
      <c r="H4058" s="11">
        <v>63.765700000000002</v>
      </c>
      <c r="I4058" s="44">
        <v>68.347200000000001</v>
      </c>
    </row>
    <row r="4059" spans="2:9" x14ac:dyDescent="0.25">
      <c r="B4059" s="6">
        <v>506750</v>
      </c>
      <c r="C4059" s="43">
        <v>60.180899999999994</v>
      </c>
      <c r="D4059" s="43">
        <v>60.582000000000001</v>
      </c>
      <c r="E4059" s="11">
        <v>63.320500000000003</v>
      </c>
      <c r="F4059" s="11">
        <v>56.943899999999999</v>
      </c>
      <c r="G4059" s="11">
        <v>58.196599999999997</v>
      </c>
      <c r="H4059" s="11">
        <v>63.791400000000003</v>
      </c>
      <c r="I4059" s="44">
        <v>68.334599999999995</v>
      </c>
    </row>
    <row r="4060" spans="2:9" x14ac:dyDescent="0.25">
      <c r="B4060" s="6">
        <v>506875</v>
      </c>
      <c r="C4060" s="43">
        <v>60.186199999999999</v>
      </c>
      <c r="D4060" s="43">
        <v>60.572299999999998</v>
      </c>
      <c r="E4060" s="11">
        <v>63.319200000000002</v>
      </c>
      <c r="F4060" s="11">
        <v>56.941899999999997</v>
      </c>
      <c r="G4060" s="11">
        <v>58.189900000000002</v>
      </c>
      <c r="H4060" s="11">
        <v>63.808300000000003</v>
      </c>
      <c r="I4060" s="44">
        <v>68.328100000000006</v>
      </c>
    </row>
    <row r="4061" spans="2:9" x14ac:dyDescent="0.25">
      <c r="B4061" s="6">
        <v>507000</v>
      </c>
      <c r="C4061" s="43">
        <v>60.178600000000003</v>
      </c>
      <c r="D4061" s="43">
        <v>60.5608</v>
      </c>
      <c r="E4061" s="11">
        <v>63.336599999999997</v>
      </c>
      <c r="F4061" s="11">
        <v>56.934199999999997</v>
      </c>
      <c r="G4061" s="11">
        <v>58.204300000000003</v>
      </c>
      <c r="H4061" s="11">
        <v>63.811</v>
      </c>
      <c r="I4061" s="44">
        <v>68.319800000000001</v>
      </c>
    </row>
    <row r="4062" spans="2:9" x14ac:dyDescent="0.25">
      <c r="B4062" s="6">
        <v>507125</v>
      </c>
      <c r="C4062" s="43">
        <v>60.174400000000006</v>
      </c>
      <c r="D4062" s="43">
        <v>60.549700000000001</v>
      </c>
      <c r="E4062" s="11">
        <v>63.3782</v>
      </c>
      <c r="F4062" s="11">
        <v>56.923000000000002</v>
      </c>
      <c r="G4062" s="11">
        <v>58.230200000000004</v>
      </c>
      <c r="H4062" s="11">
        <v>63.817500000000003</v>
      </c>
      <c r="I4062" s="44">
        <v>68.322599999999994</v>
      </c>
    </row>
    <row r="4063" spans="2:9" x14ac:dyDescent="0.25">
      <c r="B4063" s="6">
        <v>507250</v>
      </c>
      <c r="C4063" s="43">
        <v>60.168499999999995</v>
      </c>
      <c r="D4063" s="43">
        <v>60.540700000000001</v>
      </c>
      <c r="E4063" s="11">
        <v>63.435000000000002</v>
      </c>
      <c r="F4063" s="11">
        <v>56.911200000000001</v>
      </c>
      <c r="G4063" s="11">
        <v>58.250700000000002</v>
      </c>
      <c r="H4063" s="11">
        <v>63.8339</v>
      </c>
      <c r="I4063" s="44">
        <v>68.318700000000007</v>
      </c>
    </row>
    <row r="4064" spans="2:9" x14ac:dyDescent="0.25">
      <c r="B4064" s="6">
        <v>507375</v>
      </c>
      <c r="C4064" s="43">
        <v>60.176000000000002</v>
      </c>
      <c r="D4064" s="43">
        <v>60.527999999999999</v>
      </c>
      <c r="E4064" s="11">
        <v>63.471400000000003</v>
      </c>
      <c r="F4064" s="11">
        <v>56.901800000000001</v>
      </c>
      <c r="G4064" s="11">
        <v>58.257300000000001</v>
      </c>
      <c r="H4064" s="11">
        <v>63.838700000000003</v>
      </c>
      <c r="I4064" s="44">
        <v>68.313599999999994</v>
      </c>
    </row>
    <row r="4065" spans="2:9" x14ac:dyDescent="0.25">
      <c r="B4065" s="6">
        <v>507500</v>
      </c>
      <c r="C4065" s="43">
        <v>60.188699999999997</v>
      </c>
      <c r="D4065" s="43">
        <v>60.520299999999999</v>
      </c>
      <c r="E4065" s="11">
        <v>63.488700000000001</v>
      </c>
      <c r="F4065" s="11">
        <v>56.8887</v>
      </c>
      <c r="G4065" s="11">
        <v>58.253599999999999</v>
      </c>
      <c r="H4065" s="11">
        <v>63.831099999999999</v>
      </c>
      <c r="I4065" s="44">
        <v>68.305400000000006</v>
      </c>
    </row>
    <row r="4066" spans="2:9" x14ac:dyDescent="0.25">
      <c r="B4066" s="6">
        <v>507625</v>
      </c>
      <c r="C4066" s="43">
        <v>60.190299999999993</v>
      </c>
      <c r="D4066" s="43">
        <v>60.5169</v>
      </c>
      <c r="E4066" s="11">
        <v>63.503399999999999</v>
      </c>
      <c r="F4066" s="11">
        <v>56.876899999999999</v>
      </c>
      <c r="G4066" s="11">
        <v>58.2502</v>
      </c>
      <c r="H4066" s="11">
        <v>63.824199999999998</v>
      </c>
      <c r="I4066" s="44">
        <v>68.291799999999995</v>
      </c>
    </row>
    <row r="4067" spans="2:9" x14ac:dyDescent="0.25">
      <c r="B4067" s="6">
        <v>507750</v>
      </c>
      <c r="C4067" s="43">
        <v>60.1768</v>
      </c>
      <c r="D4067" s="43">
        <v>60.512099999999997</v>
      </c>
      <c r="E4067" s="11">
        <v>63.509900000000002</v>
      </c>
      <c r="F4067" s="11">
        <v>56.863100000000003</v>
      </c>
      <c r="G4067" s="11">
        <v>58.247799999999998</v>
      </c>
      <c r="H4067" s="11">
        <v>63.816600000000001</v>
      </c>
      <c r="I4067" s="44">
        <v>68.279200000000003</v>
      </c>
    </row>
    <row r="4068" spans="2:9" x14ac:dyDescent="0.25">
      <c r="B4068" s="6">
        <v>507875</v>
      </c>
      <c r="C4068" s="43">
        <v>60.163899999999998</v>
      </c>
      <c r="D4068" s="43">
        <v>60.506799999999998</v>
      </c>
      <c r="E4068" s="11">
        <v>63.530299999999997</v>
      </c>
      <c r="F4068" s="11">
        <v>56.854799999999997</v>
      </c>
      <c r="G4068" s="11">
        <v>58.250399999999999</v>
      </c>
      <c r="H4068" s="11">
        <v>63.81</v>
      </c>
      <c r="I4068" s="44">
        <v>68.265799999999999</v>
      </c>
    </row>
    <row r="4069" spans="2:9" x14ac:dyDescent="0.25">
      <c r="B4069" s="6">
        <v>508000</v>
      </c>
      <c r="C4069" s="43">
        <v>60.151499999999999</v>
      </c>
      <c r="D4069" s="43">
        <v>60.501399999999997</v>
      </c>
      <c r="E4069" s="11">
        <v>63.537399999999998</v>
      </c>
      <c r="F4069" s="11">
        <v>56.852899999999998</v>
      </c>
      <c r="G4069" s="11">
        <v>58.247</v>
      </c>
      <c r="H4069" s="11">
        <v>63.807000000000002</v>
      </c>
      <c r="I4069" s="44">
        <v>68.255499999999998</v>
      </c>
    </row>
    <row r="4070" spans="2:9" x14ac:dyDescent="0.25">
      <c r="B4070" s="6">
        <v>508125</v>
      </c>
      <c r="C4070" s="43">
        <v>60.144499999999994</v>
      </c>
      <c r="D4070" s="43">
        <v>60.494100000000003</v>
      </c>
      <c r="E4070" s="11">
        <v>63.530200000000001</v>
      </c>
      <c r="F4070" s="11">
        <v>56.845500000000001</v>
      </c>
      <c r="G4070" s="11">
        <v>58.247199999999999</v>
      </c>
      <c r="H4070" s="11">
        <v>63.801699999999997</v>
      </c>
      <c r="I4070" s="44">
        <v>68.242999999999995</v>
      </c>
    </row>
    <row r="4071" spans="2:9" x14ac:dyDescent="0.25">
      <c r="B4071" s="6">
        <v>508250</v>
      </c>
      <c r="C4071" s="43">
        <v>60.141900000000007</v>
      </c>
      <c r="D4071" s="43">
        <v>60.488900000000001</v>
      </c>
      <c r="E4071" s="11">
        <v>63.535299999999999</v>
      </c>
      <c r="F4071" s="11">
        <v>56.835099999999997</v>
      </c>
      <c r="G4071" s="11">
        <v>58.237000000000002</v>
      </c>
      <c r="H4071" s="11">
        <v>63.796700000000001</v>
      </c>
      <c r="I4071" s="44">
        <v>68.228700000000003</v>
      </c>
    </row>
    <row r="4072" spans="2:9" x14ac:dyDescent="0.25">
      <c r="B4072" s="6">
        <v>508375</v>
      </c>
      <c r="C4072" s="43">
        <v>60.128900000000002</v>
      </c>
      <c r="D4072" s="43">
        <v>60.4848</v>
      </c>
      <c r="E4072" s="11">
        <v>63.539700000000003</v>
      </c>
      <c r="F4072" s="11">
        <v>56.826700000000002</v>
      </c>
      <c r="G4072" s="11">
        <v>58.2301</v>
      </c>
      <c r="H4072" s="11">
        <v>63.792200000000001</v>
      </c>
      <c r="I4072" s="44">
        <v>68.214399999999998</v>
      </c>
    </row>
    <row r="4073" spans="2:9" x14ac:dyDescent="0.25">
      <c r="B4073" s="6">
        <v>508500</v>
      </c>
      <c r="C4073" s="43">
        <v>60.121799999999993</v>
      </c>
      <c r="D4073" s="43">
        <v>60.476999999999997</v>
      </c>
      <c r="E4073" s="11">
        <v>63.547699999999999</v>
      </c>
      <c r="F4073" s="11">
        <v>56.812899999999999</v>
      </c>
      <c r="G4073" s="11">
        <v>58.216999999999999</v>
      </c>
      <c r="H4073" s="11">
        <v>63.7898</v>
      </c>
      <c r="I4073" s="44">
        <v>68.202500000000001</v>
      </c>
    </row>
    <row r="4074" spans="2:9" x14ac:dyDescent="0.25">
      <c r="B4074" s="6">
        <v>508625</v>
      </c>
      <c r="C4074" s="43">
        <v>60.111999999999995</v>
      </c>
      <c r="D4074" s="43">
        <v>60.470599999999997</v>
      </c>
      <c r="E4074" s="11">
        <v>63.543999999999997</v>
      </c>
      <c r="F4074" s="11">
        <v>56.8001</v>
      </c>
      <c r="G4074" s="11">
        <v>58.203899999999997</v>
      </c>
      <c r="H4074" s="11">
        <v>63.783799999999999</v>
      </c>
      <c r="I4074" s="44">
        <v>68.185699999999997</v>
      </c>
    </row>
    <row r="4075" spans="2:9" x14ac:dyDescent="0.25">
      <c r="B4075" s="6">
        <v>508750</v>
      </c>
      <c r="C4075" s="43">
        <v>60.102599999999995</v>
      </c>
      <c r="D4075" s="43">
        <v>60.468600000000002</v>
      </c>
      <c r="E4075" s="11">
        <v>63.531700000000001</v>
      </c>
      <c r="F4075" s="11">
        <v>56.787999999999997</v>
      </c>
      <c r="G4075" s="11">
        <v>58.191600000000001</v>
      </c>
      <c r="H4075" s="11">
        <v>63.770699999999998</v>
      </c>
      <c r="I4075" s="44">
        <v>68.171800000000005</v>
      </c>
    </row>
    <row r="4076" spans="2:9" x14ac:dyDescent="0.25">
      <c r="B4076" s="6">
        <v>508875</v>
      </c>
      <c r="C4076" s="43">
        <v>60.090699999999998</v>
      </c>
      <c r="D4076" s="43">
        <v>60.463299999999997</v>
      </c>
      <c r="E4076" s="11">
        <v>63.519199999999998</v>
      </c>
      <c r="F4076" s="11">
        <v>56.780500000000004</v>
      </c>
      <c r="G4076" s="11">
        <v>58.1873</v>
      </c>
      <c r="H4076" s="11">
        <v>63.755499999999998</v>
      </c>
      <c r="I4076" s="44">
        <v>68.1614</v>
      </c>
    </row>
    <row r="4077" spans="2:9" x14ac:dyDescent="0.25">
      <c r="B4077" s="6">
        <v>509000</v>
      </c>
      <c r="C4077" s="43">
        <v>60.082899999999995</v>
      </c>
      <c r="D4077" s="43">
        <v>60.464599999999997</v>
      </c>
      <c r="E4077" s="11">
        <v>63.508400000000002</v>
      </c>
      <c r="F4077" s="11">
        <v>56.770800000000001</v>
      </c>
      <c r="G4077" s="11">
        <v>58.186</v>
      </c>
      <c r="H4077" s="11">
        <v>63.741599999999998</v>
      </c>
      <c r="I4077" s="44">
        <v>68.1524</v>
      </c>
    </row>
    <row r="4078" spans="2:9" x14ac:dyDescent="0.25">
      <c r="B4078" s="6">
        <v>509125</v>
      </c>
      <c r="C4078" s="43">
        <v>60.075199999999995</v>
      </c>
      <c r="D4078" s="43">
        <v>60.468400000000003</v>
      </c>
      <c r="E4078" s="11">
        <v>63.495399999999997</v>
      </c>
      <c r="F4078" s="11">
        <v>56.757199999999997</v>
      </c>
      <c r="G4078" s="11">
        <v>58.1783</v>
      </c>
      <c r="H4078" s="11">
        <v>63.726100000000002</v>
      </c>
      <c r="I4078" s="44">
        <v>68.138599999999997</v>
      </c>
    </row>
    <row r="4079" spans="2:9" x14ac:dyDescent="0.25">
      <c r="B4079" s="6">
        <v>509250</v>
      </c>
      <c r="C4079" s="43">
        <v>60.072000000000003</v>
      </c>
      <c r="D4079" s="43">
        <v>60.470300000000002</v>
      </c>
      <c r="E4079" s="11">
        <v>63.481900000000003</v>
      </c>
      <c r="F4079" s="11">
        <v>56.748199999999997</v>
      </c>
      <c r="G4079" s="11">
        <v>58.167499999999997</v>
      </c>
      <c r="H4079" s="11">
        <v>63.710999999999999</v>
      </c>
      <c r="I4079" s="44">
        <v>68.131699999999995</v>
      </c>
    </row>
    <row r="4080" spans="2:9" x14ac:dyDescent="0.25">
      <c r="B4080" s="6">
        <v>509375</v>
      </c>
      <c r="C4080" s="43">
        <v>60.0672</v>
      </c>
      <c r="D4080" s="43">
        <v>60.478099999999998</v>
      </c>
      <c r="E4080" s="11">
        <v>63.473799999999997</v>
      </c>
      <c r="F4080" s="11">
        <v>56.738100000000003</v>
      </c>
      <c r="G4080" s="11">
        <v>58.161799999999999</v>
      </c>
      <c r="H4080" s="11">
        <v>63.6967</v>
      </c>
      <c r="I4080" s="44">
        <v>68.126800000000003</v>
      </c>
    </row>
    <row r="4081" spans="2:9" x14ac:dyDescent="0.25">
      <c r="B4081" s="6">
        <v>509500</v>
      </c>
      <c r="C4081" s="43">
        <v>60.062200000000004</v>
      </c>
      <c r="D4081" s="43">
        <v>60.481099999999998</v>
      </c>
      <c r="E4081" s="11">
        <v>63.470399999999998</v>
      </c>
      <c r="F4081" s="11">
        <v>56.725200000000001</v>
      </c>
      <c r="G4081" s="11">
        <v>58.1539</v>
      </c>
      <c r="H4081" s="11">
        <v>63.683700000000002</v>
      </c>
      <c r="I4081" s="44">
        <v>68.124200000000002</v>
      </c>
    </row>
    <row r="4082" spans="2:9" x14ac:dyDescent="0.25">
      <c r="B4082" s="6">
        <v>509625</v>
      </c>
      <c r="C4082" s="43">
        <v>60.059700000000007</v>
      </c>
      <c r="D4082" s="43">
        <v>60.480200000000004</v>
      </c>
      <c r="E4082" s="11">
        <v>63.459699999999998</v>
      </c>
      <c r="F4082" s="11">
        <v>56.710700000000003</v>
      </c>
      <c r="G4082" s="11">
        <v>58.143000000000001</v>
      </c>
      <c r="H4082" s="11">
        <v>63.667999999999999</v>
      </c>
      <c r="I4082" s="44">
        <v>68.129300000000001</v>
      </c>
    </row>
    <row r="4083" spans="2:9" x14ac:dyDescent="0.25">
      <c r="B4083" s="6">
        <v>509750</v>
      </c>
      <c r="C4083" s="43">
        <v>60.056100000000001</v>
      </c>
      <c r="D4083" s="43">
        <v>60.477600000000002</v>
      </c>
      <c r="E4083" s="11">
        <v>63.444800000000001</v>
      </c>
      <c r="F4083" s="11">
        <v>56.6995</v>
      </c>
      <c r="G4083" s="11">
        <v>58.140300000000003</v>
      </c>
      <c r="H4083" s="11">
        <v>63.6541</v>
      </c>
      <c r="I4083" s="44">
        <v>68.122699999999995</v>
      </c>
    </row>
    <row r="4084" spans="2:9" x14ac:dyDescent="0.25">
      <c r="B4084" s="6">
        <v>509875</v>
      </c>
      <c r="C4084" s="43">
        <v>60.046499999999995</v>
      </c>
      <c r="D4084" s="43">
        <v>60.463900000000002</v>
      </c>
      <c r="E4084" s="11">
        <v>63.431800000000003</v>
      </c>
      <c r="F4084" s="11">
        <v>56.688899999999997</v>
      </c>
      <c r="G4084" s="11">
        <v>58.154899999999998</v>
      </c>
      <c r="H4084" s="11">
        <v>63.639299999999999</v>
      </c>
      <c r="I4084" s="44">
        <v>68.119699999999995</v>
      </c>
    </row>
    <row r="4085" spans="2:9" x14ac:dyDescent="0.25">
      <c r="B4085" s="6">
        <v>510000</v>
      </c>
      <c r="C4085" s="43">
        <v>60.034300000000002</v>
      </c>
      <c r="D4085" s="43">
        <v>60.456400000000002</v>
      </c>
      <c r="E4085" s="11">
        <v>63.416800000000002</v>
      </c>
      <c r="F4085" s="11">
        <v>56.683100000000003</v>
      </c>
      <c r="G4085" s="11">
        <v>58.1629</v>
      </c>
      <c r="H4085" s="11">
        <v>63.6265</v>
      </c>
      <c r="I4085" s="44">
        <v>68.110500000000002</v>
      </c>
    </row>
    <row r="4086" spans="2:9" x14ac:dyDescent="0.25">
      <c r="B4086" s="6">
        <v>510125</v>
      </c>
      <c r="C4086" s="43">
        <v>60.027000000000001</v>
      </c>
      <c r="D4086" s="43">
        <v>60.453800000000001</v>
      </c>
      <c r="E4086" s="11">
        <v>63.403199999999998</v>
      </c>
      <c r="F4086" s="11">
        <v>56.687800000000003</v>
      </c>
      <c r="G4086" s="11">
        <v>58.174399999999999</v>
      </c>
      <c r="H4086" s="11">
        <v>63.614899999999999</v>
      </c>
      <c r="I4086" s="44">
        <v>68.097200000000001</v>
      </c>
    </row>
    <row r="4087" spans="2:9" x14ac:dyDescent="0.25">
      <c r="B4087" s="6">
        <v>510250</v>
      </c>
      <c r="C4087" s="43">
        <v>60.015000000000001</v>
      </c>
      <c r="D4087" s="43">
        <v>60.4617</v>
      </c>
      <c r="E4087" s="11">
        <v>63.3874</v>
      </c>
      <c r="F4087" s="11">
        <v>56.688099999999999</v>
      </c>
      <c r="G4087" s="11">
        <v>58.200699999999998</v>
      </c>
      <c r="H4087" s="11">
        <v>63.607700000000001</v>
      </c>
      <c r="I4087" s="44">
        <v>68.085800000000006</v>
      </c>
    </row>
    <row r="4088" spans="2:9" x14ac:dyDescent="0.25">
      <c r="B4088" s="6">
        <v>510375</v>
      </c>
      <c r="C4088" s="43">
        <v>60.010800000000003</v>
      </c>
      <c r="D4088" s="43">
        <v>60.4664</v>
      </c>
      <c r="E4088" s="11">
        <v>63.377200000000002</v>
      </c>
      <c r="F4088" s="11">
        <v>56.683999999999997</v>
      </c>
      <c r="G4088" s="11">
        <v>58.218600000000002</v>
      </c>
      <c r="H4088" s="11">
        <v>63.596600000000002</v>
      </c>
      <c r="I4088" s="44">
        <v>68.080799999999996</v>
      </c>
    </row>
    <row r="4089" spans="2:9" x14ac:dyDescent="0.25">
      <c r="B4089" s="6">
        <v>510500</v>
      </c>
      <c r="C4089" s="43">
        <v>60.010800000000003</v>
      </c>
      <c r="D4089" s="43">
        <v>60.460299999999997</v>
      </c>
      <c r="E4089" s="11">
        <v>63.372199999999999</v>
      </c>
      <c r="F4089" s="11">
        <v>56.683500000000002</v>
      </c>
      <c r="G4089" s="11">
        <v>58.241</v>
      </c>
      <c r="H4089" s="11">
        <v>63.588000000000001</v>
      </c>
      <c r="I4089" s="44">
        <v>68.070400000000006</v>
      </c>
    </row>
    <row r="4090" spans="2:9" x14ac:dyDescent="0.25">
      <c r="B4090" s="6">
        <v>510625</v>
      </c>
      <c r="C4090" s="43">
        <v>60.0017</v>
      </c>
      <c r="D4090" s="43">
        <v>60.456699999999998</v>
      </c>
      <c r="E4090" s="11">
        <v>63.358499999999999</v>
      </c>
      <c r="F4090" s="11">
        <v>56.679400000000001</v>
      </c>
      <c r="G4090" s="11">
        <v>58.279400000000003</v>
      </c>
      <c r="H4090" s="11">
        <v>63.586199999999998</v>
      </c>
      <c r="I4090" s="44">
        <v>68.063599999999994</v>
      </c>
    </row>
    <row r="4091" spans="2:9" x14ac:dyDescent="0.25">
      <c r="B4091" s="6">
        <v>510750</v>
      </c>
      <c r="C4091" s="43">
        <v>59.994100000000003</v>
      </c>
      <c r="D4091" s="43">
        <v>60.456699999999998</v>
      </c>
      <c r="E4091" s="11">
        <v>63.347499999999997</v>
      </c>
      <c r="F4091" s="11">
        <v>56.668700000000001</v>
      </c>
      <c r="G4091" s="11">
        <v>58.315399999999997</v>
      </c>
      <c r="H4091" s="11">
        <v>63.588200000000001</v>
      </c>
      <c r="I4091" s="44">
        <v>68.061300000000003</v>
      </c>
    </row>
    <row r="4092" spans="2:9" x14ac:dyDescent="0.25">
      <c r="B4092" s="6">
        <v>510875</v>
      </c>
      <c r="C4092" s="43">
        <v>59.9876</v>
      </c>
      <c r="D4092" s="43">
        <v>60.454300000000003</v>
      </c>
      <c r="E4092" s="11">
        <v>63.342199999999998</v>
      </c>
      <c r="F4092" s="11">
        <v>56.661499999999997</v>
      </c>
      <c r="G4092" s="11">
        <v>58.323500000000003</v>
      </c>
      <c r="H4092" s="11">
        <v>63.5871</v>
      </c>
      <c r="I4092" s="44">
        <v>68.070800000000006</v>
      </c>
    </row>
    <row r="4093" spans="2:9" x14ac:dyDescent="0.25">
      <c r="B4093" s="6">
        <v>511000</v>
      </c>
      <c r="C4093" s="43">
        <v>59.981800000000007</v>
      </c>
      <c r="D4093" s="43">
        <v>60.455300000000001</v>
      </c>
      <c r="E4093" s="11">
        <v>63.346699999999998</v>
      </c>
      <c r="F4093" s="11">
        <v>56.648499999999999</v>
      </c>
      <c r="G4093" s="11">
        <v>58.331200000000003</v>
      </c>
      <c r="H4093" s="11">
        <v>63.584099999999999</v>
      </c>
      <c r="I4093" s="44">
        <v>68.086200000000005</v>
      </c>
    </row>
    <row r="4094" spans="2:9" x14ac:dyDescent="0.25">
      <c r="B4094" s="6">
        <v>511125</v>
      </c>
      <c r="C4094" s="43">
        <v>59.969099999999997</v>
      </c>
      <c r="D4094" s="43">
        <v>60.456600000000002</v>
      </c>
      <c r="E4094" s="11">
        <v>63.356499999999997</v>
      </c>
      <c r="F4094" s="11">
        <v>56.636299999999999</v>
      </c>
      <c r="G4094" s="11">
        <v>58.3384</v>
      </c>
      <c r="H4094" s="11">
        <v>63.581299999999999</v>
      </c>
      <c r="I4094" s="44">
        <v>68.092799999999997</v>
      </c>
    </row>
    <row r="4095" spans="2:9" x14ac:dyDescent="0.25">
      <c r="B4095" s="6">
        <v>511250</v>
      </c>
      <c r="C4095" s="43">
        <v>59.967100000000002</v>
      </c>
      <c r="D4095" s="43">
        <v>60.458599999999997</v>
      </c>
      <c r="E4095" s="11">
        <v>63.3538</v>
      </c>
      <c r="F4095" s="11">
        <v>56.623199999999997</v>
      </c>
      <c r="G4095" s="11">
        <v>58.340800000000002</v>
      </c>
      <c r="H4095" s="11">
        <v>63.575899999999997</v>
      </c>
      <c r="I4095" s="44">
        <v>68.111800000000002</v>
      </c>
    </row>
    <row r="4096" spans="2:9" x14ac:dyDescent="0.25">
      <c r="B4096" s="6">
        <v>511375</v>
      </c>
      <c r="C4096" s="43">
        <v>59.97</v>
      </c>
      <c r="D4096" s="43">
        <v>60.479700000000001</v>
      </c>
      <c r="E4096" s="11">
        <v>63.3489</v>
      </c>
      <c r="F4096" s="11">
        <v>56.612400000000001</v>
      </c>
      <c r="G4096" s="11">
        <v>58.345100000000002</v>
      </c>
      <c r="H4096" s="11">
        <v>63.570599999999999</v>
      </c>
      <c r="I4096" s="44">
        <v>68.131299999999996</v>
      </c>
    </row>
    <row r="4097" spans="2:9" x14ac:dyDescent="0.25">
      <c r="B4097" s="6">
        <v>511500</v>
      </c>
      <c r="C4097" s="43">
        <v>59.973200000000006</v>
      </c>
      <c r="D4097" s="43">
        <v>60.490400000000001</v>
      </c>
      <c r="E4097" s="11">
        <v>63.339399999999998</v>
      </c>
      <c r="F4097" s="11">
        <v>56.603099999999998</v>
      </c>
      <c r="G4097" s="11">
        <v>58.3553</v>
      </c>
      <c r="H4097" s="11">
        <v>63.566200000000002</v>
      </c>
      <c r="I4097" s="44">
        <v>68.149900000000002</v>
      </c>
    </row>
    <row r="4098" spans="2:9" x14ac:dyDescent="0.25">
      <c r="B4098" s="6">
        <v>511625</v>
      </c>
      <c r="C4098" s="43">
        <v>59.966999999999999</v>
      </c>
      <c r="D4098" s="43">
        <v>60.505000000000003</v>
      </c>
      <c r="E4098" s="11">
        <v>63.3245</v>
      </c>
      <c r="F4098" s="11">
        <v>56.601300000000002</v>
      </c>
      <c r="G4098" s="11">
        <v>58.356299999999997</v>
      </c>
      <c r="H4098" s="11">
        <v>63.5595</v>
      </c>
      <c r="I4098" s="44">
        <v>68.151899999999998</v>
      </c>
    </row>
    <row r="4099" spans="2:9" x14ac:dyDescent="0.25">
      <c r="B4099" s="6">
        <v>511750</v>
      </c>
      <c r="C4099" s="43">
        <v>59.952200000000005</v>
      </c>
      <c r="D4099" s="43">
        <v>60.535200000000003</v>
      </c>
      <c r="E4099" s="11">
        <v>63.320300000000003</v>
      </c>
      <c r="F4099" s="11">
        <v>56.5959</v>
      </c>
      <c r="G4099" s="11">
        <v>58.361600000000003</v>
      </c>
      <c r="H4099" s="11">
        <v>63.5441</v>
      </c>
      <c r="I4099" s="44">
        <v>68.159599999999998</v>
      </c>
    </row>
    <row r="4100" spans="2:9" x14ac:dyDescent="0.25">
      <c r="B4100" s="6">
        <v>511875</v>
      </c>
      <c r="C4100" s="43">
        <v>59.938500000000005</v>
      </c>
      <c r="D4100" s="43">
        <v>60.539499999999997</v>
      </c>
      <c r="E4100" s="11">
        <v>63.311500000000002</v>
      </c>
      <c r="F4100" s="11">
        <v>56.586500000000001</v>
      </c>
      <c r="G4100" s="11">
        <v>58.364400000000003</v>
      </c>
      <c r="H4100" s="11">
        <v>63.530099999999997</v>
      </c>
      <c r="I4100" s="44">
        <v>68.164500000000004</v>
      </c>
    </row>
    <row r="4101" spans="2:9" x14ac:dyDescent="0.25">
      <c r="B4101" s="6">
        <v>512000</v>
      </c>
      <c r="C4101" s="43">
        <v>59.930000000000007</v>
      </c>
      <c r="D4101" s="43">
        <v>60.536900000000003</v>
      </c>
      <c r="E4101" s="11">
        <v>63.302599999999998</v>
      </c>
      <c r="F4101" s="11">
        <v>56.579700000000003</v>
      </c>
      <c r="G4101" s="11">
        <v>58.369500000000002</v>
      </c>
      <c r="H4101" s="11">
        <v>63.5184</v>
      </c>
      <c r="I4101" s="44">
        <v>68.156599999999997</v>
      </c>
    </row>
    <row r="4102" spans="2:9" x14ac:dyDescent="0.25">
      <c r="B4102" s="6">
        <v>512125</v>
      </c>
      <c r="C4102" s="43">
        <v>59.918800000000005</v>
      </c>
      <c r="D4102" s="43">
        <v>60.527900000000002</v>
      </c>
      <c r="E4102" s="11">
        <v>63.290900000000001</v>
      </c>
      <c r="F4102" s="11">
        <v>56.579000000000001</v>
      </c>
      <c r="G4102" s="11">
        <v>58.368000000000002</v>
      </c>
      <c r="H4102" s="11">
        <v>63.512599999999999</v>
      </c>
      <c r="I4102" s="44">
        <v>68.141599999999997</v>
      </c>
    </row>
    <row r="4103" spans="2:9" x14ac:dyDescent="0.25">
      <c r="B4103" s="6">
        <v>512250</v>
      </c>
      <c r="C4103" s="43">
        <v>59.915000000000006</v>
      </c>
      <c r="D4103" s="43">
        <v>60.525700000000001</v>
      </c>
      <c r="E4103" s="11">
        <v>63.282499999999999</v>
      </c>
      <c r="F4103" s="11">
        <v>56.5807</v>
      </c>
      <c r="G4103" s="11">
        <v>58.359900000000003</v>
      </c>
      <c r="H4103" s="11">
        <v>63.504399999999997</v>
      </c>
      <c r="I4103" s="44">
        <v>68.125799999999998</v>
      </c>
    </row>
    <row r="4104" spans="2:9" x14ac:dyDescent="0.25">
      <c r="B4104" s="6">
        <v>512375</v>
      </c>
      <c r="C4104" s="43">
        <v>59.913200000000003</v>
      </c>
      <c r="D4104" s="43">
        <v>60.523200000000003</v>
      </c>
      <c r="E4104" s="11">
        <v>63.270099999999999</v>
      </c>
      <c r="F4104" s="11">
        <v>56.578400000000002</v>
      </c>
      <c r="G4104" s="11">
        <v>58.354300000000002</v>
      </c>
      <c r="H4104" s="11">
        <v>63.491300000000003</v>
      </c>
      <c r="I4104" s="44">
        <v>68.1113</v>
      </c>
    </row>
    <row r="4105" spans="2:9" x14ac:dyDescent="0.25">
      <c r="B4105" s="6">
        <v>512500</v>
      </c>
      <c r="C4105" s="43">
        <v>59.910399999999996</v>
      </c>
      <c r="D4105" s="43">
        <v>60.518300000000004</v>
      </c>
      <c r="E4105" s="11">
        <v>63.261899999999997</v>
      </c>
      <c r="F4105" s="11">
        <v>56.574800000000003</v>
      </c>
      <c r="G4105" s="11">
        <v>58.351399999999998</v>
      </c>
      <c r="H4105" s="11">
        <v>63.4863</v>
      </c>
      <c r="I4105" s="44">
        <v>68.101399999999998</v>
      </c>
    </row>
    <row r="4106" spans="2:9" x14ac:dyDescent="0.25">
      <c r="B4106" s="6">
        <v>512625</v>
      </c>
      <c r="C4106" s="43">
        <v>59.898799999999994</v>
      </c>
      <c r="D4106" s="43">
        <v>60.520600000000002</v>
      </c>
      <c r="E4106" s="11">
        <v>63.260100000000001</v>
      </c>
      <c r="F4106" s="11">
        <v>56.585900000000002</v>
      </c>
      <c r="G4106" s="11">
        <v>58.339700000000001</v>
      </c>
      <c r="H4106" s="11">
        <v>63.476300000000002</v>
      </c>
      <c r="I4106" s="44">
        <v>68.094399999999993</v>
      </c>
    </row>
    <row r="4107" spans="2:9" x14ac:dyDescent="0.25">
      <c r="B4107" s="6">
        <v>512750</v>
      </c>
      <c r="C4107" s="43">
        <v>59.885999999999996</v>
      </c>
      <c r="D4107" s="43">
        <v>60.517000000000003</v>
      </c>
      <c r="E4107" s="11">
        <v>63.2515</v>
      </c>
      <c r="F4107" s="11">
        <v>56.5899</v>
      </c>
      <c r="G4107" s="11">
        <v>58.327300000000001</v>
      </c>
      <c r="H4107" s="11">
        <v>63.465899999999998</v>
      </c>
      <c r="I4107" s="44">
        <v>68.094399999999993</v>
      </c>
    </row>
    <row r="4108" spans="2:9" x14ac:dyDescent="0.25">
      <c r="B4108" s="6">
        <v>512875</v>
      </c>
      <c r="C4108" s="43">
        <v>59.872699999999995</v>
      </c>
      <c r="D4108" s="43">
        <v>60.522500000000001</v>
      </c>
      <c r="E4108" s="11">
        <v>63.253300000000003</v>
      </c>
      <c r="F4108" s="11">
        <v>56.593800000000002</v>
      </c>
      <c r="G4108" s="11">
        <v>58.315399999999997</v>
      </c>
      <c r="H4108" s="11">
        <v>63.4602</v>
      </c>
      <c r="I4108" s="44">
        <v>68.095799999999997</v>
      </c>
    </row>
    <row r="4109" spans="2:9" x14ac:dyDescent="0.25">
      <c r="B4109" s="6">
        <v>513000</v>
      </c>
      <c r="C4109" s="43">
        <v>59.871300000000005</v>
      </c>
      <c r="D4109" s="43">
        <v>60.511299999999999</v>
      </c>
      <c r="E4109" s="11">
        <v>63.246200000000002</v>
      </c>
      <c r="F4109" s="11">
        <v>56.6</v>
      </c>
      <c r="G4109" s="11">
        <v>58.309699999999999</v>
      </c>
      <c r="H4109" s="11">
        <v>63.451799999999999</v>
      </c>
      <c r="I4109" s="44">
        <v>68.0899</v>
      </c>
    </row>
    <row r="4110" spans="2:9" x14ac:dyDescent="0.25">
      <c r="B4110" s="6">
        <v>513125</v>
      </c>
      <c r="C4110" s="43">
        <v>59.873800000000003</v>
      </c>
      <c r="D4110" s="43">
        <v>60.4983</v>
      </c>
      <c r="E4110" s="11">
        <v>63.241399999999999</v>
      </c>
      <c r="F4110" s="11">
        <v>56.597799999999999</v>
      </c>
      <c r="G4110" s="11">
        <v>58.319899999999997</v>
      </c>
      <c r="H4110" s="11">
        <v>63.447200000000002</v>
      </c>
      <c r="I4110" s="44">
        <v>68.075599999999994</v>
      </c>
    </row>
    <row r="4111" spans="2:9" x14ac:dyDescent="0.25">
      <c r="B4111" s="6">
        <v>513250</v>
      </c>
      <c r="C4111" s="43">
        <v>59.883799999999994</v>
      </c>
      <c r="D4111" s="43">
        <v>60.4876</v>
      </c>
      <c r="E4111" s="11">
        <v>63.242100000000001</v>
      </c>
      <c r="F4111" s="11">
        <v>56.596899999999998</v>
      </c>
      <c r="G4111" s="11">
        <v>58.3157</v>
      </c>
      <c r="H4111" s="11">
        <v>63.433500000000002</v>
      </c>
      <c r="I4111" s="44">
        <v>68.061300000000003</v>
      </c>
    </row>
    <row r="4112" spans="2:9" x14ac:dyDescent="0.25">
      <c r="B4112" s="6">
        <v>513375</v>
      </c>
      <c r="C4112" s="43">
        <v>59.884900000000002</v>
      </c>
      <c r="D4112" s="43">
        <v>60.4803</v>
      </c>
      <c r="E4112" s="11">
        <v>63.244599999999998</v>
      </c>
      <c r="F4112" s="11">
        <v>56.593200000000003</v>
      </c>
      <c r="G4112" s="11">
        <v>58.308399999999999</v>
      </c>
      <c r="H4112" s="11">
        <v>63.423400000000001</v>
      </c>
      <c r="I4112" s="44">
        <v>68.047600000000003</v>
      </c>
    </row>
    <row r="4113" spans="2:9" x14ac:dyDescent="0.25">
      <c r="B4113" s="6">
        <v>513500</v>
      </c>
      <c r="C4113" s="43">
        <v>59.884799999999998</v>
      </c>
      <c r="D4113" s="43">
        <v>60.472099999999998</v>
      </c>
      <c r="E4113" s="11">
        <v>63.254399999999997</v>
      </c>
      <c r="F4113" s="11">
        <v>56.596200000000003</v>
      </c>
      <c r="G4113" s="11">
        <v>58.304499999999997</v>
      </c>
      <c r="H4113" s="11">
        <v>63.4101</v>
      </c>
      <c r="I4113" s="44">
        <v>68.038799999999995</v>
      </c>
    </row>
    <row r="4114" spans="2:9" x14ac:dyDescent="0.25">
      <c r="B4114" s="6">
        <v>513625</v>
      </c>
      <c r="C4114" s="43">
        <v>59.896900000000002</v>
      </c>
      <c r="D4114" s="43">
        <v>60.468699999999998</v>
      </c>
      <c r="E4114" s="11">
        <v>63.264899999999997</v>
      </c>
      <c r="F4114" s="11">
        <v>56.610700000000001</v>
      </c>
      <c r="G4114" s="11">
        <v>58.320500000000003</v>
      </c>
      <c r="H4114" s="11">
        <v>63.396000000000001</v>
      </c>
      <c r="I4114" s="44">
        <v>68.028000000000006</v>
      </c>
    </row>
    <row r="4115" spans="2:9" x14ac:dyDescent="0.25">
      <c r="B4115" s="6">
        <v>513750</v>
      </c>
      <c r="C4115" s="43">
        <v>59.902699999999996</v>
      </c>
      <c r="D4115" s="43">
        <v>60.460099999999997</v>
      </c>
      <c r="E4115" s="11">
        <v>63.2774</v>
      </c>
      <c r="F4115" s="11">
        <v>56.6096</v>
      </c>
      <c r="G4115" s="11">
        <v>58.3294</v>
      </c>
      <c r="H4115" s="11">
        <v>63.390999999999998</v>
      </c>
      <c r="I4115" s="44">
        <v>68.029499999999999</v>
      </c>
    </row>
    <row r="4116" spans="2:9" x14ac:dyDescent="0.25">
      <c r="B4116" s="6">
        <v>513875</v>
      </c>
      <c r="C4116" s="43">
        <v>59.906499999999994</v>
      </c>
      <c r="D4116" s="43">
        <v>60.449399999999997</v>
      </c>
      <c r="E4116" s="11">
        <v>63.2821</v>
      </c>
      <c r="F4116" s="11">
        <v>56.605899999999998</v>
      </c>
      <c r="G4116" s="11">
        <v>58.3354</v>
      </c>
      <c r="H4116" s="11">
        <v>63.383000000000003</v>
      </c>
      <c r="I4116" s="44">
        <v>68.0227</v>
      </c>
    </row>
    <row r="4117" spans="2:9" x14ac:dyDescent="0.25">
      <c r="B4117" s="6">
        <v>514000</v>
      </c>
      <c r="C4117" s="43">
        <v>59.907700000000006</v>
      </c>
      <c r="D4117" s="43">
        <v>60.4422</v>
      </c>
      <c r="E4117" s="11">
        <v>63.295099999999998</v>
      </c>
      <c r="F4117" s="11">
        <v>56.5959</v>
      </c>
      <c r="G4117" s="11">
        <v>58.339500000000001</v>
      </c>
      <c r="H4117" s="11">
        <v>63.376899999999999</v>
      </c>
      <c r="I4117" s="44">
        <v>68.008700000000005</v>
      </c>
    </row>
    <row r="4118" spans="2:9" x14ac:dyDescent="0.25">
      <c r="B4118" s="6">
        <v>514125</v>
      </c>
      <c r="C4118" s="43">
        <v>59.918300000000002</v>
      </c>
      <c r="D4118" s="43">
        <v>60.444099999999999</v>
      </c>
      <c r="E4118" s="11">
        <v>63.311900000000001</v>
      </c>
      <c r="F4118" s="11">
        <v>56.5852</v>
      </c>
      <c r="G4118" s="11">
        <v>58.328099999999999</v>
      </c>
      <c r="H4118" s="11">
        <v>63.365099999999998</v>
      </c>
      <c r="I4118" s="44">
        <v>67.994</v>
      </c>
    </row>
    <row r="4119" spans="2:9" x14ac:dyDescent="0.25">
      <c r="B4119" s="6">
        <v>514250</v>
      </c>
      <c r="C4119" s="43">
        <v>59.924999999999997</v>
      </c>
      <c r="D4119" s="43">
        <v>60.437600000000003</v>
      </c>
      <c r="E4119" s="11">
        <v>63.332500000000003</v>
      </c>
      <c r="F4119" s="11">
        <v>56.578400000000002</v>
      </c>
      <c r="G4119" s="11">
        <v>58.318300000000001</v>
      </c>
      <c r="H4119" s="11">
        <v>63.351100000000002</v>
      </c>
      <c r="I4119" s="44">
        <v>67.982699999999994</v>
      </c>
    </row>
    <row r="4120" spans="2:9" x14ac:dyDescent="0.25">
      <c r="B4120" s="6">
        <v>514375</v>
      </c>
      <c r="C4120" s="43">
        <v>59.934799999999996</v>
      </c>
      <c r="D4120" s="43">
        <v>60.430700000000002</v>
      </c>
      <c r="E4120" s="11">
        <v>63.358699999999999</v>
      </c>
      <c r="F4120" s="11">
        <v>56.573900000000002</v>
      </c>
      <c r="G4120" s="11">
        <v>58.308500000000002</v>
      </c>
      <c r="H4120" s="11">
        <v>63.337299999999999</v>
      </c>
      <c r="I4120" s="44">
        <v>67.9696</v>
      </c>
    </row>
    <row r="4121" spans="2:9" x14ac:dyDescent="0.25">
      <c r="B4121" s="6">
        <v>514500</v>
      </c>
      <c r="C4121" s="43">
        <v>59.937399999999997</v>
      </c>
      <c r="D4121" s="43">
        <v>60.433500000000002</v>
      </c>
      <c r="E4121" s="11">
        <v>63.383499999999998</v>
      </c>
      <c r="F4121" s="11">
        <v>56.566200000000002</v>
      </c>
      <c r="G4121" s="11">
        <v>58.308700000000002</v>
      </c>
      <c r="H4121" s="11">
        <v>63.326900000000002</v>
      </c>
      <c r="I4121" s="44">
        <v>67.959100000000007</v>
      </c>
    </row>
    <row r="4122" spans="2:9" x14ac:dyDescent="0.25">
      <c r="B4122" s="6">
        <v>514625</v>
      </c>
      <c r="C4122" s="43">
        <v>59.933000000000007</v>
      </c>
      <c r="D4122" s="43">
        <v>60.440600000000003</v>
      </c>
      <c r="E4122" s="11">
        <v>63.399900000000002</v>
      </c>
      <c r="F4122" s="11">
        <v>56.555300000000003</v>
      </c>
      <c r="G4122" s="11">
        <v>58.313699999999997</v>
      </c>
      <c r="H4122" s="11">
        <v>63.311100000000003</v>
      </c>
      <c r="I4122" s="44">
        <v>67.9452</v>
      </c>
    </row>
    <row r="4123" spans="2:9" x14ac:dyDescent="0.25">
      <c r="B4123" s="6">
        <v>514750</v>
      </c>
      <c r="C4123" s="43">
        <v>59.924599999999998</v>
      </c>
      <c r="D4123" s="43">
        <v>60.453200000000002</v>
      </c>
      <c r="E4123" s="11">
        <v>63.415700000000001</v>
      </c>
      <c r="F4123" s="11">
        <v>56.542999999999999</v>
      </c>
      <c r="G4123" s="11">
        <v>58.313499999999998</v>
      </c>
      <c r="H4123" s="11">
        <v>63.298000000000002</v>
      </c>
      <c r="I4123" s="44">
        <v>67.934700000000007</v>
      </c>
    </row>
    <row r="4124" spans="2:9" x14ac:dyDescent="0.25">
      <c r="B4124" s="6">
        <v>514875</v>
      </c>
      <c r="C4124" s="43">
        <v>59.919399999999996</v>
      </c>
      <c r="D4124" s="43">
        <v>60.458199999999998</v>
      </c>
      <c r="E4124" s="11">
        <v>63.425600000000003</v>
      </c>
      <c r="F4124" s="11">
        <v>56.5319</v>
      </c>
      <c r="G4124" s="11">
        <v>58.317399999999999</v>
      </c>
      <c r="H4124" s="11">
        <v>63.299300000000002</v>
      </c>
      <c r="I4124" s="44">
        <v>67.918800000000005</v>
      </c>
    </row>
    <row r="4125" spans="2:9" x14ac:dyDescent="0.25">
      <c r="B4125" s="6">
        <v>515000</v>
      </c>
      <c r="C4125" s="43">
        <v>59.917699999999996</v>
      </c>
      <c r="D4125" s="43">
        <v>60.459299999999999</v>
      </c>
      <c r="E4125" s="11">
        <v>63.430100000000003</v>
      </c>
      <c r="F4125" s="11">
        <v>56.518900000000002</v>
      </c>
      <c r="G4125" s="11">
        <v>58.314500000000002</v>
      </c>
      <c r="H4125" s="11">
        <v>63.293399999999998</v>
      </c>
      <c r="I4125" s="44">
        <v>67.904399999999995</v>
      </c>
    </row>
    <row r="4126" spans="2:9" x14ac:dyDescent="0.25">
      <c r="B4126" s="6">
        <v>515125</v>
      </c>
      <c r="C4126" s="43">
        <v>59.912400000000005</v>
      </c>
      <c r="D4126" s="43">
        <v>60.452300000000001</v>
      </c>
      <c r="E4126" s="11">
        <v>63.429200000000002</v>
      </c>
      <c r="F4126" s="11">
        <v>56.505400000000002</v>
      </c>
      <c r="G4126" s="11">
        <v>58.308500000000002</v>
      </c>
      <c r="H4126" s="11">
        <v>63.283499999999997</v>
      </c>
      <c r="I4126" s="44">
        <v>67.889300000000006</v>
      </c>
    </row>
    <row r="4127" spans="2:9" x14ac:dyDescent="0.25">
      <c r="B4127" s="6">
        <v>515250</v>
      </c>
      <c r="C4127" s="43">
        <v>59.914699999999996</v>
      </c>
      <c r="D4127" s="43">
        <v>60.440100000000001</v>
      </c>
      <c r="E4127" s="11">
        <v>63.424900000000001</v>
      </c>
      <c r="F4127" s="11">
        <v>56.497500000000002</v>
      </c>
      <c r="G4127" s="11">
        <v>58.310099999999998</v>
      </c>
      <c r="H4127" s="11">
        <v>63.273600000000002</v>
      </c>
      <c r="I4127" s="44">
        <v>67.888599999999997</v>
      </c>
    </row>
    <row r="4128" spans="2:9" x14ac:dyDescent="0.25">
      <c r="B4128" s="6">
        <v>515375</v>
      </c>
      <c r="C4128" s="43">
        <v>59.916899999999998</v>
      </c>
      <c r="D4128" s="43">
        <v>60.433999999999997</v>
      </c>
      <c r="E4128" s="11">
        <v>63.420499999999997</v>
      </c>
      <c r="F4128" s="11">
        <v>56.490499999999997</v>
      </c>
      <c r="G4128" s="11">
        <v>58.306600000000003</v>
      </c>
      <c r="H4128" s="11">
        <v>63.267099999999999</v>
      </c>
      <c r="I4128" s="44">
        <v>67.884799999999998</v>
      </c>
    </row>
    <row r="4129" spans="2:9" x14ac:dyDescent="0.25">
      <c r="B4129" s="6">
        <v>515500</v>
      </c>
      <c r="C4129" s="43">
        <v>59.916399999999996</v>
      </c>
      <c r="D4129" s="43">
        <v>60.433199999999999</v>
      </c>
      <c r="E4129" s="11">
        <v>63.4268</v>
      </c>
      <c r="F4129" s="11">
        <v>56.484299999999998</v>
      </c>
      <c r="G4129" s="11">
        <v>58.312100000000001</v>
      </c>
      <c r="H4129" s="11">
        <v>63.2622</v>
      </c>
      <c r="I4129" s="44">
        <v>67.878399999999999</v>
      </c>
    </row>
    <row r="4130" spans="2:9" x14ac:dyDescent="0.25">
      <c r="B4130" s="6">
        <v>515625</v>
      </c>
      <c r="C4130" s="43">
        <v>59.900899999999993</v>
      </c>
      <c r="D4130" s="43">
        <v>60.428800000000003</v>
      </c>
      <c r="E4130" s="11">
        <v>63.4557</v>
      </c>
      <c r="F4130" s="11">
        <v>56.473199999999999</v>
      </c>
      <c r="G4130" s="11">
        <v>58.311999999999998</v>
      </c>
      <c r="H4130" s="11">
        <v>63.265500000000003</v>
      </c>
      <c r="I4130" s="44">
        <v>67.869</v>
      </c>
    </row>
    <row r="4131" spans="2:9" x14ac:dyDescent="0.25">
      <c r="B4131" s="6">
        <v>515750</v>
      </c>
      <c r="C4131" s="43">
        <v>59.897400000000005</v>
      </c>
      <c r="D4131" s="43">
        <v>60.429900000000004</v>
      </c>
      <c r="E4131" s="11">
        <v>63.474499999999999</v>
      </c>
      <c r="F4131" s="11">
        <v>56.468000000000004</v>
      </c>
      <c r="G4131" s="11">
        <v>58.310200000000002</v>
      </c>
      <c r="H4131" s="11">
        <v>63.278500000000001</v>
      </c>
      <c r="I4131" s="44">
        <v>67.856399999999994</v>
      </c>
    </row>
    <row r="4132" spans="2:9" x14ac:dyDescent="0.25">
      <c r="B4132" s="6">
        <v>515875</v>
      </c>
      <c r="C4132" s="43">
        <v>59.912099999999995</v>
      </c>
      <c r="D4132" s="43">
        <v>60.428699999999999</v>
      </c>
      <c r="E4132" s="11">
        <v>63.4803</v>
      </c>
      <c r="F4132" s="11">
        <v>56.469299999999997</v>
      </c>
      <c r="G4132" s="11">
        <v>58.304699999999997</v>
      </c>
      <c r="H4132" s="11">
        <v>63.295299999999997</v>
      </c>
      <c r="I4132" s="44">
        <v>67.841800000000006</v>
      </c>
    </row>
    <row r="4133" spans="2:9" x14ac:dyDescent="0.25">
      <c r="B4133" s="6">
        <v>516000</v>
      </c>
      <c r="C4133" s="43">
        <v>59.933199999999999</v>
      </c>
      <c r="D4133" s="43">
        <v>60.43</v>
      </c>
      <c r="E4133" s="11">
        <v>63.482599999999998</v>
      </c>
      <c r="F4133" s="11">
        <v>56.474299999999999</v>
      </c>
      <c r="G4133" s="11">
        <v>58.299399999999999</v>
      </c>
      <c r="H4133" s="11">
        <v>63.290100000000002</v>
      </c>
      <c r="I4133" s="44">
        <v>67.830799999999996</v>
      </c>
    </row>
    <row r="4134" spans="2:9" x14ac:dyDescent="0.25">
      <c r="B4134" s="6">
        <v>516125</v>
      </c>
      <c r="C4134" s="43">
        <v>59.950800000000001</v>
      </c>
      <c r="D4134" s="43">
        <v>60.4253</v>
      </c>
      <c r="E4134" s="11">
        <v>63.478499999999997</v>
      </c>
      <c r="F4134" s="11">
        <v>56.492699999999999</v>
      </c>
      <c r="G4134" s="11">
        <v>58.293700000000001</v>
      </c>
      <c r="H4134" s="11">
        <v>63.282299999999999</v>
      </c>
      <c r="I4134" s="44">
        <v>67.838099999999997</v>
      </c>
    </row>
    <row r="4135" spans="2:9" x14ac:dyDescent="0.25">
      <c r="B4135" s="6">
        <v>516250</v>
      </c>
      <c r="C4135" s="43">
        <v>59.975700000000003</v>
      </c>
      <c r="D4135" s="43">
        <v>60.413600000000002</v>
      </c>
      <c r="E4135" s="11">
        <v>63.4709</v>
      </c>
      <c r="F4135" s="11">
        <v>56.510399999999997</v>
      </c>
      <c r="G4135" s="11">
        <v>58.288699999999999</v>
      </c>
      <c r="H4135" s="11">
        <v>63.271700000000003</v>
      </c>
      <c r="I4135" s="44">
        <v>67.833600000000004</v>
      </c>
    </row>
    <row r="4136" spans="2:9" x14ac:dyDescent="0.25">
      <c r="B4136" s="6">
        <v>516375</v>
      </c>
      <c r="C4136" s="43">
        <v>59.991</v>
      </c>
      <c r="D4136" s="43">
        <v>60.412399999999998</v>
      </c>
      <c r="E4136" s="11">
        <v>63.479799999999997</v>
      </c>
      <c r="F4136" s="11">
        <v>56.531399999999998</v>
      </c>
      <c r="G4136" s="11">
        <v>58.292400000000001</v>
      </c>
      <c r="H4136" s="11">
        <v>63.2639</v>
      </c>
      <c r="I4136" s="44">
        <v>67.822999999999993</v>
      </c>
    </row>
    <row r="4137" spans="2:9" x14ac:dyDescent="0.25">
      <c r="B4137" s="6">
        <v>516500</v>
      </c>
      <c r="C4137" s="43">
        <v>59.986099999999993</v>
      </c>
      <c r="D4137" s="43">
        <v>60.4129</v>
      </c>
      <c r="E4137" s="11">
        <v>63.485599999999998</v>
      </c>
      <c r="F4137" s="11">
        <v>56.539200000000001</v>
      </c>
      <c r="G4137" s="11">
        <v>58.288499999999999</v>
      </c>
      <c r="H4137" s="11">
        <v>63.270099999999999</v>
      </c>
      <c r="I4137" s="44">
        <v>67.812399999999997</v>
      </c>
    </row>
    <row r="4138" spans="2:9" x14ac:dyDescent="0.25">
      <c r="B4138" s="6">
        <v>516625</v>
      </c>
      <c r="C4138" s="43">
        <v>59.977000000000004</v>
      </c>
      <c r="D4138" s="43">
        <v>60.412300000000002</v>
      </c>
      <c r="E4138" s="11">
        <v>63.489600000000003</v>
      </c>
      <c r="F4138" s="11">
        <v>56.545699999999997</v>
      </c>
      <c r="G4138" s="11">
        <v>58.289099999999998</v>
      </c>
      <c r="H4138" s="11">
        <v>63.2746</v>
      </c>
      <c r="I4138" s="44">
        <v>67.805400000000006</v>
      </c>
    </row>
    <row r="4139" spans="2:9" x14ac:dyDescent="0.25">
      <c r="B4139" s="6">
        <v>516750</v>
      </c>
      <c r="C4139" s="43">
        <v>59.965800000000002</v>
      </c>
      <c r="D4139" s="43">
        <v>60.4221</v>
      </c>
      <c r="E4139" s="11">
        <v>63.505099999999999</v>
      </c>
      <c r="F4139" s="11">
        <v>56.566699999999997</v>
      </c>
      <c r="G4139" s="11">
        <v>58.292099999999998</v>
      </c>
      <c r="H4139" s="11">
        <v>63.283499999999997</v>
      </c>
      <c r="I4139" s="44">
        <v>67.793800000000005</v>
      </c>
    </row>
    <row r="4140" spans="2:9" x14ac:dyDescent="0.25">
      <c r="B4140" s="6">
        <v>516875</v>
      </c>
      <c r="C4140" s="43">
        <v>59.955500000000001</v>
      </c>
      <c r="D4140" s="43">
        <v>60.426600000000001</v>
      </c>
      <c r="E4140" s="11">
        <v>63.522799999999997</v>
      </c>
      <c r="F4140" s="11">
        <v>56.5792</v>
      </c>
      <c r="G4140" s="11">
        <v>58.3035</v>
      </c>
      <c r="H4140" s="11">
        <v>63.284700000000001</v>
      </c>
      <c r="I4140" s="44">
        <v>67.784300000000002</v>
      </c>
    </row>
    <row r="4141" spans="2:9" x14ac:dyDescent="0.25">
      <c r="B4141" s="6">
        <v>517000</v>
      </c>
      <c r="C4141" s="43">
        <v>59.951099999999997</v>
      </c>
      <c r="D4141" s="43">
        <v>60.422199999999997</v>
      </c>
      <c r="E4141" s="11">
        <v>63.553800000000003</v>
      </c>
      <c r="F4141" s="11">
        <v>56.608400000000003</v>
      </c>
      <c r="G4141" s="11">
        <v>58.304200000000002</v>
      </c>
      <c r="H4141" s="11">
        <v>63.2789</v>
      </c>
      <c r="I4141" s="44">
        <v>67.7774</v>
      </c>
    </row>
    <row r="4142" spans="2:9" x14ac:dyDescent="0.25">
      <c r="B4142" s="6">
        <v>517125</v>
      </c>
      <c r="C4142" s="43">
        <v>59.941800000000001</v>
      </c>
      <c r="D4142" s="43">
        <v>60.414400000000001</v>
      </c>
      <c r="E4142" s="11">
        <v>63.600499999999997</v>
      </c>
      <c r="F4142" s="11">
        <v>56.629800000000003</v>
      </c>
      <c r="G4142" s="11">
        <v>58.313499999999998</v>
      </c>
      <c r="H4142" s="11">
        <v>63.271099999999997</v>
      </c>
      <c r="I4142" s="44">
        <v>67.764099999999999</v>
      </c>
    </row>
    <row r="4143" spans="2:9" x14ac:dyDescent="0.25">
      <c r="B4143" s="6">
        <v>517250</v>
      </c>
      <c r="C4143" s="43">
        <v>59.935299999999998</v>
      </c>
      <c r="D4143" s="43">
        <v>60.406999999999996</v>
      </c>
      <c r="E4143" s="11">
        <v>63.679699999999997</v>
      </c>
      <c r="F4143" s="11">
        <v>56.645699999999998</v>
      </c>
      <c r="G4143" s="11">
        <v>58.3232</v>
      </c>
      <c r="H4143" s="11">
        <v>63.272500000000001</v>
      </c>
      <c r="I4143" s="44">
        <v>67.748599999999996</v>
      </c>
    </row>
    <row r="4144" spans="2:9" x14ac:dyDescent="0.25">
      <c r="B4144" s="6">
        <v>517375</v>
      </c>
      <c r="C4144" s="43">
        <v>59.938999999999993</v>
      </c>
      <c r="D4144" s="43">
        <v>60.394500000000001</v>
      </c>
      <c r="E4144" s="11">
        <v>63.744</v>
      </c>
      <c r="F4144" s="11">
        <v>56.663600000000002</v>
      </c>
      <c r="G4144" s="11">
        <v>58.348300000000002</v>
      </c>
      <c r="H4144" s="11">
        <v>63.288499999999999</v>
      </c>
      <c r="I4144" s="44">
        <v>67.732299999999995</v>
      </c>
    </row>
    <row r="4145" spans="2:9" x14ac:dyDescent="0.25">
      <c r="B4145" s="6">
        <v>517500</v>
      </c>
      <c r="C4145" s="43">
        <v>59.959599999999995</v>
      </c>
      <c r="D4145" s="43">
        <v>60.382399999999997</v>
      </c>
      <c r="E4145" s="11">
        <v>63.780200000000001</v>
      </c>
      <c r="F4145" s="11">
        <v>56.672400000000003</v>
      </c>
      <c r="G4145" s="11">
        <v>58.399799999999999</v>
      </c>
      <c r="H4145" s="11">
        <v>63.309399999999997</v>
      </c>
      <c r="I4145" s="44">
        <v>67.716700000000003</v>
      </c>
    </row>
    <row r="4146" spans="2:9" x14ac:dyDescent="0.25">
      <c r="B4146" s="6">
        <v>517625</v>
      </c>
      <c r="C4146" s="43">
        <v>59.986999999999995</v>
      </c>
      <c r="D4146" s="43">
        <v>60.372300000000003</v>
      </c>
      <c r="E4146" s="11">
        <v>63.810899999999997</v>
      </c>
      <c r="F4146" s="11">
        <v>56.689399999999999</v>
      </c>
      <c r="G4146" s="11">
        <v>58.460299999999997</v>
      </c>
      <c r="H4146" s="11">
        <v>63.319600000000001</v>
      </c>
      <c r="I4146" s="44">
        <v>67.7059</v>
      </c>
    </row>
    <row r="4147" spans="2:9" x14ac:dyDescent="0.25">
      <c r="B4147" s="6">
        <v>517750</v>
      </c>
      <c r="C4147" s="43">
        <v>60.002700000000004</v>
      </c>
      <c r="D4147" s="43">
        <v>60.366300000000003</v>
      </c>
      <c r="E4147" s="11">
        <v>63.831200000000003</v>
      </c>
      <c r="F4147" s="11">
        <v>56.694699999999997</v>
      </c>
      <c r="G4147" s="11">
        <v>58.488300000000002</v>
      </c>
      <c r="H4147" s="11">
        <v>63.320599999999999</v>
      </c>
      <c r="I4147" s="44">
        <v>67.710499999999996</v>
      </c>
    </row>
    <row r="4148" spans="2:9" x14ac:dyDescent="0.25">
      <c r="B4148" s="6">
        <v>517875</v>
      </c>
      <c r="C4148" s="43">
        <v>60.020600000000002</v>
      </c>
      <c r="D4148" s="43">
        <v>60.360700000000001</v>
      </c>
      <c r="E4148" s="11">
        <v>63.850200000000001</v>
      </c>
      <c r="F4148" s="11">
        <v>56.702199999999998</v>
      </c>
      <c r="G4148" s="11">
        <v>58.479799999999997</v>
      </c>
      <c r="H4148" s="11">
        <v>63.327500000000001</v>
      </c>
      <c r="I4148" s="44">
        <v>67.733199999999997</v>
      </c>
    </row>
    <row r="4149" spans="2:9" x14ac:dyDescent="0.25">
      <c r="B4149" s="6">
        <v>518000</v>
      </c>
      <c r="C4149" s="43">
        <v>60.034000000000006</v>
      </c>
      <c r="D4149" s="43">
        <v>60.358600000000003</v>
      </c>
      <c r="E4149" s="11">
        <v>63.867100000000001</v>
      </c>
      <c r="F4149" s="11">
        <v>56.720799999999997</v>
      </c>
      <c r="G4149" s="11">
        <v>58.469799999999999</v>
      </c>
      <c r="H4149" s="11">
        <v>63.3215</v>
      </c>
      <c r="I4149" s="44">
        <v>67.765100000000004</v>
      </c>
    </row>
    <row r="4150" spans="2:9" x14ac:dyDescent="0.25">
      <c r="B4150" s="6">
        <v>518125</v>
      </c>
      <c r="C4150" s="43">
        <v>60.0321</v>
      </c>
      <c r="D4150" s="43">
        <v>60.352800000000002</v>
      </c>
      <c r="E4150" s="11">
        <v>63.898499999999999</v>
      </c>
      <c r="F4150" s="11">
        <v>56.738799999999998</v>
      </c>
      <c r="G4150" s="11">
        <v>58.456400000000002</v>
      </c>
      <c r="H4150" s="11">
        <v>63.316499999999998</v>
      </c>
      <c r="I4150" s="44">
        <v>67.783900000000003</v>
      </c>
    </row>
    <row r="4151" spans="2:9" x14ac:dyDescent="0.25">
      <c r="B4151" s="6">
        <v>518250</v>
      </c>
      <c r="C4151" s="43">
        <v>60.020300000000006</v>
      </c>
      <c r="D4151" s="43">
        <v>60.341799999999999</v>
      </c>
      <c r="E4151" s="11">
        <v>63.925800000000002</v>
      </c>
      <c r="F4151" s="11">
        <v>56.760599999999997</v>
      </c>
      <c r="G4151" s="11">
        <v>58.45</v>
      </c>
      <c r="H4151" s="11">
        <v>63.314799999999998</v>
      </c>
      <c r="I4151" s="44">
        <v>67.796000000000006</v>
      </c>
    </row>
    <row r="4152" spans="2:9" x14ac:dyDescent="0.25">
      <c r="B4152" s="6">
        <v>518375</v>
      </c>
      <c r="C4152" s="43">
        <v>60.014499999999998</v>
      </c>
      <c r="D4152" s="43">
        <v>60.335999999999999</v>
      </c>
      <c r="E4152" s="11">
        <v>63.933599999999998</v>
      </c>
      <c r="F4152" s="11">
        <v>56.7806</v>
      </c>
      <c r="G4152" s="11">
        <v>58.4527</v>
      </c>
      <c r="H4152" s="11">
        <v>63.309699999999999</v>
      </c>
      <c r="I4152" s="44">
        <v>67.789599999999993</v>
      </c>
    </row>
    <row r="4153" spans="2:9" x14ac:dyDescent="0.25">
      <c r="B4153" s="6">
        <v>518500</v>
      </c>
      <c r="C4153" s="43">
        <v>60.012900000000002</v>
      </c>
      <c r="D4153" s="43">
        <v>60.3322</v>
      </c>
      <c r="E4153" s="11">
        <v>63.9298</v>
      </c>
      <c r="F4153" s="11">
        <v>56.809800000000003</v>
      </c>
      <c r="G4153" s="11">
        <v>58.457299999999996</v>
      </c>
      <c r="H4153" s="11">
        <v>63.306899999999999</v>
      </c>
      <c r="I4153" s="44">
        <v>67.7821</v>
      </c>
    </row>
    <row r="4154" spans="2:9" x14ac:dyDescent="0.25">
      <c r="B4154" s="6">
        <v>518625</v>
      </c>
      <c r="C4154" s="43">
        <v>60.006299999999996</v>
      </c>
      <c r="D4154" s="43">
        <v>60.336599999999997</v>
      </c>
      <c r="E4154" s="11">
        <v>63.921100000000003</v>
      </c>
      <c r="F4154" s="11">
        <v>56.83</v>
      </c>
      <c r="G4154" s="11">
        <v>58.444800000000001</v>
      </c>
      <c r="H4154" s="11">
        <v>63.3157</v>
      </c>
      <c r="I4154" s="44">
        <v>67.776600000000002</v>
      </c>
    </row>
    <row r="4155" spans="2:9" x14ac:dyDescent="0.25">
      <c r="B4155" s="6">
        <v>518750</v>
      </c>
      <c r="C4155" s="43">
        <v>59.995999999999995</v>
      </c>
      <c r="D4155" s="43">
        <v>60.331200000000003</v>
      </c>
      <c r="E4155" s="11">
        <v>63.910200000000003</v>
      </c>
      <c r="F4155" s="11">
        <v>56.840200000000003</v>
      </c>
      <c r="G4155" s="11">
        <v>58.433900000000001</v>
      </c>
      <c r="H4155" s="11">
        <v>63.314100000000003</v>
      </c>
      <c r="I4155" s="44">
        <v>67.776899999999998</v>
      </c>
    </row>
    <row r="4156" spans="2:9" x14ac:dyDescent="0.25">
      <c r="B4156" s="6">
        <v>518875</v>
      </c>
      <c r="C4156" s="43">
        <v>59.987700000000004</v>
      </c>
      <c r="D4156" s="43">
        <v>60.33</v>
      </c>
      <c r="E4156" s="11">
        <v>63.907299999999999</v>
      </c>
      <c r="F4156" s="11">
        <v>56.843699999999998</v>
      </c>
      <c r="G4156" s="11">
        <v>58.424500000000002</v>
      </c>
      <c r="H4156" s="11">
        <v>63.311900000000001</v>
      </c>
      <c r="I4156" s="44">
        <v>67.786600000000007</v>
      </c>
    </row>
    <row r="4157" spans="2:9" x14ac:dyDescent="0.25">
      <c r="B4157" s="6">
        <v>519000</v>
      </c>
      <c r="C4157" s="43">
        <v>59.980199999999996</v>
      </c>
      <c r="D4157" s="43">
        <v>60.331400000000002</v>
      </c>
      <c r="E4157" s="11">
        <v>63.901499999999999</v>
      </c>
      <c r="F4157" s="11">
        <v>56.844499999999996</v>
      </c>
      <c r="G4157" s="11">
        <v>58.411900000000003</v>
      </c>
      <c r="H4157" s="11">
        <v>63.310699999999997</v>
      </c>
      <c r="I4157" s="44">
        <v>67.789199999999994</v>
      </c>
    </row>
    <row r="4158" spans="2:9" x14ac:dyDescent="0.25">
      <c r="B4158" s="6">
        <v>519125</v>
      </c>
      <c r="C4158" s="43">
        <v>59.974999999999994</v>
      </c>
      <c r="D4158" s="43">
        <v>60.346200000000003</v>
      </c>
      <c r="E4158" s="11">
        <v>63.896599999999999</v>
      </c>
      <c r="F4158" s="11">
        <v>56.8446</v>
      </c>
      <c r="G4158" s="11">
        <v>58.402500000000003</v>
      </c>
      <c r="H4158" s="11">
        <v>63.320599999999999</v>
      </c>
      <c r="I4158" s="44">
        <v>67.782899999999998</v>
      </c>
    </row>
    <row r="4159" spans="2:9" x14ac:dyDescent="0.25">
      <c r="B4159" s="6">
        <v>519250</v>
      </c>
      <c r="C4159" s="43">
        <v>59.962000000000003</v>
      </c>
      <c r="D4159" s="43">
        <v>60.356000000000002</v>
      </c>
      <c r="E4159" s="11">
        <v>63.884799999999998</v>
      </c>
      <c r="F4159" s="11">
        <v>56.852899999999998</v>
      </c>
      <c r="G4159" s="11">
        <v>58.392800000000001</v>
      </c>
      <c r="H4159" s="11">
        <v>63.342199999999998</v>
      </c>
      <c r="I4159" s="44">
        <v>67.787199999999999</v>
      </c>
    </row>
    <row r="4160" spans="2:9" x14ac:dyDescent="0.25">
      <c r="B4160" s="6">
        <v>519375</v>
      </c>
      <c r="C4160" s="43">
        <v>59.9499</v>
      </c>
      <c r="D4160" s="43">
        <v>60.357999999999997</v>
      </c>
      <c r="E4160" s="11">
        <v>63.872900000000001</v>
      </c>
      <c r="F4160" s="11">
        <v>56.854199999999999</v>
      </c>
      <c r="G4160" s="11">
        <v>58.381599999999999</v>
      </c>
      <c r="H4160" s="11">
        <v>63.3581</v>
      </c>
      <c r="I4160" s="44">
        <v>67.780799999999999</v>
      </c>
    </row>
    <row r="4161" spans="2:9" x14ac:dyDescent="0.25">
      <c r="B4161" s="6">
        <v>519500</v>
      </c>
      <c r="C4161" s="43">
        <v>59.935500000000005</v>
      </c>
      <c r="D4161" s="43">
        <v>60.360999999999997</v>
      </c>
      <c r="E4161" s="11">
        <v>63.859499999999997</v>
      </c>
      <c r="F4161" s="11">
        <v>56.862200000000001</v>
      </c>
      <c r="G4161" s="11">
        <v>58.373399999999997</v>
      </c>
      <c r="H4161" s="11">
        <v>63.374099999999999</v>
      </c>
      <c r="I4161" s="44">
        <v>67.773499999999999</v>
      </c>
    </row>
    <row r="4162" spans="2:9" x14ac:dyDescent="0.25">
      <c r="B4162" s="6">
        <v>519625</v>
      </c>
      <c r="C4162" s="43">
        <v>59.920699999999997</v>
      </c>
      <c r="D4162" s="43">
        <v>60.369700000000002</v>
      </c>
      <c r="E4162" s="11">
        <v>63.847299999999997</v>
      </c>
      <c r="F4162" s="11">
        <v>56.869599999999998</v>
      </c>
      <c r="G4162" s="11">
        <v>58.367400000000004</v>
      </c>
      <c r="H4162" s="11">
        <v>63.391800000000003</v>
      </c>
      <c r="I4162" s="44">
        <v>67.767300000000006</v>
      </c>
    </row>
    <row r="4163" spans="2:9" x14ac:dyDescent="0.25">
      <c r="B4163" s="6">
        <v>519750</v>
      </c>
      <c r="C4163" s="43">
        <v>59.906400000000005</v>
      </c>
      <c r="D4163" s="43">
        <v>60.385399999999997</v>
      </c>
      <c r="E4163" s="11">
        <v>63.835599999999999</v>
      </c>
      <c r="F4163" s="11">
        <v>56.870199999999997</v>
      </c>
      <c r="G4163" s="11">
        <v>58.358699999999999</v>
      </c>
      <c r="H4163" s="11">
        <v>63.408799999999999</v>
      </c>
      <c r="I4163" s="44">
        <v>67.763999999999996</v>
      </c>
    </row>
    <row r="4164" spans="2:9" x14ac:dyDescent="0.25">
      <c r="B4164" s="6">
        <v>519875</v>
      </c>
      <c r="C4164" s="43">
        <v>59.892099999999999</v>
      </c>
      <c r="D4164" s="43">
        <v>60.404400000000003</v>
      </c>
      <c r="E4164" s="11">
        <v>63.824100000000001</v>
      </c>
      <c r="F4164" s="11">
        <v>56.876100000000001</v>
      </c>
      <c r="G4164" s="11">
        <v>58.3504</v>
      </c>
      <c r="H4164" s="11">
        <v>63.415199999999999</v>
      </c>
      <c r="I4164" s="44">
        <v>67.755200000000002</v>
      </c>
    </row>
    <row r="4165" spans="2:9" x14ac:dyDescent="0.25">
      <c r="B4165" s="6">
        <v>520000</v>
      </c>
      <c r="C4165" s="43">
        <v>59.880399999999995</v>
      </c>
      <c r="D4165" s="43">
        <v>60.4148</v>
      </c>
      <c r="E4165" s="11">
        <v>63.813400000000001</v>
      </c>
      <c r="F4165" s="11">
        <v>56.886899999999997</v>
      </c>
      <c r="G4165" s="11">
        <v>58.352899999999998</v>
      </c>
      <c r="H4165" s="11">
        <v>63.4315</v>
      </c>
      <c r="I4165" s="44">
        <v>67.750299999999996</v>
      </c>
    </row>
    <row r="4166" spans="2:9" x14ac:dyDescent="0.25">
      <c r="B4166" s="6">
        <v>520125</v>
      </c>
      <c r="C4166" s="43">
        <v>59.868399999999994</v>
      </c>
      <c r="D4166" s="43">
        <v>60.414299999999997</v>
      </c>
      <c r="E4166" s="11">
        <v>63.802599999999998</v>
      </c>
      <c r="F4166" s="11">
        <v>56.891399999999997</v>
      </c>
      <c r="G4166" s="11">
        <v>58.353299999999997</v>
      </c>
      <c r="H4166" s="11">
        <v>63.471600000000002</v>
      </c>
      <c r="I4166" s="44">
        <v>67.750299999999996</v>
      </c>
    </row>
    <row r="4167" spans="2:9" x14ac:dyDescent="0.25">
      <c r="B4167" s="6">
        <v>520250</v>
      </c>
      <c r="C4167" s="43">
        <v>59.855999999999995</v>
      </c>
      <c r="D4167" s="43">
        <v>60.429600000000001</v>
      </c>
      <c r="E4167" s="11">
        <v>63.794400000000003</v>
      </c>
      <c r="F4167" s="11">
        <v>56.893700000000003</v>
      </c>
      <c r="G4167" s="11">
        <v>58.3521</v>
      </c>
      <c r="H4167" s="11">
        <v>63.495899999999999</v>
      </c>
      <c r="I4167" s="44">
        <v>67.754099999999994</v>
      </c>
    </row>
    <row r="4168" spans="2:9" x14ac:dyDescent="0.25">
      <c r="B4168" s="6">
        <v>520375</v>
      </c>
      <c r="C4168" s="43">
        <v>59.844200000000001</v>
      </c>
      <c r="D4168" s="43">
        <v>60.439599999999999</v>
      </c>
      <c r="E4168" s="11">
        <v>63.788899999999998</v>
      </c>
      <c r="F4168" s="11">
        <v>56.897100000000002</v>
      </c>
      <c r="G4168" s="11">
        <v>58.3506</v>
      </c>
      <c r="H4168" s="11">
        <v>63.511200000000002</v>
      </c>
      <c r="I4168" s="44">
        <v>67.769900000000007</v>
      </c>
    </row>
    <row r="4169" spans="2:9" x14ac:dyDescent="0.25">
      <c r="B4169" s="6">
        <v>520500</v>
      </c>
      <c r="C4169" s="43">
        <v>59.837599999999995</v>
      </c>
      <c r="D4169" s="43">
        <v>60.450400000000002</v>
      </c>
      <c r="E4169" s="11">
        <v>63.808900000000001</v>
      </c>
      <c r="F4169" s="11">
        <v>56.902799999999999</v>
      </c>
      <c r="G4169" s="11">
        <v>58.347000000000001</v>
      </c>
      <c r="H4169" s="11">
        <v>63.518700000000003</v>
      </c>
      <c r="I4169" s="44">
        <v>67.816299999999998</v>
      </c>
    </row>
    <row r="4170" spans="2:9" x14ac:dyDescent="0.25">
      <c r="B4170" s="6">
        <v>520625</v>
      </c>
      <c r="C4170" s="43">
        <v>59.8292</v>
      </c>
      <c r="D4170" s="43">
        <v>60.468200000000003</v>
      </c>
      <c r="E4170" s="11">
        <v>63.833799999999997</v>
      </c>
      <c r="F4170" s="11">
        <v>56.925800000000002</v>
      </c>
      <c r="G4170" s="11">
        <v>58.3399</v>
      </c>
      <c r="H4170" s="11">
        <v>63.527200000000001</v>
      </c>
      <c r="I4170" s="44">
        <v>67.852699999999999</v>
      </c>
    </row>
    <row r="4171" spans="2:9" x14ac:dyDescent="0.25">
      <c r="B4171" s="6">
        <v>520750</v>
      </c>
      <c r="C4171" s="43">
        <v>59.828999999999994</v>
      </c>
      <c r="D4171" s="43">
        <v>60.482300000000002</v>
      </c>
      <c r="E4171" s="11">
        <v>63.859499999999997</v>
      </c>
      <c r="F4171" s="11">
        <v>56.953800000000001</v>
      </c>
      <c r="G4171" s="11">
        <v>58.3322</v>
      </c>
      <c r="H4171" s="11">
        <v>63.539099999999998</v>
      </c>
      <c r="I4171" s="44">
        <v>67.884</v>
      </c>
    </row>
    <row r="4172" spans="2:9" x14ac:dyDescent="0.25">
      <c r="B4172" s="6">
        <v>520875</v>
      </c>
      <c r="C4172" s="43">
        <v>59.827699999999993</v>
      </c>
      <c r="D4172" s="43">
        <v>60.506700000000002</v>
      </c>
      <c r="E4172" s="11">
        <v>63.892099999999999</v>
      </c>
      <c r="F4172" s="11">
        <v>56.972700000000003</v>
      </c>
      <c r="G4172" s="11">
        <v>58.328099999999999</v>
      </c>
      <c r="H4172" s="11">
        <v>63.538200000000003</v>
      </c>
      <c r="I4172" s="44">
        <v>67.9024</v>
      </c>
    </row>
    <row r="4173" spans="2:9" x14ac:dyDescent="0.25">
      <c r="B4173" s="6">
        <v>521000</v>
      </c>
      <c r="C4173" s="43">
        <v>59.837800000000001</v>
      </c>
      <c r="D4173" s="43">
        <v>60.520299999999999</v>
      </c>
      <c r="E4173" s="11">
        <v>63.935899999999997</v>
      </c>
      <c r="F4173" s="11">
        <v>56.997599999999998</v>
      </c>
      <c r="G4173" s="11">
        <v>58.328200000000002</v>
      </c>
      <c r="H4173" s="11">
        <v>63.525700000000001</v>
      </c>
      <c r="I4173" s="44">
        <v>67.907700000000006</v>
      </c>
    </row>
    <row r="4174" spans="2:9" x14ac:dyDescent="0.25">
      <c r="B4174" s="6">
        <v>521125</v>
      </c>
      <c r="C4174" s="43">
        <v>59.842100000000002</v>
      </c>
      <c r="D4174" s="43">
        <v>60.5471</v>
      </c>
      <c r="E4174" s="11">
        <v>63.962899999999998</v>
      </c>
      <c r="F4174" s="11">
        <v>57.040199999999999</v>
      </c>
      <c r="G4174" s="11">
        <v>58.335799999999999</v>
      </c>
      <c r="H4174" s="11">
        <v>63.510800000000003</v>
      </c>
      <c r="I4174" s="44">
        <v>67.9131</v>
      </c>
    </row>
    <row r="4175" spans="2:9" x14ac:dyDescent="0.25">
      <c r="B4175" s="6">
        <v>521250</v>
      </c>
      <c r="C4175" s="43">
        <v>59.834500000000006</v>
      </c>
      <c r="D4175" s="43">
        <v>60.573999999999998</v>
      </c>
      <c r="E4175" s="11">
        <v>63.976999999999997</v>
      </c>
      <c r="F4175" s="11">
        <v>57.100700000000003</v>
      </c>
      <c r="G4175" s="11">
        <v>58.357599999999998</v>
      </c>
      <c r="H4175" s="11">
        <v>63.501800000000003</v>
      </c>
      <c r="I4175" s="44">
        <v>67.910399999999996</v>
      </c>
    </row>
    <row r="4176" spans="2:9" x14ac:dyDescent="0.25">
      <c r="B4176" s="6">
        <v>521375</v>
      </c>
      <c r="C4176" s="43">
        <v>59.819800000000001</v>
      </c>
      <c r="D4176" s="43">
        <v>60.5792</v>
      </c>
      <c r="E4176" s="11">
        <v>63.974800000000002</v>
      </c>
      <c r="F4176" s="11">
        <v>57.152000000000001</v>
      </c>
      <c r="G4176" s="11">
        <v>58.370100000000001</v>
      </c>
      <c r="H4176" s="11">
        <v>63.508899999999997</v>
      </c>
      <c r="I4176" s="44">
        <v>67.908500000000004</v>
      </c>
    </row>
    <row r="4177" spans="2:9" x14ac:dyDescent="0.25">
      <c r="B4177" s="6">
        <v>521500</v>
      </c>
      <c r="C4177" s="43">
        <v>59.808000000000007</v>
      </c>
      <c r="D4177" s="43">
        <v>60.5899</v>
      </c>
      <c r="E4177" s="11">
        <v>63.972999999999999</v>
      </c>
      <c r="F4177" s="11">
        <v>57.167400000000001</v>
      </c>
      <c r="G4177" s="11">
        <v>58.374000000000002</v>
      </c>
      <c r="H4177" s="11">
        <v>63.510399999999997</v>
      </c>
      <c r="I4177" s="44">
        <v>67.902900000000002</v>
      </c>
    </row>
    <row r="4178" spans="2:9" x14ac:dyDescent="0.25">
      <c r="B4178" s="6">
        <v>521625</v>
      </c>
      <c r="C4178" s="43">
        <v>59.793300000000002</v>
      </c>
      <c r="D4178" s="43">
        <v>60.597200000000001</v>
      </c>
      <c r="E4178" s="11">
        <v>63.959299999999999</v>
      </c>
      <c r="F4178" s="11">
        <v>57.1783</v>
      </c>
      <c r="G4178" s="11">
        <v>58.378100000000003</v>
      </c>
      <c r="H4178" s="11">
        <v>63.512700000000002</v>
      </c>
      <c r="I4178" s="44">
        <v>67.891900000000007</v>
      </c>
    </row>
    <row r="4179" spans="2:9" x14ac:dyDescent="0.25">
      <c r="B4179" s="6">
        <v>521750</v>
      </c>
      <c r="C4179" s="43">
        <v>59.778400000000005</v>
      </c>
      <c r="D4179" s="43">
        <v>60.597299999999997</v>
      </c>
      <c r="E4179" s="11">
        <v>63.945700000000002</v>
      </c>
      <c r="F4179" s="11">
        <v>57.179699999999997</v>
      </c>
      <c r="G4179" s="11">
        <v>58.3748</v>
      </c>
      <c r="H4179" s="11">
        <v>63.505600000000001</v>
      </c>
      <c r="I4179" s="44">
        <v>67.878799999999998</v>
      </c>
    </row>
    <row r="4180" spans="2:9" x14ac:dyDescent="0.25">
      <c r="B4180" s="6">
        <v>521875</v>
      </c>
      <c r="C4180" s="43">
        <v>59.766900000000007</v>
      </c>
      <c r="D4180" s="43">
        <v>60.6008</v>
      </c>
      <c r="E4180" s="11">
        <v>63.931100000000001</v>
      </c>
      <c r="F4180" s="11">
        <v>57.198599999999999</v>
      </c>
      <c r="G4180" s="11">
        <v>58.375900000000001</v>
      </c>
      <c r="H4180" s="11">
        <v>63.491</v>
      </c>
      <c r="I4180" s="44">
        <v>67.864400000000003</v>
      </c>
    </row>
    <row r="4181" spans="2:9" x14ac:dyDescent="0.25">
      <c r="B4181" s="6">
        <v>522000</v>
      </c>
      <c r="C4181" s="43">
        <v>59.758700000000005</v>
      </c>
      <c r="D4181" s="43">
        <v>60.597499999999997</v>
      </c>
      <c r="E4181" s="11">
        <v>63.920200000000001</v>
      </c>
      <c r="F4181" s="11">
        <v>57.220300000000002</v>
      </c>
      <c r="G4181" s="11">
        <v>58.3827</v>
      </c>
      <c r="H4181" s="11">
        <v>63.477899999999998</v>
      </c>
      <c r="I4181" s="44">
        <v>67.848200000000006</v>
      </c>
    </row>
    <row r="4182" spans="2:9" x14ac:dyDescent="0.25">
      <c r="B4182" s="6">
        <v>522125</v>
      </c>
      <c r="C4182" s="43">
        <v>59.752700000000004</v>
      </c>
      <c r="D4182" s="43">
        <v>60.588000000000001</v>
      </c>
      <c r="E4182" s="11">
        <v>63.915100000000002</v>
      </c>
      <c r="F4182" s="11">
        <v>57.243499999999997</v>
      </c>
      <c r="G4182" s="11">
        <v>58.384999999999998</v>
      </c>
      <c r="H4182" s="11">
        <v>63.4664</v>
      </c>
      <c r="I4182" s="44">
        <v>67.834699999999998</v>
      </c>
    </row>
    <row r="4183" spans="2:9" x14ac:dyDescent="0.25">
      <c r="B4183" s="6">
        <v>522250</v>
      </c>
      <c r="C4183" s="43">
        <v>59.747</v>
      </c>
      <c r="D4183" s="43">
        <v>60.580399999999997</v>
      </c>
      <c r="E4183" s="11">
        <v>63.927700000000002</v>
      </c>
      <c r="F4183" s="11">
        <v>57.258699999999997</v>
      </c>
      <c r="G4183" s="11">
        <v>58.385199999999998</v>
      </c>
      <c r="H4183" s="11">
        <v>63.4542</v>
      </c>
      <c r="I4183" s="44">
        <v>67.821399999999997</v>
      </c>
    </row>
    <row r="4184" spans="2:9" x14ac:dyDescent="0.25">
      <c r="B4184" s="6">
        <v>522375</v>
      </c>
      <c r="C4184" s="43">
        <v>59.741699999999994</v>
      </c>
      <c r="D4184" s="43">
        <v>60.570099999999996</v>
      </c>
      <c r="E4184" s="11">
        <v>63.9392</v>
      </c>
      <c r="F4184" s="11">
        <v>57.263399999999997</v>
      </c>
      <c r="G4184" s="11">
        <v>58.380400000000002</v>
      </c>
      <c r="H4184" s="11">
        <v>63.453699999999998</v>
      </c>
      <c r="I4184" s="44">
        <v>67.815899999999999</v>
      </c>
    </row>
    <row r="4185" spans="2:9" x14ac:dyDescent="0.25">
      <c r="B4185" s="6">
        <v>522500</v>
      </c>
      <c r="C4185" s="43">
        <v>59.733500000000006</v>
      </c>
      <c r="D4185" s="43">
        <v>60.564399999999999</v>
      </c>
      <c r="E4185" s="11">
        <v>63.9422</v>
      </c>
      <c r="F4185" s="11">
        <v>57.269300000000001</v>
      </c>
      <c r="G4185" s="11">
        <v>58.376199999999997</v>
      </c>
      <c r="H4185" s="11">
        <v>63.454000000000001</v>
      </c>
      <c r="I4185" s="44">
        <v>67.805999999999997</v>
      </c>
    </row>
    <row r="4186" spans="2:9" x14ac:dyDescent="0.25">
      <c r="B4186" s="6">
        <v>522625</v>
      </c>
      <c r="C4186" s="43">
        <v>59.726299999999995</v>
      </c>
      <c r="D4186" s="43">
        <v>60.555399999999999</v>
      </c>
      <c r="E4186" s="11">
        <v>63.932299999999998</v>
      </c>
      <c r="F4186" s="11">
        <v>57.265900000000002</v>
      </c>
      <c r="G4186" s="11">
        <v>58.368400000000001</v>
      </c>
      <c r="H4186" s="11">
        <v>63.451999999999998</v>
      </c>
      <c r="I4186" s="44">
        <v>67.788899999999998</v>
      </c>
    </row>
    <row r="4187" spans="2:9" x14ac:dyDescent="0.25">
      <c r="B4187" s="6">
        <v>522750</v>
      </c>
      <c r="C4187" s="43">
        <v>59.7209</v>
      </c>
      <c r="D4187" s="43">
        <v>60.549599999999998</v>
      </c>
      <c r="E4187" s="11">
        <v>63.917900000000003</v>
      </c>
      <c r="F4187" s="11">
        <v>57.261499999999998</v>
      </c>
      <c r="G4187" s="11">
        <v>58.356900000000003</v>
      </c>
      <c r="H4187" s="11">
        <v>63.449399999999997</v>
      </c>
      <c r="I4187" s="44">
        <v>67.7821</v>
      </c>
    </row>
    <row r="4188" spans="2:9" x14ac:dyDescent="0.25">
      <c r="B4188" s="6">
        <v>522875</v>
      </c>
      <c r="C4188" s="43">
        <v>59.730900000000005</v>
      </c>
      <c r="D4188" s="43">
        <v>60.546599999999998</v>
      </c>
      <c r="E4188" s="11">
        <v>63.909799999999997</v>
      </c>
      <c r="F4188" s="11">
        <v>57.258400000000002</v>
      </c>
      <c r="G4188" s="11">
        <v>58.349299999999999</v>
      </c>
      <c r="H4188" s="11">
        <v>63.4529</v>
      </c>
      <c r="I4188" s="44">
        <v>67.773799999999994</v>
      </c>
    </row>
    <row r="4189" spans="2:9" x14ac:dyDescent="0.25">
      <c r="B4189" s="6">
        <v>523000</v>
      </c>
      <c r="C4189" s="43">
        <v>59.736999999999995</v>
      </c>
      <c r="D4189" s="43">
        <v>60.541499999999999</v>
      </c>
      <c r="E4189" s="11">
        <v>63.899500000000003</v>
      </c>
      <c r="F4189" s="11">
        <v>57.253700000000002</v>
      </c>
      <c r="G4189" s="11">
        <v>58.349699999999999</v>
      </c>
      <c r="H4189" s="11">
        <v>63.4452</v>
      </c>
      <c r="I4189" s="44">
        <v>67.765000000000001</v>
      </c>
    </row>
    <row r="4190" spans="2:9" x14ac:dyDescent="0.25">
      <c r="B4190" s="6">
        <v>523125</v>
      </c>
      <c r="C4190" s="43">
        <v>59.752200000000002</v>
      </c>
      <c r="D4190" s="43">
        <v>60.531999999999996</v>
      </c>
      <c r="E4190" s="11">
        <v>63.895299999999999</v>
      </c>
      <c r="F4190" s="11">
        <v>57.256700000000002</v>
      </c>
      <c r="G4190" s="11">
        <v>58.352499999999999</v>
      </c>
      <c r="H4190" s="11">
        <v>63.445799999999998</v>
      </c>
      <c r="I4190" s="44">
        <v>67.760900000000007</v>
      </c>
    </row>
    <row r="4191" spans="2:9" x14ac:dyDescent="0.25">
      <c r="B4191" s="6">
        <v>523250</v>
      </c>
      <c r="C4191" s="43">
        <v>59.764700000000005</v>
      </c>
      <c r="D4191" s="43">
        <v>60.523000000000003</v>
      </c>
      <c r="E4191" s="11">
        <v>63.889699999999998</v>
      </c>
      <c r="F4191" s="11">
        <v>57.264299999999999</v>
      </c>
      <c r="G4191" s="11">
        <v>58.351199999999999</v>
      </c>
      <c r="H4191" s="11">
        <v>63.445900000000002</v>
      </c>
      <c r="I4191" s="44">
        <v>67.748999999999995</v>
      </c>
    </row>
    <row r="4192" spans="2:9" x14ac:dyDescent="0.25">
      <c r="B4192" s="6">
        <v>523375</v>
      </c>
      <c r="C4192" s="43">
        <v>59.771600000000007</v>
      </c>
      <c r="D4192" s="43">
        <v>60.518300000000004</v>
      </c>
      <c r="E4192" s="11">
        <v>63.888500000000001</v>
      </c>
      <c r="F4192" s="11">
        <v>57.2729</v>
      </c>
      <c r="G4192" s="11">
        <v>58.367600000000003</v>
      </c>
      <c r="H4192" s="11">
        <v>63.442700000000002</v>
      </c>
      <c r="I4192" s="44">
        <v>67.7363</v>
      </c>
    </row>
    <row r="4193" spans="2:9" x14ac:dyDescent="0.25">
      <c r="B4193" s="6">
        <v>523500</v>
      </c>
      <c r="C4193" s="43">
        <v>59.765799999999999</v>
      </c>
      <c r="D4193" s="43">
        <v>60.506799999999998</v>
      </c>
      <c r="E4193" s="11">
        <v>63.899700000000003</v>
      </c>
      <c r="F4193" s="11">
        <v>57.286299999999997</v>
      </c>
      <c r="G4193" s="11">
        <v>58.389600000000002</v>
      </c>
      <c r="H4193" s="11">
        <v>63.442900000000002</v>
      </c>
      <c r="I4193" s="44">
        <v>67.728300000000004</v>
      </c>
    </row>
    <row r="4194" spans="2:9" x14ac:dyDescent="0.25">
      <c r="B4194" s="6">
        <v>523625</v>
      </c>
      <c r="C4194" s="43">
        <v>59.770700000000005</v>
      </c>
      <c r="D4194" s="43">
        <v>60.498399999999997</v>
      </c>
      <c r="E4194" s="11">
        <v>63.894799999999996</v>
      </c>
      <c r="F4194" s="11">
        <v>57.290300000000002</v>
      </c>
      <c r="G4194" s="11">
        <v>58.408900000000003</v>
      </c>
      <c r="H4194" s="11">
        <v>63.434699999999999</v>
      </c>
      <c r="I4194" s="44">
        <v>67.715199999999996</v>
      </c>
    </row>
    <row r="4195" spans="2:9" x14ac:dyDescent="0.25">
      <c r="B4195" s="6">
        <v>523750</v>
      </c>
      <c r="C4195" s="43">
        <v>59.774600000000007</v>
      </c>
      <c r="D4195" s="43">
        <v>60.492600000000003</v>
      </c>
      <c r="E4195" s="11">
        <v>63.8874</v>
      </c>
      <c r="F4195" s="11">
        <v>57.2864</v>
      </c>
      <c r="G4195" s="11">
        <v>58.418700000000001</v>
      </c>
      <c r="H4195" s="11">
        <v>63.429499999999997</v>
      </c>
      <c r="I4195" s="44">
        <v>67.700100000000006</v>
      </c>
    </row>
    <row r="4196" spans="2:9" x14ac:dyDescent="0.25">
      <c r="B4196" s="6">
        <v>523875</v>
      </c>
      <c r="C4196" s="43">
        <v>59.771100000000004</v>
      </c>
      <c r="D4196" s="43">
        <v>60.490099999999998</v>
      </c>
      <c r="E4196" s="11">
        <v>63.886000000000003</v>
      </c>
      <c r="F4196" s="11">
        <v>57.2744</v>
      </c>
      <c r="G4196" s="11">
        <v>58.419199999999996</v>
      </c>
      <c r="H4196" s="11">
        <v>63.429900000000004</v>
      </c>
      <c r="I4196" s="44">
        <v>67.688000000000002</v>
      </c>
    </row>
    <row r="4197" spans="2:9" x14ac:dyDescent="0.25">
      <c r="B4197" s="6">
        <v>524000</v>
      </c>
      <c r="C4197" s="43">
        <v>59.760000000000005</v>
      </c>
      <c r="D4197" s="43">
        <v>60.479100000000003</v>
      </c>
      <c r="E4197" s="11">
        <v>63.89</v>
      </c>
      <c r="F4197" s="11">
        <v>57.274799999999999</v>
      </c>
      <c r="G4197" s="11">
        <v>58.4223</v>
      </c>
      <c r="H4197" s="11">
        <v>63.4373</v>
      </c>
      <c r="I4197" s="44">
        <v>67.685699999999997</v>
      </c>
    </row>
    <row r="4198" spans="2:9" x14ac:dyDescent="0.25">
      <c r="B4198" s="6">
        <v>524125</v>
      </c>
      <c r="C4198" s="43">
        <v>59.746099999999998</v>
      </c>
      <c r="D4198" s="43">
        <v>60.466999999999999</v>
      </c>
      <c r="E4198" s="11">
        <v>63.891199999999998</v>
      </c>
      <c r="F4198" s="11">
        <v>57.28</v>
      </c>
      <c r="G4198" s="11">
        <v>58.431600000000003</v>
      </c>
      <c r="H4198" s="11">
        <v>63.4405</v>
      </c>
      <c r="I4198" s="44">
        <v>67.679000000000002</v>
      </c>
    </row>
    <row r="4199" spans="2:9" x14ac:dyDescent="0.25">
      <c r="B4199" s="6">
        <v>524250</v>
      </c>
      <c r="C4199" s="43">
        <v>59.731499999999997</v>
      </c>
      <c r="D4199" s="43">
        <v>60.457000000000001</v>
      </c>
      <c r="E4199" s="11">
        <v>63.907400000000003</v>
      </c>
      <c r="F4199" s="11">
        <v>57.2851</v>
      </c>
      <c r="G4199" s="11">
        <v>58.432400000000001</v>
      </c>
      <c r="H4199" s="11">
        <v>63.448</v>
      </c>
      <c r="I4199" s="44">
        <v>67.690399999999997</v>
      </c>
    </row>
    <row r="4200" spans="2:9" x14ac:dyDescent="0.25">
      <c r="B4200" s="6">
        <v>524375</v>
      </c>
      <c r="C4200" s="43">
        <v>59.717699999999994</v>
      </c>
      <c r="D4200" s="43">
        <v>60.452199999999998</v>
      </c>
      <c r="E4200" s="11">
        <v>63.9148</v>
      </c>
      <c r="F4200" s="11">
        <v>57.2928</v>
      </c>
      <c r="G4200" s="11">
        <v>58.437399999999997</v>
      </c>
      <c r="H4200" s="11">
        <v>63.446399999999997</v>
      </c>
      <c r="I4200" s="44">
        <v>67.7149</v>
      </c>
    </row>
    <row r="4201" spans="2:9" x14ac:dyDescent="0.25">
      <c r="B4201" s="6">
        <v>524500</v>
      </c>
      <c r="C4201" s="43">
        <v>59.702500000000001</v>
      </c>
      <c r="D4201" s="43">
        <v>60.448399999999999</v>
      </c>
      <c r="E4201" s="11">
        <v>63.9071</v>
      </c>
      <c r="F4201" s="11">
        <v>57.292700000000004</v>
      </c>
      <c r="G4201" s="11">
        <v>58.4437</v>
      </c>
      <c r="H4201" s="11">
        <v>63.441000000000003</v>
      </c>
      <c r="I4201" s="44">
        <v>67.717500000000001</v>
      </c>
    </row>
    <row r="4202" spans="2:9" x14ac:dyDescent="0.25">
      <c r="B4202" s="6">
        <v>524625</v>
      </c>
      <c r="C4202" s="43">
        <v>59.691199999999995</v>
      </c>
      <c r="D4202" s="43">
        <v>60.449300000000001</v>
      </c>
      <c r="E4202" s="11">
        <v>63.909399999999998</v>
      </c>
      <c r="F4202" s="11">
        <v>57.292299999999997</v>
      </c>
      <c r="G4202" s="11">
        <v>58.445</v>
      </c>
      <c r="H4202" s="11">
        <v>63.445700000000002</v>
      </c>
      <c r="I4202" s="44">
        <v>67.7333</v>
      </c>
    </row>
    <row r="4203" spans="2:9" x14ac:dyDescent="0.25">
      <c r="B4203" s="6">
        <v>524750</v>
      </c>
      <c r="C4203" s="43">
        <v>59.683300000000003</v>
      </c>
      <c r="D4203" s="43">
        <v>60.445500000000003</v>
      </c>
      <c r="E4203" s="11">
        <v>63.922199999999997</v>
      </c>
      <c r="F4203" s="11">
        <v>57.289900000000003</v>
      </c>
      <c r="G4203" s="11">
        <v>58.444400000000002</v>
      </c>
      <c r="H4203" s="11">
        <v>63.437800000000003</v>
      </c>
      <c r="I4203" s="44">
        <v>67.750699999999995</v>
      </c>
    </row>
    <row r="4204" spans="2:9" x14ac:dyDescent="0.25">
      <c r="B4204" s="6">
        <v>524875</v>
      </c>
      <c r="C4204" s="43">
        <v>59.672200000000004</v>
      </c>
      <c r="D4204" s="43">
        <v>60.437600000000003</v>
      </c>
      <c r="E4204" s="11">
        <v>63.919899999999998</v>
      </c>
      <c r="F4204" s="11">
        <v>57.285800000000002</v>
      </c>
      <c r="G4204" s="11">
        <v>58.445700000000002</v>
      </c>
      <c r="H4204" s="11">
        <v>63.438200000000002</v>
      </c>
      <c r="I4204" s="44">
        <v>67.747500000000002</v>
      </c>
    </row>
    <row r="4205" spans="2:9" x14ac:dyDescent="0.25">
      <c r="B4205" s="6">
        <v>525000</v>
      </c>
      <c r="C4205" s="43">
        <v>59.667400000000001</v>
      </c>
      <c r="D4205" s="43">
        <v>60.434199999999997</v>
      </c>
      <c r="E4205" s="11">
        <v>63.916899999999998</v>
      </c>
      <c r="F4205" s="11">
        <v>57.281300000000002</v>
      </c>
      <c r="G4205" s="11">
        <v>58.446800000000003</v>
      </c>
      <c r="H4205" s="11">
        <v>63.447200000000002</v>
      </c>
      <c r="I4205" s="44">
        <v>67.740099999999998</v>
      </c>
    </row>
    <row r="4206" spans="2:9" x14ac:dyDescent="0.25">
      <c r="B4206" s="6">
        <v>525125</v>
      </c>
      <c r="C4206" s="43">
        <v>59.661299999999997</v>
      </c>
      <c r="D4206" s="43">
        <v>60.432099999999998</v>
      </c>
      <c r="E4206" s="11">
        <v>63.940300000000001</v>
      </c>
      <c r="F4206" s="11">
        <v>57.279000000000003</v>
      </c>
      <c r="G4206" s="11">
        <v>58.447899999999997</v>
      </c>
      <c r="H4206" s="11">
        <v>63.440100000000001</v>
      </c>
      <c r="I4206" s="44">
        <v>67.751400000000004</v>
      </c>
    </row>
    <row r="4207" spans="2:9" x14ac:dyDescent="0.25">
      <c r="B4207" s="6">
        <v>525250</v>
      </c>
      <c r="C4207" s="43">
        <v>59.651499999999999</v>
      </c>
      <c r="D4207" s="43">
        <v>60.4375</v>
      </c>
      <c r="E4207" s="11">
        <v>63.984699999999997</v>
      </c>
      <c r="F4207" s="11">
        <v>57.281599999999997</v>
      </c>
      <c r="G4207" s="11">
        <v>58.450299999999999</v>
      </c>
      <c r="H4207" s="11">
        <v>63.440100000000001</v>
      </c>
      <c r="I4207" s="44">
        <v>67.771199999999993</v>
      </c>
    </row>
    <row r="4208" spans="2:9" x14ac:dyDescent="0.25">
      <c r="B4208" s="6">
        <v>525375</v>
      </c>
      <c r="C4208" s="43">
        <v>59.656400000000005</v>
      </c>
      <c r="D4208" s="43">
        <v>60.4422</v>
      </c>
      <c r="E4208" s="11">
        <v>64.003</v>
      </c>
      <c r="F4208" s="11">
        <v>57.280500000000004</v>
      </c>
      <c r="G4208" s="11">
        <v>58.451300000000003</v>
      </c>
      <c r="H4208" s="11">
        <v>63.437800000000003</v>
      </c>
      <c r="I4208" s="44">
        <v>67.802099999999996</v>
      </c>
    </row>
    <row r="4209" spans="2:9" x14ac:dyDescent="0.25">
      <c r="B4209" s="6">
        <v>525500</v>
      </c>
      <c r="C4209" s="43">
        <v>59.662700000000001</v>
      </c>
      <c r="D4209" s="43">
        <v>60.444000000000003</v>
      </c>
      <c r="E4209" s="11">
        <v>64.023600000000002</v>
      </c>
      <c r="F4209" s="11">
        <v>57.277900000000002</v>
      </c>
      <c r="G4209" s="11">
        <v>58.445</v>
      </c>
      <c r="H4209" s="11">
        <v>63.448999999999998</v>
      </c>
      <c r="I4209" s="44">
        <v>67.807699999999997</v>
      </c>
    </row>
    <row r="4210" spans="2:9" x14ac:dyDescent="0.25">
      <c r="B4210" s="6">
        <v>525625</v>
      </c>
      <c r="C4210" s="43">
        <v>59.667199999999994</v>
      </c>
      <c r="D4210" s="43">
        <v>60.440300000000001</v>
      </c>
      <c r="E4210" s="11">
        <v>64.066900000000004</v>
      </c>
      <c r="F4210" s="11">
        <v>57.274900000000002</v>
      </c>
      <c r="G4210" s="11">
        <v>58.4452</v>
      </c>
      <c r="H4210" s="11">
        <v>63.4437</v>
      </c>
      <c r="I4210" s="44">
        <v>67.801000000000002</v>
      </c>
    </row>
    <row r="4211" spans="2:9" x14ac:dyDescent="0.25">
      <c r="B4211" s="6">
        <v>525750</v>
      </c>
      <c r="C4211" s="43">
        <v>59.666700000000006</v>
      </c>
      <c r="D4211" s="43">
        <v>60.445399999999999</v>
      </c>
      <c r="E4211" s="11">
        <v>64.106099999999998</v>
      </c>
      <c r="F4211" s="11">
        <v>57.277900000000002</v>
      </c>
      <c r="G4211" s="11">
        <v>58.445700000000002</v>
      </c>
      <c r="H4211" s="11">
        <v>63.434699999999999</v>
      </c>
      <c r="I4211" s="44">
        <v>67.806299999999993</v>
      </c>
    </row>
    <row r="4212" spans="2:9" x14ac:dyDescent="0.25">
      <c r="B4212" s="6">
        <v>525875</v>
      </c>
      <c r="C4212" s="43">
        <v>59.675299999999993</v>
      </c>
      <c r="D4212" s="43">
        <v>60.448799999999999</v>
      </c>
      <c r="E4212" s="11">
        <v>64.117099999999994</v>
      </c>
      <c r="F4212" s="11">
        <v>57.279499999999999</v>
      </c>
      <c r="G4212" s="11">
        <v>58.444400000000002</v>
      </c>
      <c r="H4212" s="11">
        <v>63.426699999999997</v>
      </c>
      <c r="I4212" s="44">
        <v>67.811099999999996</v>
      </c>
    </row>
    <row r="4213" spans="2:9" x14ac:dyDescent="0.25">
      <c r="B4213" s="6">
        <v>526000</v>
      </c>
      <c r="C4213" s="43">
        <v>59.698499999999996</v>
      </c>
      <c r="D4213" s="43">
        <v>60.453699999999998</v>
      </c>
      <c r="E4213" s="11">
        <v>64.117800000000003</v>
      </c>
      <c r="F4213" s="11">
        <v>57.284500000000001</v>
      </c>
      <c r="G4213" s="11">
        <v>58.433599999999998</v>
      </c>
      <c r="H4213" s="11">
        <v>63.416200000000003</v>
      </c>
      <c r="I4213" s="44">
        <v>67.812799999999996</v>
      </c>
    </row>
    <row r="4214" spans="2:9" x14ac:dyDescent="0.25">
      <c r="B4214" s="6">
        <v>526125</v>
      </c>
      <c r="C4214" s="43">
        <v>59.716099999999997</v>
      </c>
      <c r="D4214" s="43">
        <v>60.457700000000003</v>
      </c>
      <c r="E4214" s="11">
        <v>64.115300000000005</v>
      </c>
      <c r="F4214" s="11">
        <v>57.293900000000001</v>
      </c>
      <c r="G4214" s="11">
        <v>58.426200000000001</v>
      </c>
      <c r="H4214" s="11">
        <v>63.4114</v>
      </c>
      <c r="I4214" s="44">
        <v>67.802199999999999</v>
      </c>
    </row>
    <row r="4215" spans="2:9" x14ac:dyDescent="0.25">
      <c r="B4215" s="6">
        <v>526250</v>
      </c>
      <c r="C4215" s="43">
        <v>59.734999999999999</v>
      </c>
      <c r="D4215" s="43">
        <v>60.461399999999998</v>
      </c>
      <c r="E4215" s="11">
        <v>64.111000000000004</v>
      </c>
      <c r="F4215" s="11">
        <v>57.314300000000003</v>
      </c>
      <c r="G4215" s="11">
        <v>58.415300000000002</v>
      </c>
      <c r="H4215" s="11">
        <v>63.405000000000001</v>
      </c>
      <c r="I4215" s="44">
        <v>67.790999999999997</v>
      </c>
    </row>
    <row r="4216" spans="2:9" x14ac:dyDescent="0.25">
      <c r="B4216" s="6">
        <v>526375</v>
      </c>
      <c r="C4216" s="43">
        <v>59.751900000000006</v>
      </c>
      <c r="D4216" s="43">
        <v>60.466000000000001</v>
      </c>
      <c r="E4216" s="11">
        <v>64.109700000000004</v>
      </c>
      <c r="F4216" s="11">
        <v>57.319899999999997</v>
      </c>
      <c r="G4216" s="11">
        <v>58.407400000000003</v>
      </c>
      <c r="H4216" s="11">
        <v>63.395800000000001</v>
      </c>
      <c r="I4216" s="44">
        <v>67.783100000000005</v>
      </c>
    </row>
    <row r="4217" spans="2:9" x14ac:dyDescent="0.25">
      <c r="B4217" s="6">
        <v>526500</v>
      </c>
      <c r="C4217" s="43">
        <v>59.768100000000004</v>
      </c>
      <c r="D4217" s="43">
        <v>60.477899999999998</v>
      </c>
      <c r="E4217" s="11">
        <v>64.111000000000004</v>
      </c>
      <c r="F4217" s="11">
        <v>57.315399999999997</v>
      </c>
      <c r="G4217" s="11">
        <v>58.395699999999998</v>
      </c>
      <c r="H4217" s="11">
        <v>63.3887</v>
      </c>
      <c r="I4217" s="44">
        <v>67.777699999999996</v>
      </c>
    </row>
    <row r="4218" spans="2:9" x14ac:dyDescent="0.25">
      <c r="B4218" s="6">
        <v>526625</v>
      </c>
      <c r="C4218" s="43">
        <v>59.779899999999998</v>
      </c>
      <c r="D4218" s="43">
        <v>60.483699999999999</v>
      </c>
      <c r="E4218" s="11">
        <v>64.115499999999997</v>
      </c>
      <c r="F4218" s="11">
        <v>57.311799999999998</v>
      </c>
      <c r="G4218" s="11">
        <v>58.389299999999999</v>
      </c>
      <c r="H4218" s="11">
        <v>63.403599999999997</v>
      </c>
      <c r="I4218" s="44">
        <v>67.765699999999995</v>
      </c>
    </row>
    <row r="4219" spans="2:9" x14ac:dyDescent="0.25">
      <c r="B4219" s="6">
        <v>526750</v>
      </c>
      <c r="C4219" s="43">
        <v>59.779300000000006</v>
      </c>
      <c r="D4219" s="43">
        <v>60.472099999999998</v>
      </c>
      <c r="E4219" s="11">
        <v>64.121200000000002</v>
      </c>
      <c r="F4219" s="11">
        <v>57.307899999999997</v>
      </c>
      <c r="G4219" s="11">
        <v>58.387</v>
      </c>
      <c r="H4219" s="11">
        <v>63.417700000000004</v>
      </c>
      <c r="I4219" s="44">
        <v>67.754499999999993</v>
      </c>
    </row>
    <row r="4220" spans="2:9" x14ac:dyDescent="0.25">
      <c r="B4220" s="6">
        <v>526875</v>
      </c>
      <c r="C4220" s="43">
        <v>59.780199999999994</v>
      </c>
      <c r="D4220" s="43">
        <v>60.459000000000003</v>
      </c>
      <c r="E4220" s="11">
        <v>64.130600000000001</v>
      </c>
      <c r="F4220" s="11">
        <v>57.305700000000002</v>
      </c>
      <c r="G4220" s="11">
        <v>58.3812</v>
      </c>
      <c r="H4220" s="11">
        <v>63.436500000000002</v>
      </c>
      <c r="I4220" s="44">
        <v>67.750500000000002</v>
      </c>
    </row>
    <row r="4221" spans="2:9" x14ac:dyDescent="0.25">
      <c r="B4221" s="6">
        <v>527000</v>
      </c>
      <c r="C4221" s="43">
        <v>59.776899999999998</v>
      </c>
      <c r="D4221" s="43">
        <v>60.446800000000003</v>
      </c>
      <c r="E4221" s="11">
        <v>64.123400000000004</v>
      </c>
      <c r="F4221" s="11">
        <v>57.299900000000001</v>
      </c>
      <c r="G4221" s="11">
        <v>58.370600000000003</v>
      </c>
      <c r="H4221" s="11">
        <v>63.438699999999997</v>
      </c>
      <c r="I4221" s="44">
        <v>67.748500000000007</v>
      </c>
    </row>
    <row r="4222" spans="2:9" x14ac:dyDescent="0.25">
      <c r="B4222" s="6">
        <v>527125</v>
      </c>
      <c r="C4222" s="43">
        <v>59.7761</v>
      </c>
      <c r="D4222" s="43">
        <v>60.435400000000001</v>
      </c>
      <c r="E4222" s="11">
        <v>64.113100000000003</v>
      </c>
      <c r="F4222" s="11">
        <v>57.309899999999999</v>
      </c>
      <c r="G4222" s="11">
        <v>58.358800000000002</v>
      </c>
      <c r="H4222" s="11">
        <v>63.439</v>
      </c>
      <c r="I4222" s="44">
        <v>67.744799999999998</v>
      </c>
    </row>
    <row r="4223" spans="2:9" x14ac:dyDescent="0.25">
      <c r="B4223" s="6">
        <v>527250</v>
      </c>
      <c r="C4223" s="43">
        <v>59.768900000000002</v>
      </c>
      <c r="D4223" s="43">
        <v>60.421900000000001</v>
      </c>
      <c r="E4223" s="11">
        <v>64.102000000000004</v>
      </c>
      <c r="F4223" s="11">
        <v>57.326500000000003</v>
      </c>
      <c r="G4223" s="11">
        <v>58.348599999999998</v>
      </c>
      <c r="H4223" s="11">
        <v>63.436900000000001</v>
      </c>
      <c r="I4223" s="44">
        <v>67.744600000000005</v>
      </c>
    </row>
    <row r="4224" spans="2:9" x14ac:dyDescent="0.25">
      <c r="B4224" s="6">
        <v>527375</v>
      </c>
      <c r="C4224" s="43">
        <v>59.754400000000004</v>
      </c>
      <c r="D4224" s="43">
        <v>60.411499999999997</v>
      </c>
      <c r="E4224" s="11">
        <v>64.091999999999999</v>
      </c>
      <c r="F4224" s="11">
        <v>57.328800000000001</v>
      </c>
      <c r="G4224" s="11">
        <v>58.336399999999998</v>
      </c>
      <c r="H4224" s="11">
        <v>63.436700000000002</v>
      </c>
      <c r="I4224" s="44">
        <v>67.745000000000005</v>
      </c>
    </row>
    <row r="4225" spans="2:9" x14ac:dyDescent="0.25">
      <c r="B4225" s="6">
        <v>527500</v>
      </c>
      <c r="C4225" s="43">
        <v>59.742500000000007</v>
      </c>
      <c r="D4225" s="43">
        <v>60.405099999999997</v>
      </c>
      <c r="E4225" s="11">
        <v>64.092699999999994</v>
      </c>
      <c r="F4225" s="11">
        <v>57.329900000000002</v>
      </c>
      <c r="G4225" s="11">
        <v>58.326500000000003</v>
      </c>
      <c r="H4225" s="11">
        <v>63.4328</v>
      </c>
      <c r="I4225" s="44">
        <v>67.748099999999994</v>
      </c>
    </row>
    <row r="4226" spans="2:9" x14ac:dyDescent="0.25">
      <c r="B4226" s="6">
        <v>527625</v>
      </c>
      <c r="C4226" s="43">
        <v>59.735699999999994</v>
      </c>
      <c r="D4226" s="43">
        <v>60.3977</v>
      </c>
      <c r="E4226" s="11">
        <v>64.090400000000002</v>
      </c>
      <c r="F4226" s="11">
        <v>57.324599999999997</v>
      </c>
      <c r="G4226" s="11">
        <v>58.316600000000001</v>
      </c>
      <c r="H4226" s="11">
        <v>63.436300000000003</v>
      </c>
      <c r="I4226" s="44">
        <v>67.747699999999995</v>
      </c>
    </row>
    <row r="4227" spans="2:9" x14ac:dyDescent="0.25">
      <c r="B4227" s="6">
        <v>527750</v>
      </c>
      <c r="C4227" s="43">
        <v>59.734800000000007</v>
      </c>
      <c r="D4227" s="43">
        <v>60.401299999999999</v>
      </c>
      <c r="E4227" s="11">
        <v>64.090800000000002</v>
      </c>
      <c r="F4227" s="11">
        <v>57.320700000000002</v>
      </c>
      <c r="G4227" s="11">
        <v>58.3157</v>
      </c>
      <c r="H4227" s="11">
        <v>63.436900000000001</v>
      </c>
      <c r="I4227" s="44">
        <v>67.742800000000003</v>
      </c>
    </row>
    <row r="4228" spans="2:9" x14ac:dyDescent="0.25">
      <c r="B4228" s="6">
        <v>527875</v>
      </c>
      <c r="C4228" s="43">
        <v>59.730099999999993</v>
      </c>
      <c r="D4228" s="43">
        <v>60.398000000000003</v>
      </c>
      <c r="E4228" s="11">
        <v>64.089299999999994</v>
      </c>
      <c r="F4228" s="11">
        <v>57.311700000000002</v>
      </c>
      <c r="G4228" s="11">
        <v>58.313899999999997</v>
      </c>
      <c r="H4228" s="11">
        <v>63.426200000000001</v>
      </c>
      <c r="I4228" s="44">
        <v>67.740099999999998</v>
      </c>
    </row>
    <row r="4229" spans="2:9" x14ac:dyDescent="0.25">
      <c r="B4229" s="6">
        <v>528000</v>
      </c>
      <c r="C4229" s="43">
        <v>59.724599999999995</v>
      </c>
      <c r="D4229" s="43">
        <v>60.408700000000003</v>
      </c>
      <c r="E4229" s="11">
        <v>64.084000000000003</v>
      </c>
      <c r="F4229" s="11">
        <v>57.305500000000002</v>
      </c>
      <c r="G4229" s="11">
        <v>58.3155</v>
      </c>
      <c r="H4229" s="11">
        <v>63.418900000000001</v>
      </c>
      <c r="I4229" s="44">
        <v>67.731099999999998</v>
      </c>
    </row>
    <row r="4230" spans="2:9" x14ac:dyDescent="0.25">
      <c r="B4230" s="6">
        <v>528125</v>
      </c>
      <c r="C4230" s="43">
        <v>59.713099999999997</v>
      </c>
      <c r="D4230" s="43">
        <v>60.422499999999999</v>
      </c>
      <c r="E4230" s="11">
        <v>64.084199999999996</v>
      </c>
      <c r="F4230" s="11">
        <v>57.295999999999999</v>
      </c>
      <c r="G4230" s="11">
        <v>58.311399999999999</v>
      </c>
      <c r="H4230" s="11">
        <v>63.412199999999999</v>
      </c>
      <c r="I4230" s="44">
        <v>67.7286</v>
      </c>
    </row>
    <row r="4231" spans="2:9" x14ac:dyDescent="0.25">
      <c r="B4231" s="6">
        <v>528250</v>
      </c>
      <c r="C4231" s="43">
        <v>59.702500000000001</v>
      </c>
      <c r="D4231" s="43">
        <v>60.441099999999999</v>
      </c>
      <c r="E4231" s="11">
        <v>64.078800000000001</v>
      </c>
      <c r="F4231" s="11">
        <v>57.285200000000003</v>
      </c>
      <c r="G4231" s="11">
        <v>58.312199999999997</v>
      </c>
      <c r="H4231" s="11">
        <v>63.411700000000003</v>
      </c>
      <c r="I4231" s="44">
        <v>67.729799999999997</v>
      </c>
    </row>
    <row r="4232" spans="2:9" x14ac:dyDescent="0.25">
      <c r="B4232" s="6">
        <v>528375</v>
      </c>
      <c r="C4232" s="43">
        <v>59.689099999999996</v>
      </c>
      <c r="D4232" s="43">
        <v>60.441400000000002</v>
      </c>
      <c r="E4232" s="11">
        <v>64.069299999999998</v>
      </c>
      <c r="F4232" s="11">
        <v>57.277999999999999</v>
      </c>
      <c r="G4232" s="11">
        <v>58.299900000000001</v>
      </c>
      <c r="H4232" s="11">
        <v>63.406199999999998</v>
      </c>
      <c r="I4232" s="44">
        <v>67.724400000000003</v>
      </c>
    </row>
    <row r="4233" spans="2:9" x14ac:dyDescent="0.25">
      <c r="B4233" s="6">
        <v>528500</v>
      </c>
      <c r="C4233" s="43">
        <v>59.682299999999998</v>
      </c>
      <c r="D4233" s="43">
        <v>60.439799999999998</v>
      </c>
      <c r="E4233" s="11">
        <v>64.063800000000001</v>
      </c>
      <c r="F4233" s="11">
        <v>57.272799999999997</v>
      </c>
      <c r="G4233" s="11">
        <v>58.289299999999997</v>
      </c>
      <c r="H4233" s="11">
        <v>63.42</v>
      </c>
      <c r="I4233" s="44">
        <v>67.729200000000006</v>
      </c>
    </row>
    <row r="4234" spans="2:9" x14ac:dyDescent="0.25">
      <c r="B4234" s="6">
        <v>528625</v>
      </c>
      <c r="C4234" s="43">
        <v>59.676599999999993</v>
      </c>
      <c r="D4234" s="43">
        <v>60.439399999999999</v>
      </c>
      <c r="E4234" s="11">
        <v>64.084199999999996</v>
      </c>
      <c r="F4234" s="11">
        <v>57.271700000000003</v>
      </c>
      <c r="G4234" s="11">
        <v>58.280099999999997</v>
      </c>
      <c r="H4234" s="11">
        <v>63.441699999999997</v>
      </c>
      <c r="I4234" s="44">
        <v>67.732699999999994</v>
      </c>
    </row>
    <row r="4235" spans="2:9" x14ac:dyDescent="0.25">
      <c r="B4235" s="6">
        <v>528750</v>
      </c>
      <c r="C4235" s="43">
        <v>59.662099999999995</v>
      </c>
      <c r="D4235" s="43">
        <v>60.434199999999997</v>
      </c>
      <c r="E4235" s="11">
        <v>64.103999999999999</v>
      </c>
      <c r="F4235" s="11">
        <v>57.259099999999997</v>
      </c>
      <c r="G4235" s="11">
        <v>58.273899999999998</v>
      </c>
      <c r="H4235" s="11">
        <v>63.448</v>
      </c>
      <c r="I4235" s="44">
        <v>67.747299999999996</v>
      </c>
    </row>
    <row r="4236" spans="2:9" x14ac:dyDescent="0.25">
      <c r="B4236" s="6">
        <v>528875</v>
      </c>
      <c r="C4236" s="43">
        <v>59.647900000000007</v>
      </c>
      <c r="D4236" s="43">
        <v>60.430500000000002</v>
      </c>
      <c r="E4236" s="11">
        <v>64.135800000000003</v>
      </c>
      <c r="F4236" s="11">
        <v>57.246000000000002</v>
      </c>
      <c r="G4236" s="11">
        <v>58.2727</v>
      </c>
      <c r="H4236" s="11">
        <v>63.451500000000003</v>
      </c>
      <c r="I4236" s="44">
        <v>67.767899999999997</v>
      </c>
    </row>
    <row r="4237" spans="2:9" x14ac:dyDescent="0.25">
      <c r="B4237" s="6">
        <v>529000</v>
      </c>
      <c r="C4237" s="43">
        <v>59.633700000000005</v>
      </c>
      <c r="D4237" s="43">
        <v>60.444899999999997</v>
      </c>
      <c r="E4237" s="11">
        <v>64.165400000000005</v>
      </c>
      <c r="F4237" s="11">
        <v>57.232900000000001</v>
      </c>
      <c r="G4237" s="11">
        <v>58.265999999999998</v>
      </c>
      <c r="H4237" s="11">
        <v>63.450499999999998</v>
      </c>
      <c r="I4237" s="44">
        <v>67.793400000000005</v>
      </c>
    </row>
    <row r="4238" spans="2:9" x14ac:dyDescent="0.25">
      <c r="B4238" s="6">
        <v>529125</v>
      </c>
      <c r="C4238" s="43">
        <v>59.621200000000002</v>
      </c>
      <c r="D4238" s="43">
        <v>60.463000000000001</v>
      </c>
      <c r="E4238" s="11">
        <v>64.217399999999998</v>
      </c>
      <c r="F4238" s="11">
        <v>57.222900000000003</v>
      </c>
      <c r="G4238" s="11">
        <v>58.261600000000001</v>
      </c>
      <c r="H4238" s="11">
        <v>63.453000000000003</v>
      </c>
      <c r="I4238" s="44">
        <v>67.801500000000004</v>
      </c>
    </row>
    <row r="4239" spans="2:9" x14ac:dyDescent="0.25">
      <c r="B4239" s="6">
        <v>529250</v>
      </c>
      <c r="C4239" s="43">
        <v>59.608000000000004</v>
      </c>
      <c r="D4239" s="43">
        <v>60.476399999999998</v>
      </c>
      <c r="E4239" s="11">
        <v>64.237200000000001</v>
      </c>
      <c r="F4239" s="11">
        <v>57.2136</v>
      </c>
      <c r="G4239" s="11">
        <v>58.2545</v>
      </c>
      <c r="H4239" s="11">
        <v>63.4527</v>
      </c>
      <c r="I4239" s="44">
        <v>67.818100000000001</v>
      </c>
    </row>
    <row r="4240" spans="2:9" x14ac:dyDescent="0.25">
      <c r="B4240" s="6">
        <v>529375</v>
      </c>
      <c r="C4240" s="43">
        <v>59.597200000000001</v>
      </c>
      <c r="D4240" s="43">
        <v>60.481299999999997</v>
      </c>
      <c r="E4240" s="11">
        <v>64.247200000000007</v>
      </c>
      <c r="F4240" s="11">
        <v>57.204900000000002</v>
      </c>
      <c r="G4240" s="11">
        <v>58.250999999999998</v>
      </c>
      <c r="H4240" s="11">
        <v>63.447600000000001</v>
      </c>
      <c r="I4240" s="44">
        <v>67.828100000000006</v>
      </c>
    </row>
    <row r="4241" spans="2:9" x14ac:dyDescent="0.25">
      <c r="B4241" s="6">
        <v>529500</v>
      </c>
      <c r="C4241" s="43">
        <v>59.592799999999997</v>
      </c>
      <c r="D4241" s="43">
        <v>60.474299999999999</v>
      </c>
      <c r="E4241" s="11">
        <v>64.240300000000005</v>
      </c>
      <c r="F4241" s="11">
        <v>57.195700000000002</v>
      </c>
      <c r="G4241" s="11">
        <v>58.247100000000003</v>
      </c>
      <c r="H4241" s="11">
        <v>63.443100000000001</v>
      </c>
      <c r="I4241" s="44">
        <v>67.825900000000004</v>
      </c>
    </row>
    <row r="4242" spans="2:9" x14ac:dyDescent="0.25">
      <c r="B4242" s="6">
        <v>529625</v>
      </c>
      <c r="C4242" s="43">
        <v>59.591499999999996</v>
      </c>
      <c r="D4242" s="43">
        <v>60.464500000000001</v>
      </c>
      <c r="E4242" s="11">
        <v>64.228700000000003</v>
      </c>
      <c r="F4242" s="11">
        <v>57.186100000000003</v>
      </c>
      <c r="G4242" s="11">
        <v>58.245100000000001</v>
      </c>
      <c r="H4242" s="11">
        <v>63.447299999999998</v>
      </c>
      <c r="I4242" s="44">
        <v>67.832899999999995</v>
      </c>
    </row>
    <row r="4243" spans="2:9" x14ac:dyDescent="0.25">
      <c r="B4243" s="6">
        <v>529750</v>
      </c>
      <c r="C4243" s="43">
        <v>59.592799999999997</v>
      </c>
      <c r="D4243" s="43">
        <v>60.450899999999997</v>
      </c>
      <c r="E4243" s="11">
        <v>64.215699999999998</v>
      </c>
      <c r="F4243" s="11">
        <v>57.183700000000002</v>
      </c>
      <c r="G4243" s="11">
        <v>58.250399999999999</v>
      </c>
      <c r="H4243" s="11">
        <v>63.444099999999999</v>
      </c>
      <c r="I4243" s="44">
        <v>67.855500000000006</v>
      </c>
    </row>
    <row r="4244" spans="2:9" x14ac:dyDescent="0.25">
      <c r="B4244" s="6">
        <v>529875</v>
      </c>
      <c r="C4244" s="43">
        <v>59.587500000000006</v>
      </c>
      <c r="D4244" s="43">
        <v>60.437800000000003</v>
      </c>
      <c r="E4244" s="11">
        <v>64.201899999999995</v>
      </c>
      <c r="F4244" s="11">
        <v>57.1783</v>
      </c>
      <c r="G4244" s="11">
        <v>58.256</v>
      </c>
      <c r="H4244" s="11">
        <v>63.431800000000003</v>
      </c>
      <c r="I4244" s="44">
        <v>67.870900000000006</v>
      </c>
    </row>
    <row r="4245" spans="2:9" x14ac:dyDescent="0.25">
      <c r="B4245" s="6">
        <v>530000</v>
      </c>
      <c r="C4245" s="43">
        <v>59.573899999999995</v>
      </c>
      <c r="D4245" s="43">
        <v>60.429499999999997</v>
      </c>
      <c r="E4245" s="11">
        <v>64.187299999999993</v>
      </c>
      <c r="F4245" s="11">
        <v>57.173900000000003</v>
      </c>
      <c r="G4245" s="11">
        <v>58.260599999999997</v>
      </c>
      <c r="H4245" s="11">
        <v>63.418599999999998</v>
      </c>
      <c r="I4245" s="44">
        <v>67.889399999999995</v>
      </c>
    </row>
    <row r="4246" spans="2:9" x14ac:dyDescent="0.25">
      <c r="B4246" s="6">
        <v>530125</v>
      </c>
      <c r="C4246" s="43">
        <v>59.559700000000007</v>
      </c>
      <c r="D4246" s="43">
        <v>60.4236</v>
      </c>
      <c r="E4246" s="11">
        <v>64.177000000000007</v>
      </c>
      <c r="F4246" s="11">
        <v>57.175800000000002</v>
      </c>
      <c r="G4246" s="11">
        <v>58.261600000000001</v>
      </c>
      <c r="H4246" s="11">
        <v>63.408900000000003</v>
      </c>
      <c r="I4246" s="44">
        <v>67.9148</v>
      </c>
    </row>
    <row r="4247" spans="2:9" x14ac:dyDescent="0.25">
      <c r="B4247" s="6">
        <v>530250</v>
      </c>
      <c r="C4247" s="43">
        <v>59.546199999999999</v>
      </c>
      <c r="D4247" s="43">
        <v>60.421799999999998</v>
      </c>
      <c r="E4247" s="11">
        <v>64.173500000000004</v>
      </c>
      <c r="F4247" s="11">
        <v>57.177399999999999</v>
      </c>
      <c r="G4247" s="11">
        <v>58.271299999999997</v>
      </c>
      <c r="H4247" s="11">
        <v>63.400799999999997</v>
      </c>
      <c r="I4247" s="44">
        <v>67.945700000000002</v>
      </c>
    </row>
    <row r="4248" spans="2:9" x14ac:dyDescent="0.25">
      <c r="B4248" s="6">
        <v>530375</v>
      </c>
      <c r="C4248" s="43">
        <v>59.535399999999996</v>
      </c>
      <c r="D4248" s="43">
        <v>60.410200000000003</v>
      </c>
      <c r="E4248" s="11">
        <v>64.174599999999998</v>
      </c>
      <c r="F4248" s="11">
        <v>57.1843</v>
      </c>
      <c r="G4248" s="11">
        <v>58.283700000000003</v>
      </c>
      <c r="H4248" s="11">
        <v>63.395499999999998</v>
      </c>
      <c r="I4248" s="44">
        <v>67.968500000000006</v>
      </c>
    </row>
    <row r="4249" spans="2:9" x14ac:dyDescent="0.25">
      <c r="B4249" s="6">
        <v>530500</v>
      </c>
      <c r="C4249" s="43">
        <v>59.522400000000005</v>
      </c>
      <c r="D4249" s="43">
        <v>60.400199999999998</v>
      </c>
      <c r="E4249" s="11">
        <v>64.176100000000005</v>
      </c>
      <c r="F4249" s="11">
        <v>57.188899999999997</v>
      </c>
      <c r="G4249" s="11">
        <v>58.2941</v>
      </c>
      <c r="H4249" s="11">
        <v>63.387799999999999</v>
      </c>
      <c r="I4249" s="44">
        <v>67.981700000000004</v>
      </c>
    </row>
    <row r="4250" spans="2:9" x14ac:dyDescent="0.25">
      <c r="B4250" s="6">
        <v>530625</v>
      </c>
      <c r="C4250" s="43">
        <v>59.507199999999997</v>
      </c>
      <c r="D4250" s="43">
        <v>60.393099999999997</v>
      </c>
      <c r="E4250" s="11">
        <v>64.174400000000006</v>
      </c>
      <c r="F4250" s="11">
        <v>57.193300000000001</v>
      </c>
      <c r="G4250" s="11">
        <v>58.300699999999999</v>
      </c>
      <c r="H4250" s="11">
        <v>63.3765</v>
      </c>
      <c r="I4250" s="44">
        <v>68.007000000000005</v>
      </c>
    </row>
    <row r="4251" spans="2:9" x14ac:dyDescent="0.25">
      <c r="B4251" s="6">
        <v>530750</v>
      </c>
      <c r="C4251" s="43">
        <v>59.499300000000005</v>
      </c>
      <c r="D4251" s="43">
        <v>60.38</v>
      </c>
      <c r="E4251" s="11">
        <v>64.179299999999998</v>
      </c>
      <c r="F4251" s="11">
        <v>57.186700000000002</v>
      </c>
      <c r="G4251" s="11">
        <v>58.314799999999998</v>
      </c>
      <c r="H4251" s="11">
        <v>63.366300000000003</v>
      </c>
      <c r="I4251" s="44">
        <v>68.043700000000001</v>
      </c>
    </row>
    <row r="4252" spans="2:9" x14ac:dyDescent="0.25">
      <c r="B4252" s="6">
        <v>530875</v>
      </c>
      <c r="C4252" s="43">
        <v>59.494</v>
      </c>
      <c r="D4252" s="43">
        <v>60.371299999999998</v>
      </c>
      <c r="E4252" s="11">
        <v>64.173599999999993</v>
      </c>
      <c r="F4252" s="11">
        <v>57.191200000000002</v>
      </c>
      <c r="G4252" s="11">
        <v>58.321100000000001</v>
      </c>
      <c r="H4252" s="11">
        <v>63.354500000000002</v>
      </c>
      <c r="I4252" s="44">
        <v>68.0852</v>
      </c>
    </row>
    <row r="4253" spans="2:9" x14ac:dyDescent="0.25">
      <c r="B4253" s="6">
        <v>531000</v>
      </c>
      <c r="C4253" s="43">
        <v>59.491699999999994</v>
      </c>
      <c r="D4253" s="43">
        <v>60.3626</v>
      </c>
      <c r="E4253" s="11">
        <v>64.175399999999996</v>
      </c>
      <c r="F4253" s="11">
        <v>57.218800000000002</v>
      </c>
      <c r="G4253" s="11">
        <v>58.3232</v>
      </c>
      <c r="H4253" s="11">
        <v>63.351500000000001</v>
      </c>
      <c r="I4253" s="44">
        <v>68.137100000000004</v>
      </c>
    </row>
    <row r="4254" spans="2:9" x14ac:dyDescent="0.25">
      <c r="B4254" s="6">
        <v>531125</v>
      </c>
      <c r="C4254" s="43">
        <v>59.490300000000005</v>
      </c>
      <c r="D4254" s="43">
        <v>60.353299999999997</v>
      </c>
      <c r="E4254" s="11">
        <v>64.171999999999997</v>
      </c>
      <c r="F4254" s="11">
        <v>57.24</v>
      </c>
      <c r="G4254" s="11">
        <v>58.328800000000001</v>
      </c>
      <c r="H4254" s="11">
        <v>63.344499999999996</v>
      </c>
      <c r="I4254" s="44">
        <v>68.183300000000003</v>
      </c>
    </row>
    <row r="4255" spans="2:9" x14ac:dyDescent="0.25">
      <c r="B4255" s="6">
        <v>531250</v>
      </c>
      <c r="C4255" s="43">
        <v>59.493899999999996</v>
      </c>
      <c r="D4255" s="43">
        <v>60.341200000000001</v>
      </c>
      <c r="E4255" s="11">
        <v>64.1661</v>
      </c>
      <c r="F4255" s="11">
        <v>57.240099999999998</v>
      </c>
      <c r="G4255" s="11">
        <v>58.327500000000001</v>
      </c>
      <c r="H4255" s="11">
        <v>63.3431</v>
      </c>
      <c r="I4255" s="44">
        <v>68.212999999999994</v>
      </c>
    </row>
    <row r="4256" spans="2:9" x14ac:dyDescent="0.25">
      <c r="B4256" s="6">
        <v>531375</v>
      </c>
      <c r="C4256" s="43">
        <v>59.497699999999995</v>
      </c>
      <c r="D4256" s="43">
        <v>60.332500000000003</v>
      </c>
      <c r="E4256" s="11">
        <v>64.156300000000002</v>
      </c>
      <c r="F4256" s="11">
        <v>57.243000000000002</v>
      </c>
      <c r="G4256" s="11">
        <v>58.331600000000002</v>
      </c>
      <c r="H4256" s="11">
        <v>63.339100000000002</v>
      </c>
      <c r="I4256" s="44">
        <v>68.230699999999999</v>
      </c>
    </row>
    <row r="4257" spans="2:9" x14ac:dyDescent="0.25">
      <c r="B4257" s="6">
        <v>531500</v>
      </c>
      <c r="C4257" s="43">
        <v>59.494399999999999</v>
      </c>
      <c r="D4257" s="43">
        <v>60.324399999999997</v>
      </c>
      <c r="E4257" s="11">
        <v>64.145300000000006</v>
      </c>
      <c r="F4257" s="11">
        <v>57.247799999999998</v>
      </c>
      <c r="G4257" s="11">
        <v>58.334200000000003</v>
      </c>
      <c r="H4257" s="11">
        <v>63.338299999999997</v>
      </c>
      <c r="I4257" s="44">
        <v>68.262699999999995</v>
      </c>
    </row>
    <row r="4258" spans="2:9" x14ac:dyDescent="0.25">
      <c r="B4258" s="6">
        <v>531625</v>
      </c>
      <c r="C4258" s="43">
        <v>59.485299999999995</v>
      </c>
      <c r="D4258" s="43">
        <v>60.315800000000003</v>
      </c>
      <c r="E4258" s="11">
        <v>64.131900000000002</v>
      </c>
      <c r="F4258" s="11">
        <v>57.246699999999997</v>
      </c>
      <c r="G4258" s="11">
        <v>58.331000000000003</v>
      </c>
      <c r="H4258" s="11">
        <v>63.341099999999997</v>
      </c>
      <c r="I4258" s="44">
        <v>68.290400000000005</v>
      </c>
    </row>
    <row r="4259" spans="2:9" x14ac:dyDescent="0.25">
      <c r="B4259" s="6">
        <v>531750</v>
      </c>
      <c r="C4259" s="43">
        <v>59.472200000000001</v>
      </c>
      <c r="D4259" s="43">
        <v>60.303600000000003</v>
      </c>
      <c r="E4259" s="11">
        <v>64.120400000000004</v>
      </c>
      <c r="F4259" s="11">
        <v>57.246600000000001</v>
      </c>
      <c r="G4259" s="11">
        <v>58.332299999999996</v>
      </c>
      <c r="H4259" s="11">
        <v>63.362900000000003</v>
      </c>
      <c r="I4259" s="44">
        <v>68.3095</v>
      </c>
    </row>
    <row r="4260" spans="2:9" x14ac:dyDescent="0.25">
      <c r="B4260" s="6">
        <v>531875</v>
      </c>
      <c r="C4260" s="43">
        <v>59.468299999999999</v>
      </c>
      <c r="D4260" s="43">
        <v>60.296100000000003</v>
      </c>
      <c r="E4260" s="11">
        <v>64.109200000000001</v>
      </c>
      <c r="F4260" s="11">
        <v>57.249400000000001</v>
      </c>
      <c r="G4260" s="11">
        <v>58.338299999999997</v>
      </c>
      <c r="H4260" s="11">
        <v>63.387</v>
      </c>
      <c r="I4260" s="44">
        <v>68.318299999999994</v>
      </c>
    </row>
    <row r="4261" spans="2:9" x14ac:dyDescent="0.25">
      <c r="B4261" s="6">
        <v>532000</v>
      </c>
      <c r="C4261" s="43">
        <v>59.467699999999994</v>
      </c>
      <c r="D4261" s="43">
        <v>60.288899999999998</v>
      </c>
      <c r="E4261" s="11">
        <v>64.093800000000002</v>
      </c>
      <c r="F4261" s="11">
        <v>57.253999999999998</v>
      </c>
      <c r="G4261" s="11">
        <v>58.340499999999999</v>
      </c>
      <c r="H4261" s="11">
        <v>63.3919</v>
      </c>
      <c r="I4261" s="44">
        <v>68.332899999999995</v>
      </c>
    </row>
    <row r="4262" spans="2:9" x14ac:dyDescent="0.25">
      <c r="B4262" s="6">
        <v>532125</v>
      </c>
      <c r="C4262" s="43">
        <v>59.457899999999995</v>
      </c>
      <c r="D4262" s="43">
        <v>60.283099999999997</v>
      </c>
      <c r="E4262" s="11">
        <v>64.081299999999999</v>
      </c>
      <c r="F4262" s="11">
        <v>57.273400000000002</v>
      </c>
      <c r="G4262" s="11">
        <v>58.344900000000003</v>
      </c>
      <c r="H4262" s="11">
        <v>63.39</v>
      </c>
      <c r="I4262" s="44">
        <v>68.339699999999993</v>
      </c>
    </row>
    <row r="4263" spans="2:9" x14ac:dyDescent="0.25">
      <c r="B4263" s="6">
        <v>532250</v>
      </c>
      <c r="C4263" s="43">
        <v>59.455399999999997</v>
      </c>
      <c r="D4263" s="43">
        <v>60.270400000000002</v>
      </c>
      <c r="E4263" s="11">
        <v>64.069400000000002</v>
      </c>
      <c r="F4263" s="11">
        <v>57.298699999999997</v>
      </c>
      <c r="G4263" s="11">
        <v>58.3491</v>
      </c>
      <c r="H4263" s="11">
        <v>63.385899999999999</v>
      </c>
      <c r="I4263" s="44">
        <v>68.352900000000005</v>
      </c>
    </row>
    <row r="4264" spans="2:9" x14ac:dyDescent="0.25">
      <c r="B4264" s="6">
        <v>532375</v>
      </c>
      <c r="C4264" s="43">
        <v>59.456800000000001</v>
      </c>
      <c r="D4264" s="43">
        <v>60.259599999999999</v>
      </c>
      <c r="E4264" s="11">
        <v>64.057400000000001</v>
      </c>
      <c r="F4264" s="11">
        <v>57.313000000000002</v>
      </c>
      <c r="G4264" s="11">
        <v>58.359200000000001</v>
      </c>
      <c r="H4264" s="11">
        <v>63.386899999999997</v>
      </c>
      <c r="I4264" s="44">
        <v>68.360600000000005</v>
      </c>
    </row>
    <row r="4265" spans="2:9" x14ac:dyDescent="0.25">
      <c r="B4265" s="6">
        <v>532500</v>
      </c>
      <c r="C4265" s="43">
        <v>59.456500000000005</v>
      </c>
      <c r="D4265" s="43">
        <v>60.264299999999999</v>
      </c>
      <c r="E4265" s="11">
        <v>64.043499999999995</v>
      </c>
      <c r="F4265" s="11">
        <v>57.319499999999998</v>
      </c>
      <c r="G4265" s="11">
        <v>58.378100000000003</v>
      </c>
      <c r="H4265" s="11">
        <v>63.388800000000003</v>
      </c>
      <c r="I4265" s="44">
        <v>68.375</v>
      </c>
    </row>
    <row r="4266" spans="2:9" x14ac:dyDescent="0.25">
      <c r="B4266" s="6">
        <v>532625</v>
      </c>
      <c r="C4266" s="43">
        <v>59.461500000000001</v>
      </c>
      <c r="D4266" s="43">
        <v>60.267400000000002</v>
      </c>
      <c r="E4266" s="11">
        <v>64.039699999999996</v>
      </c>
      <c r="F4266" s="11">
        <v>57.329700000000003</v>
      </c>
      <c r="G4266" s="11">
        <v>58.401899999999998</v>
      </c>
      <c r="H4266" s="11">
        <v>63.384599999999999</v>
      </c>
      <c r="I4266" s="44">
        <v>68.418099999999995</v>
      </c>
    </row>
    <row r="4267" spans="2:9" x14ac:dyDescent="0.25">
      <c r="B4267" s="6">
        <v>532750</v>
      </c>
      <c r="C4267" s="43">
        <v>59.483099999999993</v>
      </c>
      <c r="D4267" s="43">
        <v>60.275100000000002</v>
      </c>
      <c r="E4267" s="11">
        <v>64.037400000000005</v>
      </c>
      <c r="F4267" s="11">
        <v>57.329500000000003</v>
      </c>
      <c r="G4267" s="11">
        <v>58.433700000000002</v>
      </c>
      <c r="H4267" s="11">
        <v>63.377699999999997</v>
      </c>
      <c r="I4267" s="44">
        <v>68.463700000000003</v>
      </c>
    </row>
    <row r="4268" spans="2:9" x14ac:dyDescent="0.25">
      <c r="B4268" s="6">
        <v>532875</v>
      </c>
      <c r="C4268" s="43">
        <v>59.489500000000007</v>
      </c>
      <c r="D4268" s="43">
        <v>60.280299999999997</v>
      </c>
      <c r="E4268" s="11">
        <v>64.027900000000002</v>
      </c>
      <c r="F4268" s="11">
        <v>57.338200000000001</v>
      </c>
      <c r="G4268" s="11">
        <v>58.454000000000001</v>
      </c>
      <c r="H4268" s="11">
        <v>63.374000000000002</v>
      </c>
      <c r="I4268" s="44">
        <v>68.489999999999995</v>
      </c>
    </row>
    <row r="4269" spans="2:9" x14ac:dyDescent="0.25">
      <c r="B4269" s="6">
        <v>533000</v>
      </c>
      <c r="C4269" s="43">
        <v>59.484200000000001</v>
      </c>
      <c r="D4269" s="43">
        <v>60.2819</v>
      </c>
      <c r="E4269" s="11">
        <v>64.016400000000004</v>
      </c>
      <c r="F4269" s="11">
        <v>57.342700000000001</v>
      </c>
      <c r="G4269" s="11">
        <v>58.487499999999997</v>
      </c>
      <c r="H4269" s="11">
        <v>63.362400000000001</v>
      </c>
      <c r="I4269" s="44">
        <v>68.511099999999999</v>
      </c>
    </row>
    <row r="4270" spans="2:9" x14ac:dyDescent="0.25">
      <c r="B4270" s="6">
        <v>533125</v>
      </c>
      <c r="C4270" s="43">
        <v>59.478099999999998</v>
      </c>
      <c r="D4270" s="43">
        <v>60.283200000000001</v>
      </c>
      <c r="E4270" s="11">
        <v>64.008899999999997</v>
      </c>
      <c r="F4270" s="11">
        <v>57.341999999999999</v>
      </c>
      <c r="G4270" s="11">
        <v>58.508200000000002</v>
      </c>
      <c r="H4270" s="11">
        <v>63.3504</v>
      </c>
      <c r="I4270" s="44">
        <v>68.526399999999995</v>
      </c>
    </row>
    <row r="4271" spans="2:9" x14ac:dyDescent="0.25">
      <c r="B4271" s="6">
        <v>533250</v>
      </c>
      <c r="C4271" s="43">
        <v>59.471500000000006</v>
      </c>
      <c r="D4271" s="43">
        <v>60.288800000000002</v>
      </c>
      <c r="E4271" s="11">
        <v>64.006</v>
      </c>
      <c r="F4271" s="11">
        <v>57.363799999999998</v>
      </c>
      <c r="G4271" s="11">
        <v>58.531500000000001</v>
      </c>
      <c r="H4271" s="11">
        <v>63.338700000000003</v>
      </c>
      <c r="I4271" s="44">
        <v>68.536600000000007</v>
      </c>
    </row>
    <row r="4272" spans="2:9" x14ac:dyDescent="0.25">
      <c r="B4272" s="6">
        <v>533375</v>
      </c>
      <c r="C4272" s="43">
        <v>59.464799999999997</v>
      </c>
      <c r="D4272" s="43">
        <v>60.282899999999998</v>
      </c>
      <c r="E4272" s="11">
        <v>63.995399999999997</v>
      </c>
      <c r="F4272" s="11">
        <v>57.388599999999997</v>
      </c>
      <c r="G4272" s="11">
        <v>58.562399999999997</v>
      </c>
      <c r="H4272" s="11">
        <v>63.325699999999998</v>
      </c>
      <c r="I4272" s="44">
        <v>68.549199999999999</v>
      </c>
    </row>
    <row r="4273" spans="2:9" x14ac:dyDescent="0.25">
      <c r="B4273" s="6">
        <v>533500</v>
      </c>
      <c r="C4273" s="43">
        <v>59.454700000000003</v>
      </c>
      <c r="D4273" s="43">
        <v>60.275300000000001</v>
      </c>
      <c r="E4273" s="11">
        <v>63.987099999999998</v>
      </c>
      <c r="F4273" s="11">
        <v>57.390900000000002</v>
      </c>
      <c r="G4273" s="11">
        <v>58.580399999999997</v>
      </c>
      <c r="H4273" s="11">
        <v>63.312899999999999</v>
      </c>
      <c r="I4273" s="44">
        <v>68.559700000000007</v>
      </c>
    </row>
    <row r="4274" spans="2:9" x14ac:dyDescent="0.25">
      <c r="B4274" s="6">
        <v>533625</v>
      </c>
      <c r="C4274" s="43">
        <v>59.447800000000001</v>
      </c>
      <c r="D4274" s="43">
        <v>60.265700000000002</v>
      </c>
      <c r="E4274" s="11">
        <v>63.976700000000001</v>
      </c>
      <c r="F4274" s="11">
        <v>57.380499999999998</v>
      </c>
      <c r="G4274" s="11">
        <v>58.601100000000002</v>
      </c>
      <c r="H4274" s="11">
        <v>63.302599999999998</v>
      </c>
      <c r="I4274" s="44">
        <v>68.559600000000003</v>
      </c>
    </row>
    <row r="4275" spans="2:9" x14ac:dyDescent="0.25">
      <c r="B4275" s="6">
        <v>533750</v>
      </c>
      <c r="C4275" s="43">
        <v>59.435100000000006</v>
      </c>
      <c r="D4275" s="43">
        <v>60.262900000000002</v>
      </c>
      <c r="E4275" s="11">
        <v>63.966999999999999</v>
      </c>
      <c r="F4275" s="11">
        <v>57.369799999999998</v>
      </c>
      <c r="G4275" s="11">
        <v>58.641500000000001</v>
      </c>
      <c r="H4275" s="11">
        <v>63.298099999999998</v>
      </c>
      <c r="I4275" s="44">
        <v>68.563100000000006</v>
      </c>
    </row>
    <row r="4276" spans="2:9" x14ac:dyDescent="0.25">
      <c r="B4276" s="6">
        <v>533875</v>
      </c>
      <c r="C4276" s="43">
        <v>59.420299999999997</v>
      </c>
      <c r="D4276" s="43">
        <v>60.254399999999997</v>
      </c>
      <c r="E4276" s="11">
        <v>63.954300000000003</v>
      </c>
      <c r="F4276" s="11">
        <v>57.360399999999998</v>
      </c>
      <c r="G4276" s="11">
        <v>58.6875</v>
      </c>
      <c r="H4276" s="11">
        <v>63.297199999999997</v>
      </c>
      <c r="I4276" s="44">
        <v>68.585400000000007</v>
      </c>
    </row>
    <row r="4277" spans="2:9" x14ac:dyDescent="0.25">
      <c r="B4277" s="6">
        <v>534000</v>
      </c>
      <c r="C4277" s="43">
        <v>59.405699999999996</v>
      </c>
      <c r="D4277" s="43">
        <v>60.246400000000001</v>
      </c>
      <c r="E4277" s="11">
        <v>63.941000000000003</v>
      </c>
      <c r="F4277" s="11">
        <v>57.356499999999997</v>
      </c>
      <c r="G4277" s="11">
        <v>58.7151</v>
      </c>
      <c r="H4277" s="11">
        <v>63.3095</v>
      </c>
      <c r="I4277" s="44">
        <v>68.611599999999996</v>
      </c>
    </row>
    <row r="4278" spans="2:9" x14ac:dyDescent="0.25">
      <c r="B4278" s="6">
        <v>534125</v>
      </c>
      <c r="C4278" s="43">
        <v>59.390799999999999</v>
      </c>
      <c r="D4278" s="43">
        <v>60.232300000000002</v>
      </c>
      <c r="E4278" s="11">
        <v>63.932899999999997</v>
      </c>
      <c r="F4278" s="11">
        <v>57.353099999999998</v>
      </c>
      <c r="G4278" s="11">
        <v>58.721800000000002</v>
      </c>
      <c r="H4278" s="11">
        <v>63.328899999999997</v>
      </c>
      <c r="I4278" s="44">
        <v>68.650000000000006</v>
      </c>
    </row>
    <row r="4279" spans="2:9" x14ac:dyDescent="0.25">
      <c r="B4279" s="6">
        <v>534250</v>
      </c>
      <c r="C4279" s="43">
        <v>59.376499999999993</v>
      </c>
      <c r="D4279" s="43">
        <v>60.219900000000003</v>
      </c>
      <c r="E4279" s="11">
        <v>63.927199999999999</v>
      </c>
      <c r="F4279" s="11">
        <v>57.363399999999999</v>
      </c>
      <c r="G4279" s="11">
        <v>58.722999999999999</v>
      </c>
      <c r="H4279" s="11">
        <v>63.326000000000001</v>
      </c>
      <c r="I4279" s="44">
        <v>68.675600000000003</v>
      </c>
    </row>
    <row r="4280" spans="2:9" x14ac:dyDescent="0.25">
      <c r="B4280" s="6">
        <v>534375</v>
      </c>
      <c r="C4280" s="43">
        <v>59.366200000000006</v>
      </c>
      <c r="D4280" s="43">
        <v>60.2072</v>
      </c>
      <c r="E4280" s="11">
        <v>63.920099999999998</v>
      </c>
      <c r="F4280" s="11">
        <v>57.374600000000001</v>
      </c>
      <c r="G4280" s="11">
        <v>58.727200000000003</v>
      </c>
      <c r="H4280" s="11">
        <v>63.323599999999999</v>
      </c>
      <c r="I4280" s="44">
        <v>68.6798</v>
      </c>
    </row>
    <row r="4281" spans="2:9" x14ac:dyDescent="0.25">
      <c r="B4281" s="6">
        <v>534500</v>
      </c>
      <c r="C4281" s="43">
        <v>59.355199999999996</v>
      </c>
      <c r="D4281" s="43">
        <v>60.197800000000001</v>
      </c>
      <c r="E4281" s="11">
        <v>63.909199999999998</v>
      </c>
      <c r="F4281" s="11">
        <v>57.378500000000003</v>
      </c>
      <c r="G4281" s="11">
        <v>58.733600000000003</v>
      </c>
      <c r="H4281" s="11">
        <v>63.316699999999997</v>
      </c>
      <c r="I4281" s="44">
        <v>68.690200000000004</v>
      </c>
    </row>
    <row r="4282" spans="2:9" x14ac:dyDescent="0.25">
      <c r="B4282" s="6">
        <v>534625</v>
      </c>
      <c r="C4282" s="43">
        <v>59.356300000000005</v>
      </c>
      <c r="D4282" s="43">
        <v>60.193100000000001</v>
      </c>
      <c r="E4282" s="11">
        <v>63.903500000000001</v>
      </c>
      <c r="F4282" s="11">
        <v>57.369100000000003</v>
      </c>
      <c r="G4282" s="11">
        <v>58.739800000000002</v>
      </c>
      <c r="H4282" s="11">
        <v>63.305</v>
      </c>
      <c r="I4282" s="44">
        <v>68.714100000000002</v>
      </c>
    </row>
    <row r="4283" spans="2:9" x14ac:dyDescent="0.25">
      <c r="B4283" s="6">
        <v>534750</v>
      </c>
      <c r="C4283" s="43">
        <v>59.354699999999994</v>
      </c>
      <c r="D4283" s="43">
        <v>60.183500000000002</v>
      </c>
      <c r="E4283" s="11">
        <v>63.906999999999996</v>
      </c>
      <c r="F4283" s="11">
        <v>57.357100000000003</v>
      </c>
      <c r="G4283" s="11">
        <v>58.747900000000001</v>
      </c>
      <c r="H4283" s="11">
        <v>63.294600000000003</v>
      </c>
      <c r="I4283" s="44">
        <v>68.749600000000001</v>
      </c>
    </row>
    <row r="4284" spans="2:9" x14ac:dyDescent="0.25">
      <c r="B4284" s="6">
        <v>534875</v>
      </c>
      <c r="C4284" s="43">
        <v>59.349400000000003</v>
      </c>
      <c r="D4284" s="43">
        <v>60.180500000000002</v>
      </c>
      <c r="E4284" s="11">
        <v>63.906500000000001</v>
      </c>
      <c r="F4284" s="11">
        <v>57.349400000000003</v>
      </c>
      <c r="G4284" s="11">
        <v>58.756500000000003</v>
      </c>
      <c r="H4284" s="11">
        <v>63.285899999999998</v>
      </c>
      <c r="I4284" s="44">
        <v>68.783299999999997</v>
      </c>
    </row>
    <row r="4285" spans="2:9" x14ac:dyDescent="0.25">
      <c r="B4285" s="6">
        <v>535000</v>
      </c>
      <c r="C4285" s="43">
        <v>59.337100000000007</v>
      </c>
      <c r="D4285" s="43">
        <v>60.186500000000002</v>
      </c>
      <c r="E4285" s="11">
        <v>63.903199999999998</v>
      </c>
      <c r="F4285" s="11">
        <v>57.337400000000002</v>
      </c>
      <c r="G4285" s="11">
        <v>58.7605</v>
      </c>
      <c r="H4285" s="11">
        <v>63.277099999999997</v>
      </c>
      <c r="I4285" s="44">
        <v>68.829700000000003</v>
      </c>
    </row>
    <row r="4286" spans="2:9" x14ac:dyDescent="0.25">
      <c r="B4286" s="6">
        <v>535125</v>
      </c>
      <c r="C4286" s="43">
        <v>59.330600000000004</v>
      </c>
      <c r="D4286" s="43">
        <v>60.199599999999997</v>
      </c>
      <c r="E4286" s="11">
        <v>63.8996</v>
      </c>
      <c r="F4286" s="11">
        <v>57.325200000000002</v>
      </c>
      <c r="G4286" s="11">
        <v>58.761099999999999</v>
      </c>
      <c r="H4286" s="11">
        <v>63.264200000000002</v>
      </c>
      <c r="I4286" s="44">
        <v>68.858999999999995</v>
      </c>
    </row>
    <row r="4287" spans="2:9" x14ac:dyDescent="0.25">
      <c r="B4287" s="6">
        <v>535250</v>
      </c>
      <c r="C4287" s="43">
        <v>59.33</v>
      </c>
      <c r="D4287" s="43">
        <v>60.214500000000001</v>
      </c>
      <c r="E4287" s="11">
        <v>63.901899999999998</v>
      </c>
      <c r="F4287" s="11">
        <v>57.316099999999999</v>
      </c>
      <c r="G4287" s="11">
        <v>58.756</v>
      </c>
      <c r="H4287" s="11">
        <v>63.252200000000002</v>
      </c>
      <c r="I4287" s="44">
        <v>68.861800000000002</v>
      </c>
    </row>
    <row r="4288" spans="2:9" x14ac:dyDescent="0.25">
      <c r="B4288" s="6">
        <v>535375</v>
      </c>
      <c r="C4288" s="43">
        <v>59.318200000000004</v>
      </c>
      <c r="D4288" s="43">
        <v>60.223399999999998</v>
      </c>
      <c r="E4288" s="11">
        <v>63.896500000000003</v>
      </c>
      <c r="F4288" s="11">
        <v>57.312899999999999</v>
      </c>
      <c r="G4288" s="11">
        <v>58.752400000000002</v>
      </c>
      <c r="H4288" s="11">
        <v>63.2408</v>
      </c>
      <c r="I4288" s="44">
        <v>68.864699999999999</v>
      </c>
    </row>
    <row r="4289" spans="2:9" x14ac:dyDescent="0.25">
      <c r="B4289" s="6">
        <v>535500</v>
      </c>
      <c r="C4289" s="43">
        <v>59.310299999999998</v>
      </c>
      <c r="D4289" s="43">
        <v>60.252899999999997</v>
      </c>
      <c r="E4289" s="11">
        <v>63.884700000000002</v>
      </c>
      <c r="F4289" s="11">
        <v>57.318399999999997</v>
      </c>
      <c r="G4289" s="11">
        <v>58.741900000000001</v>
      </c>
      <c r="H4289" s="11">
        <v>63.233899999999998</v>
      </c>
      <c r="I4289" s="44">
        <v>68.858599999999996</v>
      </c>
    </row>
    <row r="4290" spans="2:9" x14ac:dyDescent="0.25">
      <c r="B4290" s="6">
        <v>535625</v>
      </c>
      <c r="C4290" s="43">
        <v>59.302599999999998</v>
      </c>
      <c r="D4290" s="43">
        <v>60.269199999999998</v>
      </c>
      <c r="E4290" s="11">
        <v>63.870100000000001</v>
      </c>
      <c r="F4290" s="11">
        <v>57.311700000000002</v>
      </c>
      <c r="G4290" s="11">
        <v>58.734900000000003</v>
      </c>
      <c r="H4290" s="11">
        <v>63.224800000000002</v>
      </c>
      <c r="I4290" s="44">
        <v>68.847899999999996</v>
      </c>
    </row>
    <row r="4291" spans="2:9" x14ac:dyDescent="0.25">
      <c r="B4291" s="6">
        <v>535750</v>
      </c>
      <c r="C4291" s="43">
        <v>59.300700000000006</v>
      </c>
      <c r="D4291" s="43">
        <v>60.276699999999998</v>
      </c>
      <c r="E4291" s="11">
        <v>63.862900000000003</v>
      </c>
      <c r="F4291" s="11">
        <v>57.307600000000001</v>
      </c>
      <c r="G4291" s="11">
        <v>58.731299999999997</v>
      </c>
      <c r="H4291" s="11">
        <v>63.220100000000002</v>
      </c>
      <c r="I4291" s="44">
        <v>68.836299999999994</v>
      </c>
    </row>
    <row r="4292" spans="2:9" x14ac:dyDescent="0.25">
      <c r="B4292" s="6">
        <v>535875</v>
      </c>
      <c r="C4292" s="43">
        <v>59.289900000000003</v>
      </c>
      <c r="D4292" s="43">
        <v>60.281500000000001</v>
      </c>
      <c r="E4292" s="11">
        <v>63.854700000000001</v>
      </c>
      <c r="F4292" s="11">
        <v>57.304400000000001</v>
      </c>
      <c r="G4292" s="11">
        <v>58.726100000000002</v>
      </c>
      <c r="H4292" s="11">
        <v>63.218200000000003</v>
      </c>
      <c r="I4292" s="44">
        <v>68.822100000000006</v>
      </c>
    </row>
    <row r="4293" spans="2:9" x14ac:dyDescent="0.25">
      <c r="B4293" s="6">
        <v>536000</v>
      </c>
      <c r="C4293" s="43">
        <v>59.275300000000001</v>
      </c>
      <c r="D4293" s="43">
        <v>60.279200000000003</v>
      </c>
      <c r="E4293" s="11">
        <v>63.839399999999998</v>
      </c>
      <c r="F4293" s="11">
        <v>57.296500000000002</v>
      </c>
      <c r="G4293" s="11">
        <v>58.719799999999999</v>
      </c>
      <c r="H4293" s="11">
        <v>63.213500000000003</v>
      </c>
      <c r="I4293" s="44">
        <v>68.808800000000005</v>
      </c>
    </row>
    <row r="4294" spans="2:9" x14ac:dyDescent="0.25">
      <c r="B4294" s="6">
        <v>536125</v>
      </c>
      <c r="C4294" s="43">
        <v>59.260099999999994</v>
      </c>
      <c r="D4294" s="43">
        <v>60.265099999999997</v>
      </c>
      <c r="E4294" s="11">
        <v>63.825400000000002</v>
      </c>
      <c r="F4294" s="11">
        <v>57.2911</v>
      </c>
      <c r="G4294" s="11">
        <v>58.709099999999999</v>
      </c>
      <c r="H4294" s="11">
        <v>63.2074</v>
      </c>
      <c r="I4294" s="44">
        <v>68.792699999999996</v>
      </c>
    </row>
    <row r="4295" spans="2:9" x14ac:dyDescent="0.25">
      <c r="B4295" s="6">
        <v>536250</v>
      </c>
      <c r="C4295" s="43">
        <v>59.246600000000001</v>
      </c>
      <c r="D4295" s="43">
        <v>60.251300000000001</v>
      </c>
      <c r="E4295" s="11">
        <v>63.818600000000004</v>
      </c>
      <c r="F4295" s="11">
        <v>57.284199999999998</v>
      </c>
      <c r="G4295" s="11">
        <v>58.697099999999999</v>
      </c>
      <c r="H4295" s="11">
        <v>63.204700000000003</v>
      </c>
      <c r="I4295" s="44">
        <v>68.778300000000002</v>
      </c>
    </row>
    <row r="4296" spans="2:9" x14ac:dyDescent="0.25">
      <c r="B4296" s="6">
        <v>536375</v>
      </c>
      <c r="C4296" s="43">
        <v>59.234300000000005</v>
      </c>
      <c r="D4296" s="43">
        <v>60.238599999999998</v>
      </c>
      <c r="E4296" s="11">
        <v>63.811500000000002</v>
      </c>
      <c r="F4296" s="11">
        <v>57.273400000000002</v>
      </c>
      <c r="G4296" s="11">
        <v>58.688000000000002</v>
      </c>
      <c r="H4296" s="11">
        <v>63.206299999999999</v>
      </c>
      <c r="I4296" s="44">
        <v>68.768900000000002</v>
      </c>
    </row>
    <row r="4297" spans="2:9" x14ac:dyDescent="0.25">
      <c r="B4297" s="6">
        <v>536500</v>
      </c>
      <c r="C4297" s="43">
        <v>59.219300000000004</v>
      </c>
      <c r="D4297" s="43">
        <v>60.228200000000001</v>
      </c>
      <c r="E4297" s="11">
        <v>63.813600000000001</v>
      </c>
      <c r="F4297" s="11">
        <v>57.2699</v>
      </c>
      <c r="G4297" s="11">
        <v>58.679900000000004</v>
      </c>
      <c r="H4297" s="11">
        <v>63.209800000000001</v>
      </c>
      <c r="I4297" s="44">
        <v>68.762900000000002</v>
      </c>
    </row>
    <row r="4298" spans="2:9" x14ac:dyDescent="0.25">
      <c r="B4298" s="6">
        <v>536625</v>
      </c>
      <c r="C4298" s="43">
        <v>59.206599999999995</v>
      </c>
      <c r="D4298" s="43">
        <v>60.221499999999999</v>
      </c>
      <c r="E4298" s="11">
        <v>63.824199999999998</v>
      </c>
      <c r="F4298" s="11">
        <v>57.264400000000002</v>
      </c>
      <c r="G4298" s="11">
        <v>58.676699999999997</v>
      </c>
      <c r="H4298" s="11">
        <v>63.2136</v>
      </c>
      <c r="I4298" s="44">
        <v>68.750100000000003</v>
      </c>
    </row>
    <row r="4299" spans="2:9" x14ac:dyDescent="0.25">
      <c r="B4299" s="6">
        <v>536750</v>
      </c>
      <c r="C4299" s="43">
        <v>59.194299999999998</v>
      </c>
      <c r="D4299" s="43">
        <v>60.219299999999997</v>
      </c>
      <c r="E4299" s="11">
        <v>63.824300000000001</v>
      </c>
      <c r="F4299" s="11">
        <v>57.260100000000001</v>
      </c>
      <c r="G4299" s="11">
        <v>58.676200000000001</v>
      </c>
      <c r="H4299" s="11">
        <v>63.208500000000001</v>
      </c>
      <c r="I4299" s="44">
        <v>68.738</v>
      </c>
    </row>
    <row r="4300" spans="2:9" x14ac:dyDescent="0.25">
      <c r="B4300" s="6">
        <v>536875</v>
      </c>
      <c r="C4300" s="43">
        <v>59.188000000000002</v>
      </c>
      <c r="D4300" s="43">
        <v>60.2179</v>
      </c>
      <c r="E4300" s="11">
        <v>63.8142</v>
      </c>
      <c r="F4300" s="11">
        <v>57.263399999999997</v>
      </c>
      <c r="G4300" s="11">
        <v>58.668100000000003</v>
      </c>
      <c r="H4300" s="11">
        <v>63.1997</v>
      </c>
      <c r="I4300" s="44">
        <v>68.723299999999995</v>
      </c>
    </row>
    <row r="4301" spans="2:9" x14ac:dyDescent="0.25">
      <c r="B4301" s="6">
        <v>537000</v>
      </c>
      <c r="C4301" s="43">
        <v>59.178799999999995</v>
      </c>
      <c r="D4301" s="43">
        <v>60.213999999999999</v>
      </c>
      <c r="E4301" s="11">
        <v>63.808</v>
      </c>
      <c r="F4301" s="11">
        <v>57.267800000000001</v>
      </c>
      <c r="G4301" s="11">
        <v>58.662500000000001</v>
      </c>
      <c r="H4301" s="11">
        <v>63.186300000000003</v>
      </c>
      <c r="I4301" s="44">
        <v>68.714200000000005</v>
      </c>
    </row>
    <row r="4302" spans="2:9" x14ac:dyDescent="0.25">
      <c r="B4302" s="6">
        <v>537125</v>
      </c>
      <c r="C4302" s="43">
        <v>59.170400000000001</v>
      </c>
      <c r="D4302" s="43">
        <v>60.204799999999999</v>
      </c>
      <c r="E4302" s="11">
        <v>63.800600000000003</v>
      </c>
      <c r="F4302" s="11">
        <v>57.266399999999997</v>
      </c>
      <c r="G4302" s="11">
        <v>58.654400000000003</v>
      </c>
      <c r="H4302" s="11">
        <v>63.173099999999998</v>
      </c>
      <c r="I4302" s="44">
        <v>68.709400000000002</v>
      </c>
    </row>
    <row r="4303" spans="2:9" x14ac:dyDescent="0.25">
      <c r="B4303" s="6">
        <v>537250</v>
      </c>
      <c r="C4303" s="43">
        <v>59.167400000000001</v>
      </c>
      <c r="D4303" s="43">
        <v>60.193300000000001</v>
      </c>
      <c r="E4303" s="11">
        <v>63.790900000000001</v>
      </c>
      <c r="F4303" s="11">
        <v>57.273200000000003</v>
      </c>
      <c r="G4303" s="11">
        <v>58.649900000000002</v>
      </c>
      <c r="H4303" s="11">
        <v>63.162100000000002</v>
      </c>
      <c r="I4303" s="44">
        <v>68.703100000000006</v>
      </c>
    </row>
    <row r="4304" spans="2:9" x14ac:dyDescent="0.25">
      <c r="B4304" s="6">
        <v>537375</v>
      </c>
      <c r="C4304" s="43">
        <v>59.172799999999995</v>
      </c>
      <c r="D4304" s="43">
        <v>60.186900000000001</v>
      </c>
      <c r="E4304" s="11">
        <v>63.783700000000003</v>
      </c>
      <c r="F4304" s="11">
        <v>57.287100000000002</v>
      </c>
      <c r="G4304" s="11">
        <v>58.642099999999999</v>
      </c>
      <c r="H4304" s="11">
        <v>63.152999999999999</v>
      </c>
      <c r="I4304" s="44">
        <v>68.700999999999993</v>
      </c>
    </row>
    <row r="4305" spans="2:9" x14ac:dyDescent="0.25">
      <c r="B4305" s="6">
        <v>537500</v>
      </c>
      <c r="C4305" s="43">
        <v>59.186000000000007</v>
      </c>
      <c r="D4305" s="43">
        <v>60.181699999999999</v>
      </c>
      <c r="E4305" s="11">
        <v>63.778399999999998</v>
      </c>
      <c r="F4305" s="11">
        <v>57.298099999999998</v>
      </c>
      <c r="G4305" s="11">
        <v>58.630800000000001</v>
      </c>
      <c r="H4305" s="11">
        <v>63.147799999999997</v>
      </c>
      <c r="I4305" s="44">
        <v>68.701800000000006</v>
      </c>
    </row>
    <row r="4306" spans="2:9" x14ac:dyDescent="0.25">
      <c r="B4306" s="6">
        <v>537625</v>
      </c>
      <c r="C4306" s="43">
        <v>59.193700000000007</v>
      </c>
      <c r="D4306" s="43">
        <v>60.171599999999998</v>
      </c>
      <c r="E4306" s="11">
        <v>63.776899999999998</v>
      </c>
      <c r="F4306" s="11">
        <v>57.3125</v>
      </c>
      <c r="G4306" s="11">
        <v>58.619700000000002</v>
      </c>
      <c r="H4306" s="11">
        <v>63.137500000000003</v>
      </c>
      <c r="I4306" s="44">
        <v>68.6995</v>
      </c>
    </row>
    <row r="4307" spans="2:9" x14ac:dyDescent="0.25">
      <c r="B4307" s="6">
        <v>537750</v>
      </c>
      <c r="C4307" s="43">
        <v>59.203699999999998</v>
      </c>
      <c r="D4307" s="43">
        <v>60.1661</v>
      </c>
      <c r="E4307" s="11">
        <v>63.771299999999997</v>
      </c>
      <c r="F4307" s="11">
        <v>57.321300000000001</v>
      </c>
      <c r="G4307" s="11">
        <v>58.606499999999997</v>
      </c>
      <c r="H4307" s="11">
        <v>63.126899999999999</v>
      </c>
      <c r="I4307" s="44">
        <v>68.712199999999996</v>
      </c>
    </row>
    <row r="4308" spans="2:9" x14ac:dyDescent="0.25">
      <c r="B4308" s="6">
        <v>537875</v>
      </c>
      <c r="C4308" s="43">
        <v>59.204800000000006</v>
      </c>
      <c r="D4308" s="43">
        <v>60.161799999999999</v>
      </c>
      <c r="E4308" s="11">
        <v>63.778300000000002</v>
      </c>
      <c r="F4308" s="11">
        <v>57.334499999999998</v>
      </c>
      <c r="G4308" s="11">
        <v>58.594299999999997</v>
      </c>
      <c r="H4308" s="11">
        <v>63.118499999999997</v>
      </c>
      <c r="I4308" s="44">
        <v>68.724999999999994</v>
      </c>
    </row>
    <row r="4309" spans="2:9" x14ac:dyDescent="0.25">
      <c r="B4309" s="6">
        <v>538000</v>
      </c>
      <c r="C4309" s="43">
        <v>59.206800000000001</v>
      </c>
      <c r="D4309" s="43">
        <v>60.158000000000001</v>
      </c>
      <c r="E4309" s="11">
        <v>63.780299999999997</v>
      </c>
      <c r="F4309" s="11">
        <v>57.346699999999998</v>
      </c>
      <c r="G4309" s="11">
        <v>58.581400000000002</v>
      </c>
      <c r="H4309" s="11">
        <v>63.112699999999997</v>
      </c>
      <c r="I4309" s="44">
        <v>68.742199999999997</v>
      </c>
    </row>
    <row r="4310" spans="2:9" x14ac:dyDescent="0.25">
      <c r="B4310" s="6">
        <v>538125</v>
      </c>
      <c r="C4310" s="43">
        <v>59.214799999999997</v>
      </c>
      <c r="D4310" s="43">
        <v>60.158700000000003</v>
      </c>
      <c r="E4310" s="11">
        <v>63.7866</v>
      </c>
      <c r="F4310" s="11">
        <v>57.352200000000003</v>
      </c>
      <c r="G4310" s="11">
        <v>58.572099999999999</v>
      </c>
      <c r="H4310" s="11">
        <v>63.107599999999998</v>
      </c>
      <c r="I4310" s="44">
        <v>68.747799999999998</v>
      </c>
    </row>
    <row r="4311" spans="2:9" x14ac:dyDescent="0.25">
      <c r="B4311" s="6">
        <v>538250</v>
      </c>
      <c r="C4311" s="43">
        <v>59.212299999999999</v>
      </c>
      <c r="D4311" s="43">
        <v>60.161000000000001</v>
      </c>
      <c r="E4311" s="11">
        <v>63.7973</v>
      </c>
      <c r="F4311" s="11">
        <v>57.361199999999997</v>
      </c>
      <c r="G4311" s="11">
        <v>58.56</v>
      </c>
      <c r="H4311" s="11">
        <v>63.101700000000001</v>
      </c>
      <c r="I4311" s="44">
        <v>68.747900000000001</v>
      </c>
    </row>
    <row r="4312" spans="2:9" x14ac:dyDescent="0.25">
      <c r="B4312" s="6">
        <v>538375</v>
      </c>
      <c r="C4312" s="43">
        <v>59.209100000000007</v>
      </c>
      <c r="D4312" s="43">
        <v>60.1691</v>
      </c>
      <c r="E4312" s="11">
        <v>63.798699999999997</v>
      </c>
      <c r="F4312" s="11">
        <v>57.379899999999999</v>
      </c>
      <c r="G4312" s="11">
        <v>58.551099999999998</v>
      </c>
      <c r="H4312" s="11">
        <v>63.093400000000003</v>
      </c>
      <c r="I4312" s="44">
        <v>68.7453</v>
      </c>
    </row>
    <row r="4313" spans="2:9" x14ac:dyDescent="0.25">
      <c r="B4313" s="6">
        <v>538500</v>
      </c>
      <c r="C4313" s="43">
        <v>59.205399999999997</v>
      </c>
      <c r="D4313" s="43">
        <v>60.189900000000002</v>
      </c>
      <c r="E4313" s="11">
        <v>63.795900000000003</v>
      </c>
      <c r="F4313" s="11">
        <v>57.385599999999997</v>
      </c>
      <c r="G4313" s="11">
        <v>58.538800000000002</v>
      </c>
      <c r="H4313" s="11">
        <v>63.088299999999997</v>
      </c>
      <c r="I4313" s="44">
        <v>68.742900000000006</v>
      </c>
    </row>
    <row r="4314" spans="2:9" x14ac:dyDescent="0.25">
      <c r="B4314" s="6">
        <v>538625</v>
      </c>
      <c r="C4314" s="43">
        <v>59.196299999999994</v>
      </c>
      <c r="D4314" s="43">
        <v>60.2119</v>
      </c>
      <c r="E4314" s="11">
        <v>63.793700000000001</v>
      </c>
      <c r="F4314" s="11">
        <v>57.390099999999997</v>
      </c>
      <c r="G4314" s="11">
        <v>58.526200000000003</v>
      </c>
      <c r="H4314" s="11">
        <v>63.077300000000001</v>
      </c>
      <c r="I4314" s="44">
        <v>68.739400000000003</v>
      </c>
    </row>
    <row r="4315" spans="2:9" x14ac:dyDescent="0.25">
      <c r="B4315" s="6">
        <v>538750</v>
      </c>
      <c r="C4315" s="43">
        <v>59.1858</v>
      </c>
      <c r="D4315" s="43">
        <v>60.217500000000001</v>
      </c>
      <c r="E4315" s="11">
        <v>63.798900000000003</v>
      </c>
      <c r="F4315" s="11">
        <v>57.3874</v>
      </c>
      <c r="G4315" s="11">
        <v>58.512599999999999</v>
      </c>
      <c r="H4315" s="11">
        <v>63.067</v>
      </c>
      <c r="I4315" s="44">
        <v>68.737200000000001</v>
      </c>
    </row>
    <row r="4316" spans="2:9" x14ac:dyDescent="0.25">
      <c r="B4316" s="6">
        <v>538875</v>
      </c>
      <c r="C4316" s="43">
        <v>59.178100000000001</v>
      </c>
      <c r="D4316" s="43">
        <v>60.227499999999999</v>
      </c>
      <c r="E4316" s="11">
        <v>63.818399999999997</v>
      </c>
      <c r="F4316" s="11">
        <v>57.378799999999998</v>
      </c>
      <c r="G4316" s="11">
        <v>58.5002</v>
      </c>
      <c r="H4316" s="11">
        <v>63.055999999999997</v>
      </c>
      <c r="I4316" s="44">
        <v>68.733699999999999</v>
      </c>
    </row>
    <row r="4317" spans="2:9" x14ac:dyDescent="0.25">
      <c r="B4317" s="6">
        <v>539000</v>
      </c>
      <c r="C4317" s="43">
        <v>59.168499999999995</v>
      </c>
      <c r="D4317" s="43">
        <v>60.2346</v>
      </c>
      <c r="E4317" s="11">
        <v>63.845399999999998</v>
      </c>
      <c r="F4317" s="11">
        <v>57.373899999999999</v>
      </c>
      <c r="G4317" s="11">
        <v>58.490200000000002</v>
      </c>
      <c r="H4317" s="11">
        <v>63.0443</v>
      </c>
      <c r="I4317" s="44">
        <v>68.728499999999997</v>
      </c>
    </row>
    <row r="4318" spans="2:9" x14ac:dyDescent="0.25">
      <c r="B4318" s="6">
        <v>539125</v>
      </c>
      <c r="C4318" s="43">
        <v>59.160700000000006</v>
      </c>
      <c r="D4318" s="43">
        <v>60.229500000000002</v>
      </c>
      <c r="E4318" s="11">
        <v>63.864800000000002</v>
      </c>
      <c r="F4318" s="11">
        <v>57.368099999999998</v>
      </c>
      <c r="G4318" s="11">
        <v>58.482700000000001</v>
      </c>
      <c r="H4318" s="11">
        <v>63.036700000000003</v>
      </c>
      <c r="I4318" s="44">
        <v>68.715900000000005</v>
      </c>
    </row>
    <row r="4319" spans="2:9" x14ac:dyDescent="0.25">
      <c r="B4319" s="6">
        <v>539250</v>
      </c>
      <c r="C4319" s="43">
        <v>59.164000000000001</v>
      </c>
      <c r="D4319" s="43">
        <v>60.225999999999999</v>
      </c>
      <c r="E4319" s="11">
        <v>63.883000000000003</v>
      </c>
      <c r="F4319" s="11">
        <v>57.358499999999999</v>
      </c>
      <c r="G4319" s="11">
        <v>58.472000000000001</v>
      </c>
      <c r="H4319" s="11">
        <v>63.023600000000002</v>
      </c>
      <c r="I4319" s="44">
        <v>68.711399999999998</v>
      </c>
    </row>
    <row r="4320" spans="2:9" x14ac:dyDescent="0.25">
      <c r="B4320" s="6">
        <v>539375</v>
      </c>
      <c r="C4320" s="43">
        <v>59.156199999999998</v>
      </c>
      <c r="D4320" s="43">
        <v>60.219900000000003</v>
      </c>
      <c r="E4320" s="11">
        <v>63.892800000000001</v>
      </c>
      <c r="F4320" s="11">
        <v>57.346800000000002</v>
      </c>
      <c r="G4320" s="11">
        <v>58.462800000000001</v>
      </c>
      <c r="H4320" s="11">
        <v>63.016300000000001</v>
      </c>
      <c r="I4320" s="44">
        <v>68.703299999999999</v>
      </c>
    </row>
    <row r="4321" spans="2:9" x14ac:dyDescent="0.25">
      <c r="B4321" s="6">
        <v>539500</v>
      </c>
      <c r="C4321" s="43">
        <v>59.156899999999993</v>
      </c>
      <c r="D4321" s="43">
        <v>60.218499999999999</v>
      </c>
      <c r="E4321" s="11">
        <v>63.915199999999999</v>
      </c>
      <c r="F4321" s="11">
        <v>57.340200000000003</v>
      </c>
      <c r="G4321" s="11">
        <v>58.450299999999999</v>
      </c>
      <c r="H4321" s="11">
        <v>63.011099999999999</v>
      </c>
      <c r="I4321" s="44">
        <v>68.698999999999998</v>
      </c>
    </row>
    <row r="4322" spans="2:9" x14ac:dyDescent="0.25">
      <c r="B4322" s="6">
        <v>539625</v>
      </c>
      <c r="C4322" s="43">
        <v>59.167199999999994</v>
      </c>
      <c r="D4322" s="43">
        <v>60.221600000000002</v>
      </c>
      <c r="E4322" s="11">
        <v>63.919400000000003</v>
      </c>
      <c r="F4322" s="11">
        <v>57.346600000000002</v>
      </c>
      <c r="G4322" s="11">
        <v>58.4435</v>
      </c>
      <c r="H4322" s="11">
        <v>63.003700000000002</v>
      </c>
      <c r="I4322" s="44">
        <v>68.7012</v>
      </c>
    </row>
    <row r="4323" spans="2:9" x14ac:dyDescent="0.25">
      <c r="B4323" s="6">
        <v>539750</v>
      </c>
      <c r="C4323" s="43">
        <v>59.175399999999996</v>
      </c>
      <c r="D4323" s="43">
        <v>60.220300000000002</v>
      </c>
      <c r="E4323" s="11">
        <v>63.923099999999998</v>
      </c>
      <c r="F4323" s="11">
        <v>57.3489</v>
      </c>
      <c r="G4323" s="11">
        <v>58.440899999999999</v>
      </c>
      <c r="H4323" s="11">
        <v>62.996400000000001</v>
      </c>
      <c r="I4323" s="44">
        <v>68.693100000000001</v>
      </c>
    </row>
    <row r="4324" spans="2:9" x14ac:dyDescent="0.25">
      <c r="B4324" s="6">
        <v>539875</v>
      </c>
      <c r="C4324" s="43">
        <v>59.192599999999999</v>
      </c>
      <c r="D4324" s="43">
        <v>60.214700000000001</v>
      </c>
      <c r="E4324" s="11">
        <v>63.920400000000001</v>
      </c>
      <c r="F4324" s="11">
        <v>57.349899999999998</v>
      </c>
      <c r="G4324" s="11">
        <v>58.436599999999999</v>
      </c>
      <c r="H4324" s="11">
        <v>62.995199999999997</v>
      </c>
      <c r="I4324" s="44">
        <v>68.684100000000001</v>
      </c>
    </row>
    <row r="4325" spans="2:9" x14ac:dyDescent="0.25">
      <c r="B4325" s="6">
        <v>540000</v>
      </c>
      <c r="C4325" s="43">
        <v>59.222899999999996</v>
      </c>
      <c r="D4325" s="43">
        <v>60.210700000000003</v>
      </c>
      <c r="E4325" s="11">
        <v>63.917999999999999</v>
      </c>
      <c r="F4325" s="11">
        <v>57.339599999999997</v>
      </c>
      <c r="G4325" s="11">
        <v>58.427100000000003</v>
      </c>
      <c r="H4325" s="11">
        <v>62.9893</v>
      </c>
      <c r="I4325" s="44">
        <v>68.682699999999997</v>
      </c>
    </row>
    <row r="4326" spans="2:9" x14ac:dyDescent="0.25">
      <c r="B4326" s="6">
        <v>540125</v>
      </c>
      <c r="C4326" s="43">
        <v>59.257999999999996</v>
      </c>
      <c r="D4326" s="43">
        <v>60.2102</v>
      </c>
      <c r="E4326" s="11">
        <v>63.922600000000003</v>
      </c>
      <c r="F4326" s="11">
        <v>57.331000000000003</v>
      </c>
      <c r="G4326" s="11">
        <v>58.414999999999999</v>
      </c>
      <c r="H4326" s="11">
        <v>62.978000000000002</v>
      </c>
      <c r="I4326" s="44">
        <v>68.684700000000007</v>
      </c>
    </row>
    <row r="4327" spans="2:9" x14ac:dyDescent="0.25">
      <c r="B4327" s="6">
        <v>540250</v>
      </c>
      <c r="C4327" s="43">
        <v>59.2624</v>
      </c>
      <c r="D4327" s="43">
        <v>60.1997</v>
      </c>
      <c r="E4327" s="11">
        <v>63.923000000000002</v>
      </c>
      <c r="F4327" s="11">
        <v>57.325299999999999</v>
      </c>
      <c r="G4327" s="11">
        <v>58.402700000000003</v>
      </c>
      <c r="H4327" s="11">
        <v>62.965400000000002</v>
      </c>
      <c r="I4327" s="44">
        <v>68.711100000000002</v>
      </c>
    </row>
    <row r="4328" spans="2:9" x14ac:dyDescent="0.25">
      <c r="B4328" s="6">
        <v>540375</v>
      </c>
      <c r="C4328" s="43">
        <v>59.255300000000005</v>
      </c>
      <c r="D4328" s="43">
        <v>60.1875</v>
      </c>
      <c r="E4328" s="11">
        <v>63.921799999999998</v>
      </c>
      <c r="F4328" s="11">
        <v>57.3401</v>
      </c>
      <c r="G4328" s="11">
        <v>58.393300000000004</v>
      </c>
      <c r="H4328" s="11">
        <v>62.954099999999997</v>
      </c>
      <c r="I4328" s="44">
        <v>68.722200000000001</v>
      </c>
    </row>
    <row r="4329" spans="2:9" x14ac:dyDescent="0.25">
      <c r="B4329" s="6">
        <v>540500</v>
      </c>
      <c r="C4329" s="43">
        <v>59.260800000000003</v>
      </c>
      <c r="D4329" s="43">
        <v>60.1738</v>
      </c>
      <c r="E4329" s="11">
        <v>63.924799999999998</v>
      </c>
      <c r="F4329" s="11">
        <v>57.354599999999998</v>
      </c>
      <c r="G4329" s="11">
        <v>58.384799999999998</v>
      </c>
      <c r="H4329" s="11">
        <v>62.943899999999999</v>
      </c>
      <c r="I4329" s="44">
        <v>68.728999999999999</v>
      </c>
    </row>
    <row r="4330" spans="2:9" x14ac:dyDescent="0.25">
      <c r="B4330" s="6">
        <v>540625</v>
      </c>
      <c r="C4330" s="43">
        <v>59.272099999999995</v>
      </c>
      <c r="D4330" s="43">
        <v>60.1631</v>
      </c>
      <c r="E4330" s="11">
        <v>63.94</v>
      </c>
      <c r="F4330" s="11">
        <v>57.365600000000001</v>
      </c>
      <c r="G4330" s="11">
        <v>58.374600000000001</v>
      </c>
      <c r="H4330" s="11">
        <v>62.933500000000002</v>
      </c>
      <c r="I4330" s="44">
        <v>68.741399999999999</v>
      </c>
    </row>
    <row r="4331" spans="2:9" x14ac:dyDescent="0.25">
      <c r="B4331" s="6">
        <v>540750</v>
      </c>
      <c r="C4331" s="43">
        <v>59.265199999999993</v>
      </c>
      <c r="D4331" s="43">
        <v>60.154200000000003</v>
      </c>
      <c r="E4331" s="11">
        <v>63.950699999999998</v>
      </c>
      <c r="F4331" s="11">
        <v>57.365200000000002</v>
      </c>
      <c r="G4331" s="11">
        <v>58.364800000000002</v>
      </c>
      <c r="H4331" s="11">
        <v>62.919899999999998</v>
      </c>
      <c r="I4331" s="44">
        <v>68.7577</v>
      </c>
    </row>
    <row r="4332" spans="2:9" x14ac:dyDescent="0.25">
      <c r="B4332" s="6">
        <v>540875</v>
      </c>
      <c r="C4332" s="43">
        <v>59.252300000000005</v>
      </c>
      <c r="D4332" s="43">
        <v>60.14</v>
      </c>
      <c r="E4332" s="11">
        <v>63.958199999999998</v>
      </c>
      <c r="F4332" s="11">
        <v>57.366700000000002</v>
      </c>
      <c r="G4332" s="11">
        <v>58.355899999999998</v>
      </c>
      <c r="H4332" s="11">
        <v>62.907400000000003</v>
      </c>
      <c r="I4332" s="44">
        <v>68.776799999999994</v>
      </c>
    </row>
    <row r="4333" spans="2:9" x14ac:dyDescent="0.25">
      <c r="B4333" s="6">
        <v>541000</v>
      </c>
      <c r="C4333" s="43">
        <v>59.238</v>
      </c>
      <c r="D4333" s="43">
        <v>60.125700000000002</v>
      </c>
      <c r="E4333" s="11">
        <v>63.959499999999998</v>
      </c>
      <c r="F4333" s="11">
        <v>57.367699999999999</v>
      </c>
      <c r="G4333" s="11">
        <v>58.353400000000001</v>
      </c>
      <c r="H4333" s="11">
        <v>62.893500000000003</v>
      </c>
      <c r="I4333" s="44">
        <v>68.793700000000001</v>
      </c>
    </row>
    <row r="4334" spans="2:9" x14ac:dyDescent="0.25">
      <c r="B4334" s="6">
        <v>541125</v>
      </c>
      <c r="C4334" s="43">
        <v>59.224299999999999</v>
      </c>
      <c r="D4334" s="43">
        <v>60.115400000000001</v>
      </c>
      <c r="E4334" s="11">
        <v>63.9587</v>
      </c>
      <c r="F4334" s="11">
        <v>57.361199999999997</v>
      </c>
      <c r="G4334" s="11">
        <v>58.345500000000001</v>
      </c>
      <c r="H4334" s="11">
        <v>62.882800000000003</v>
      </c>
      <c r="I4334" s="44">
        <v>68.801400000000001</v>
      </c>
    </row>
    <row r="4335" spans="2:9" x14ac:dyDescent="0.25">
      <c r="B4335" s="6">
        <v>541250</v>
      </c>
      <c r="C4335" s="43">
        <v>59.215400000000002</v>
      </c>
      <c r="D4335" s="43">
        <v>60.112900000000003</v>
      </c>
      <c r="E4335" s="11">
        <v>63.951000000000001</v>
      </c>
      <c r="F4335" s="11">
        <v>57.354100000000003</v>
      </c>
      <c r="G4335" s="11">
        <v>58.338200000000001</v>
      </c>
      <c r="H4335" s="11">
        <v>62.874499999999998</v>
      </c>
      <c r="I4335" s="44">
        <v>68.804500000000004</v>
      </c>
    </row>
    <row r="4336" spans="2:9" x14ac:dyDescent="0.25">
      <c r="B4336" s="6">
        <v>541375</v>
      </c>
      <c r="C4336" s="43">
        <v>59.205399999999997</v>
      </c>
      <c r="D4336" s="43">
        <v>60.1096</v>
      </c>
      <c r="E4336" s="11">
        <v>63.948099999999997</v>
      </c>
      <c r="F4336" s="11">
        <v>57.349400000000003</v>
      </c>
      <c r="G4336" s="11">
        <v>58.3337</v>
      </c>
      <c r="H4336" s="11">
        <v>62.868600000000001</v>
      </c>
      <c r="I4336" s="44">
        <v>68.805800000000005</v>
      </c>
    </row>
    <row r="4337" spans="2:9" x14ac:dyDescent="0.25">
      <c r="B4337" s="6">
        <v>541500</v>
      </c>
      <c r="C4337" s="43">
        <v>59.194699999999997</v>
      </c>
      <c r="D4337" s="43">
        <v>60.1113</v>
      </c>
      <c r="E4337" s="11">
        <v>63.970100000000002</v>
      </c>
      <c r="F4337" s="11">
        <v>57.3444</v>
      </c>
      <c r="G4337" s="11">
        <v>58.324800000000003</v>
      </c>
      <c r="H4337" s="11">
        <v>62.857199999999999</v>
      </c>
      <c r="I4337" s="44">
        <v>68.813100000000006</v>
      </c>
    </row>
    <row r="4338" spans="2:9" x14ac:dyDescent="0.25">
      <c r="B4338" s="6">
        <v>541625</v>
      </c>
      <c r="C4338" s="43">
        <v>59.180300000000003</v>
      </c>
      <c r="D4338" s="43">
        <v>60.125900000000001</v>
      </c>
      <c r="E4338" s="11">
        <v>63.986600000000003</v>
      </c>
      <c r="F4338" s="11">
        <v>57.3474</v>
      </c>
      <c r="G4338" s="11">
        <v>58.3172</v>
      </c>
      <c r="H4338" s="11">
        <v>62.844799999999999</v>
      </c>
      <c r="I4338" s="44">
        <v>68.815399999999997</v>
      </c>
    </row>
    <row r="4339" spans="2:9" x14ac:dyDescent="0.25">
      <c r="B4339" s="6">
        <v>541750</v>
      </c>
      <c r="C4339" s="43">
        <v>59.168499999999995</v>
      </c>
      <c r="D4339" s="43">
        <v>60.129800000000003</v>
      </c>
      <c r="E4339" s="11">
        <v>64.000500000000002</v>
      </c>
      <c r="F4339" s="11">
        <v>57.341099999999997</v>
      </c>
      <c r="G4339" s="11">
        <v>58.310899999999997</v>
      </c>
      <c r="H4339" s="11">
        <v>62.8367</v>
      </c>
      <c r="I4339" s="44">
        <v>68.821100000000001</v>
      </c>
    </row>
    <row r="4340" spans="2:9" x14ac:dyDescent="0.25">
      <c r="B4340" s="6">
        <v>541875</v>
      </c>
      <c r="C4340" s="43">
        <v>59.157899999999998</v>
      </c>
      <c r="D4340" s="43">
        <v>60.128900000000002</v>
      </c>
      <c r="E4340" s="11">
        <v>64.003799999999998</v>
      </c>
      <c r="F4340" s="11">
        <v>57.3277</v>
      </c>
      <c r="G4340" s="11">
        <v>58.316299999999998</v>
      </c>
      <c r="H4340" s="11">
        <v>62.826799999999999</v>
      </c>
      <c r="I4340" s="44">
        <v>68.8232</v>
      </c>
    </row>
    <row r="4341" spans="2:9" x14ac:dyDescent="0.25">
      <c r="B4341" s="6">
        <v>542000</v>
      </c>
      <c r="C4341" s="43">
        <v>59.150999999999996</v>
      </c>
      <c r="D4341" s="43">
        <v>60.121699999999997</v>
      </c>
      <c r="E4341" s="11">
        <v>63.997500000000002</v>
      </c>
      <c r="F4341" s="11">
        <v>57.317500000000003</v>
      </c>
      <c r="G4341" s="11">
        <v>58.319600000000001</v>
      </c>
      <c r="H4341" s="11">
        <v>62.815800000000003</v>
      </c>
      <c r="I4341" s="44">
        <v>68.826300000000003</v>
      </c>
    </row>
    <row r="4342" spans="2:9" x14ac:dyDescent="0.25">
      <c r="B4342" s="6">
        <v>542125</v>
      </c>
      <c r="C4342" s="43">
        <v>59.137299999999996</v>
      </c>
      <c r="D4342" s="43">
        <v>60.108699999999999</v>
      </c>
      <c r="E4342" s="11">
        <v>63.995100000000001</v>
      </c>
      <c r="F4342" s="11">
        <v>57.313600000000001</v>
      </c>
      <c r="G4342" s="11">
        <v>58.330199999999998</v>
      </c>
      <c r="H4342" s="11">
        <v>62.8048</v>
      </c>
      <c r="I4342" s="44">
        <v>68.844300000000004</v>
      </c>
    </row>
    <row r="4343" spans="2:9" x14ac:dyDescent="0.25">
      <c r="B4343" s="6">
        <v>542250</v>
      </c>
      <c r="C4343" s="43">
        <v>59.124200000000002</v>
      </c>
      <c r="D4343" s="43">
        <v>60.095700000000001</v>
      </c>
      <c r="E4343" s="11">
        <v>63.988100000000003</v>
      </c>
      <c r="F4343" s="11">
        <v>57.311700000000002</v>
      </c>
      <c r="G4343" s="11">
        <v>58.335099999999997</v>
      </c>
      <c r="H4343" s="11">
        <v>62.791400000000003</v>
      </c>
      <c r="I4343" s="44">
        <v>68.859800000000007</v>
      </c>
    </row>
    <row r="4344" spans="2:9" x14ac:dyDescent="0.25">
      <c r="B4344" s="6">
        <v>542375</v>
      </c>
      <c r="C4344" s="43">
        <v>59.115300000000005</v>
      </c>
      <c r="D4344" s="43">
        <v>60.084000000000003</v>
      </c>
      <c r="E4344" s="11">
        <v>63.979399999999998</v>
      </c>
      <c r="F4344" s="11">
        <v>57.307899999999997</v>
      </c>
      <c r="G4344" s="11">
        <v>58.344799999999999</v>
      </c>
      <c r="H4344" s="11">
        <v>62.783900000000003</v>
      </c>
      <c r="I4344" s="44">
        <v>68.853099999999998</v>
      </c>
    </row>
    <row r="4345" spans="2:9" x14ac:dyDescent="0.25">
      <c r="B4345" s="6">
        <v>542500</v>
      </c>
      <c r="C4345" s="43">
        <v>59.106499999999997</v>
      </c>
      <c r="D4345" s="43">
        <v>60.076599999999999</v>
      </c>
      <c r="E4345" s="11">
        <v>63.970999999999997</v>
      </c>
      <c r="F4345" s="11">
        <v>57.302100000000003</v>
      </c>
      <c r="G4345" s="11">
        <v>58.351199999999999</v>
      </c>
      <c r="H4345" s="11">
        <v>62.778100000000002</v>
      </c>
      <c r="I4345" s="44">
        <v>68.846800000000002</v>
      </c>
    </row>
    <row r="4346" spans="2:9" x14ac:dyDescent="0.25">
      <c r="B4346" s="6">
        <v>542625</v>
      </c>
      <c r="C4346" s="43">
        <v>59.093400000000003</v>
      </c>
      <c r="D4346" s="43">
        <v>60.075699999999998</v>
      </c>
      <c r="E4346" s="11">
        <v>63.966900000000003</v>
      </c>
      <c r="F4346" s="11">
        <v>57.3001</v>
      </c>
      <c r="G4346" s="11">
        <v>58.3551</v>
      </c>
      <c r="H4346" s="11">
        <v>62.770400000000002</v>
      </c>
      <c r="I4346" s="44">
        <v>68.835099999999997</v>
      </c>
    </row>
    <row r="4347" spans="2:9" x14ac:dyDescent="0.25">
      <c r="B4347" s="6">
        <v>542750</v>
      </c>
      <c r="C4347" s="43">
        <v>59.081299999999999</v>
      </c>
      <c r="D4347" s="43">
        <v>60.083300000000001</v>
      </c>
      <c r="E4347" s="11">
        <v>63.960799999999999</v>
      </c>
      <c r="F4347" s="11">
        <v>57.296300000000002</v>
      </c>
      <c r="G4347" s="11">
        <v>58.358800000000002</v>
      </c>
      <c r="H4347" s="11">
        <v>62.764200000000002</v>
      </c>
      <c r="I4347" s="44">
        <v>68.825400000000002</v>
      </c>
    </row>
    <row r="4348" spans="2:9" x14ac:dyDescent="0.25">
      <c r="B4348" s="6">
        <v>542875</v>
      </c>
      <c r="C4348" s="43">
        <v>59.069199999999995</v>
      </c>
      <c r="D4348" s="43">
        <v>60.095199999999998</v>
      </c>
      <c r="E4348" s="11">
        <v>63.955800000000004</v>
      </c>
      <c r="F4348" s="11">
        <v>57.298200000000001</v>
      </c>
      <c r="G4348" s="11">
        <v>58.374000000000002</v>
      </c>
      <c r="H4348" s="11">
        <v>62.760300000000001</v>
      </c>
      <c r="I4348" s="44">
        <v>68.816500000000005</v>
      </c>
    </row>
    <row r="4349" spans="2:9" x14ac:dyDescent="0.25">
      <c r="B4349" s="6">
        <v>543000</v>
      </c>
      <c r="C4349" s="43">
        <v>59.061099999999996</v>
      </c>
      <c r="D4349" s="43">
        <v>60.096400000000003</v>
      </c>
      <c r="E4349" s="11">
        <v>63.948799999999999</v>
      </c>
      <c r="F4349" s="11">
        <v>57.299599999999998</v>
      </c>
      <c r="G4349" s="11">
        <v>58.39</v>
      </c>
      <c r="H4349" s="11">
        <v>62.766800000000003</v>
      </c>
      <c r="I4349" s="44">
        <v>68.810199999999995</v>
      </c>
    </row>
    <row r="4350" spans="2:9" x14ac:dyDescent="0.25">
      <c r="B4350" s="6">
        <v>543125</v>
      </c>
      <c r="C4350" s="43">
        <v>59.057400000000001</v>
      </c>
      <c r="D4350" s="43">
        <v>60.106200000000001</v>
      </c>
      <c r="E4350" s="11">
        <v>63.942700000000002</v>
      </c>
      <c r="F4350" s="11">
        <v>57.302999999999997</v>
      </c>
      <c r="G4350" s="11">
        <v>58.3977</v>
      </c>
      <c r="H4350" s="11">
        <v>62.766100000000002</v>
      </c>
      <c r="I4350" s="44">
        <v>68.807000000000002</v>
      </c>
    </row>
    <row r="4351" spans="2:9" x14ac:dyDescent="0.25">
      <c r="B4351" s="6">
        <v>543250</v>
      </c>
      <c r="C4351" s="43">
        <v>59.056200000000004</v>
      </c>
      <c r="D4351" s="43">
        <v>60.120800000000003</v>
      </c>
      <c r="E4351" s="11">
        <v>63.9358</v>
      </c>
      <c r="F4351" s="11">
        <v>57.3249</v>
      </c>
      <c r="G4351" s="11">
        <v>58.4101</v>
      </c>
      <c r="H4351" s="11">
        <v>62.758600000000001</v>
      </c>
      <c r="I4351" s="44">
        <v>68.806899999999999</v>
      </c>
    </row>
    <row r="4352" spans="2:9" x14ac:dyDescent="0.25">
      <c r="B4352" s="6">
        <v>543375</v>
      </c>
      <c r="C4352" s="43">
        <v>59.064300000000003</v>
      </c>
      <c r="D4352" s="43">
        <v>60.137999999999998</v>
      </c>
      <c r="E4352" s="11">
        <v>63.929400000000001</v>
      </c>
      <c r="F4352" s="11">
        <v>57.348100000000002</v>
      </c>
      <c r="G4352" s="11">
        <v>58.414499999999997</v>
      </c>
      <c r="H4352" s="11">
        <v>62.745600000000003</v>
      </c>
      <c r="I4352" s="44">
        <v>68.813800000000001</v>
      </c>
    </row>
    <row r="4353" spans="2:9" x14ac:dyDescent="0.25">
      <c r="B4353" s="6">
        <v>543500</v>
      </c>
      <c r="C4353" s="43">
        <v>59.084599999999995</v>
      </c>
      <c r="D4353" s="43">
        <v>60.165300000000002</v>
      </c>
      <c r="E4353" s="11">
        <v>63.922800000000002</v>
      </c>
      <c r="F4353" s="11">
        <v>57.374200000000002</v>
      </c>
      <c r="G4353" s="11">
        <v>58.416899999999998</v>
      </c>
      <c r="H4353" s="11">
        <v>62.752099999999999</v>
      </c>
      <c r="I4353" s="44">
        <v>68.824299999999994</v>
      </c>
    </row>
    <row r="4354" spans="2:9" x14ac:dyDescent="0.25">
      <c r="B4354" s="6">
        <v>543625</v>
      </c>
      <c r="C4354" s="43">
        <v>59.097899999999996</v>
      </c>
      <c r="D4354" s="43">
        <v>60.167700000000004</v>
      </c>
      <c r="E4354" s="11">
        <v>63.911700000000003</v>
      </c>
      <c r="F4354" s="11">
        <v>57.391199999999998</v>
      </c>
      <c r="G4354" s="11">
        <v>58.411200000000001</v>
      </c>
      <c r="H4354" s="11">
        <v>62.7712</v>
      </c>
      <c r="I4354" s="44">
        <v>68.837100000000007</v>
      </c>
    </row>
    <row r="4355" spans="2:9" x14ac:dyDescent="0.25">
      <c r="B4355" s="6">
        <v>543750</v>
      </c>
      <c r="C4355" s="43">
        <v>59.106099999999998</v>
      </c>
      <c r="D4355" s="43">
        <v>60.165300000000002</v>
      </c>
      <c r="E4355" s="11">
        <v>63.9131</v>
      </c>
      <c r="F4355" s="11">
        <v>57.415799999999997</v>
      </c>
      <c r="G4355" s="11">
        <v>58.4114</v>
      </c>
      <c r="H4355" s="11">
        <v>62.794699999999999</v>
      </c>
      <c r="I4355" s="44">
        <v>68.845100000000002</v>
      </c>
    </row>
    <row r="4356" spans="2:9" x14ac:dyDescent="0.25">
      <c r="B4356" s="6">
        <v>543875</v>
      </c>
      <c r="C4356" s="43">
        <v>59.115200000000002</v>
      </c>
      <c r="D4356" s="43">
        <v>60.158499999999997</v>
      </c>
      <c r="E4356" s="11">
        <v>63.91</v>
      </c>
      <c r="F4356" s="11">
        <v>57.4268</v>
      </c>
      <c r="G4356" s="11">
        <v>58.413699999999999</v>
      </c>
      <c r="H4356" s="11">
        <v>62.834099999999999</v>
      </c>
      <c r="I4356" s="44">
        <v>68.847399999999993</v>
      </c>
    </row>
    <row r="4357" spans="2:9" x14ac:dyDescent="0.25">
      <c r="B4357" s="6">
        <v>544000</v>
      </c>
      <c r="C4357" s="43">
        <v>59.124799999999993</v>
      </c>
      <c r="D4357" s="43">
        <v>60.164999999999999</v>
      </c>
      <c r="E4357" s="11">
        <v>63.9131</v>
      </c>
      <c r="F4357" s="11">
        <v>57.436700000000002</v>
      </c>
      <c r="G4357" s="11">
        <v>58.4099</v>
      </c>
      <c r="H4357" s="11">
        <v>62.862099999999998</v>
      </c>
      <c r="I4357" s="44">
        <v>68.845100000000002</v>
      </c>
    </row>
    <row r="4358" spans="2:9" x14ac:dyDescent="0.25">
      <c r="B4358" s="6">
        <v>544125</v>
      </c>
      <c r="C4358" s="43">
        <v>59.122900000000001</v>
      </c>
      <c r="D4358" s="43">
        <v>60.163600000000002</v>
      </c>
      <c r="E4358" s="11">
        <v>63.919699999999999</v>
      </c>
      <c r="F4358" s="11">
        <v>57.458300000000001</v>
      </c>
      <c r="G4358" s="11">
        <v>58.409799999999997</v>
      </c>
      <c r="H4358" s="11">
        <v>62.877000000000002</v>
      </c>
      <c r="I4358" s="44">
        <v>68.859200000000001</v>
      </c>
    </row>
    <row r="4359" spans="2:9" x14ac:dyDescent="0.25">
      <c r="B4359" s="6">
        <v>544250</v>
      </c>
      <c r="C4359" s="43">
        <v>59.124099999999999</v>
      </c>
      <c r="D4359" s="43">
        <v>60.165199999999999</v>
      </c>
      <c r="E4359" s="11">
        <v>63.929900000000004</v>
      </c>
      <c r="F4359" s="11">
        <v>57.469000000000001</v>
      </c>
      <c r="G4359" s="11">
        <v>58.408000000000001</v>
      </c>
      <c r="H4359" s="11">
        <v>62.881700000000002</v>
      </c>
      <c r="I4359" s="44">
        <v>68.870099999999994</v>
      </c>
    </row>
    <row r="4360" spans="2:9" x14ac:dyDescent="0.25">
      <c r="B4360" s="6">
        <v>544375</v>
      </c>
      <c r="C4360" s="43">
        <v>59.129999999999995</v>
      </c>
      <c r="D4360" s="43">
        <v>60.164999999999999</v>
      </c>
      <c r="E4360" s="11">
        <v>63.921700000000001</v>
      </c>
      <c r="F4360" s="11">
        <v>57.491700000000002</v>
      </c>
      <c r="G4360" s="11">
        <v>58.405900000000003</v>
      </c>
      <c r="H4360" s="11">
        <v>62.882300000000001</v>
      </c>
      <c r="I4360" s="44">
        <v>68.895899999999997</v>
      </c>
    </row>
    <row r="4361" spans="2:9" x14ac:dyDescent="0.25">
      <c r="B4361" s="6">
        <v>544500</v>
      </c>
      <c r="C4361" s="43">
        <v>59.138800000000003</v>
      </c>
      <c r="D4361" s="43">
        <v>60.166200000000003</v>
      </c>
      <c r="E4361" s="11">
        <v>63.911200000000001</v>
      </c>
      <c r="F4361" s="11">
        <v>57.502400000000002</v>
      </c>
      <c r="G4361" s="11">
        <v>58.406199999999998</v>
      </c>
      <c r="H4361" s="11">
        <v>62.895400000000002</v>
      </c>
      <c r="I4361" s="44">
        <v>68.929500000000004</v>
      </c>
    </row>
    <row r="4362" spans="2:9" x14ac:dyDescent="0.25">
      <c r="B4362" s="6">
        <v>544625</v>
      </c>
      <c r="C4362" s="43">
        <v>59.1434</v>
      </c>
      <c r="D4362" s="43">
        <v>60.162300000000002</v>
      </c>
      <c r="E4362" s="11">
        <v>63.8964</v>
      </c>
      <c r="F4362" s="11">
        <v>57.525100000000002</v>
      </c>
      <c r="G4362" s="11">
        <v>58.4039</v>
      </c>
      <c r="H4362" s="11">
        <v>62.91</v>
      </c>
      <c r="I4362" s="44">
        <v>68.950400000000002</v>
      </c>
    </row>
    <row r="4363" spans="2:9" x14ac:dyDescent="0.25">
      <c r="B4363" s="6">
        <v>544750</v>
      </c>
      <c r="C4363" s="43">
        <v>59.136499999999998</v>
      </c>
      <c r="D4363" s="43">
        <v>60.165999999999997</v>
      </c>
      <c r="E4363" s="11">
        <v>63.888100000000001</v>
      </c>
      <c r="F4363" s="11">
        <v>57.538600000000002</v>
      </c>
      <c r="G4363" s="11">
        <v>58.409500000000001</v>
      </c>
      <c r="H4363" s="11">
        <v>62.945500000000003</v>
      </c>
      <c r="I4363" s="44">
        <v>68.964699999999993</v>
      </c>
    </row>
    <row r="4364" spans="2:9" x14ac:dyDescent="0.25">
      <c r="B4364" s="6">
        <v>544875</v>
      </c>
      <c r="C4364" s="43">
        <v>59.125900000000001</v>
      </c>
      <c r="D4364" s="43">
        <v>60.163600000000002</v>
      </c>
      <c r="E4364" s="11">
        <v>63.888100000000001</v>
      </c>
      <c r="F4364" s="11">
        <v>57.538899999999998</v>
      </c>
      <c r="G4364" s="11">
        <v>58.409300000000002</v>
      </c>
      <c r="H4364" s="11">
        <v>62.969000000000001</v>
      </c>
      <c r="I4364" s="44">
        <v>68.971699999999998</v>
      </c>
    </row>
    <row r="4365" spans="2:9" x14ac:dyDescent="0.25">
      <c r="B4365" s="6">
        <v>545000</v>
      </c>
      <c r="C4365" s="43">
        <v>59.117000000000004</v>
      </c>
      <c r="D4365" s="43">
        <v>60.155500000000004</v>
      </c>
      <c r="E4365" s="11">
        <v>63.8917</v>
      </c>
      <c r="F4365" s="11">
        <v>57.531700000000001</v>
      </c>
      <c r="G4365" s="11">
        <v>58.407200000000003</v>
      </c>
      <c r="H4365" s="11">
        <v>62.969799999999999</v>
      </c>
      <c r="I4365" s="44">
        <v>68.994299999999996</v>
      </c>
    </row>
    <row r="4366" spans="2:9" x14ac:dyDescent="0.25">
      <c r="B4366" s="6">
        <v>545125</v>
      </c>
      <c r="C4366" s="43">
        <v>59.102699999999999</v>
      </c>
      <c r="D4366" s="43">
        <v>60.145800000000001</v>
      </c>
      <c r="E4366" s="11">
        <v>63.905299999999997</v>
      </c>
      <c r="F4366" s="11">
        <v>57.521099999999997</v>
      </c>
      <c r="G4366" s="11">
        <v>58.399799999999999</v>
      </c>
      <c r="H4366" s="11">
        <v>62.973100000000002</v>
      </c>
      <c r="I4366" s="44">
        <v>69.018100000000004</v>
      </c>
    </row>
    <row r="4367" spans="2:9" x14ac:dyDescent="0.25">
      <c r="B4367" s="6">
        <v>545250</v>
      </c>
      <c r="C4367" s="43">
        <v>59.089200000000005</v>
      </c>
      <c r="D4367" s="43">
        <v>60.1325</v>
      </c>
      <c r="E4367" s="11">
        <v>63.923699999999997</v>
      </c>
      <c r="F4367" s="11">
        <v>57.511299999999999</v>
      </c>
      <c r="G4367" s="11">
        <v>58.395299999999999</v>
      </c>
      <c r="H4367" s="11">
        <v>62.989100000000001</v>
      </c>
      <c r="I4367" s="44">
        <v>69.034199999999998</v>
      </c>
    </row>
    <row r="4368" spans="2:9" x14ac:dyDescent="0.25">
      <c r="B4368" s="6">
        <v>545375</v>
      </c>
      <c r="C4368" s="43">
        <v>59.075500000000005</v>
      </c>
      <c r="D4368" s="43">
        <v>60.121000000000002</v>
      </c>
      <c r="E4368" s="11">
        <v>63.950099999999999</v>
      </c>
      <c r="F4368" s="11">
        <v>57.498699999999999</v>
      </c>
      <c r="G4368" s="11">
        <v>58.393099999999997</v>
      </c>
      <c r="H4368" s="11">
        <v>63.005299999999998</v>
      </c>
      <c r="I4368" s="44">
        <v>69.046499999999995</v>
      </c>
    </row>
    <row r="4369" spans="2:9" x14ac:dyDescent="0.25">
      <c r="B4369" s="6">
        <v>545500</v>
      </c>
      <c r="C4369" s="43">
        <v>59.066400000000002</v>
      </c>
      <c r="D4369" s="43">
        <v>60.110799999999998</v>
      </c>
      <c r="E4369" s="11">
        <v>63.955800000000004</v>
      </c>
      <c r="F4369" s="11">
        <v>57.486400000000003</v>
      </c>
      <c r="G4369" s="11">
        <v>58.381500000000003</v>
      </c>
      <c r="H4369" s="11">
        <v>63.010599999999997</v>
      </c>
      <c r="I4369" s="44">
        <v>69.074600000000004</v>
      </c>
    </row>
    <row r="4370" spans="2:9" x14ac:dyDescent="0.25">
      <c r="B4370" s="6">
        <v>545625</v>
      </c>
      <c r="C4370" s="43">
        <v>59.056799999999996</v>
      </c>
      <c r="D4370" s="43">
        <v>60.1004</v>
      </c>
      <c r="E4370" s="11">
        <v>63.961399999999998</v>
      </c>
      <c r="F4370" s="11">
        <v>57.473700000000001</v>
      </c>
      <c r="G4370" s="11">
        <v>58.369799999999998</v>
      </c>
      <c r="H4370" s="11">
        <v>63.006700000000002</v>
      </c>
      <c r="I4370" s="44">
        <v>69.074600000000004</v>
      </c>
    </row>
    <row r="4371" spans="2:9" x14ac:dyDescent="0.25">
      <c r="B4371" s="6">
        <v>545750</v>
      </c>
      <c r="C4371" s="43">
        <v>59.045699999999997</v>
      </c>
      <c r="D4371" s="43">
        <v>60.088900000000002</v>
      </c>
      <c r="E4371" s="11">
        <v>63.9709</v>
      </c>
      <c r="F4371" s="11">
        <v>57.466299999999997</v>
      </c>
      <c r="G4371" s="11">
        <v>58.366599999999998</v>
      </c>
      <c r="H4371" s="11">
        <v>63.000700000000002</v>
      </c>
      <c r="I4371" s="44">
        <v>69.076099999999997</v>
      </c>
    </row>
    <row r="4372" spans="2:9" x14ac:dyDescent="0.25">
      <c r="B4372" s="6">
        <v>545875</v>
      </c>
      <c r="C4372" s="43">
        <v>59.032899999999998</v>
      </c>
      <c r="D4372" s="43">
        <v>60.075899999999997</v>
      </c>
      <c r="E4372" s="11">
        <v>63.966900000000003</v>
      </c>
      <c r="F4372" s="11">
        <v>57.4694</v>
      </c>
      <c r="G4372" s="11">
        <v>58.361600000000003</v>
      </c>
      <c r="H4372" s="11">
        <v>62.990699999999997</v>
      </c>
      <c r="I4372" s="44">
        <v>69.094800000000006</v>
      </c>
    </row>
    <row r="4373" spans="2:9" x14ac:dyDescent="0.25">
      <c r="B4373" s="6">
        <v>546000</v>
      </c>
      <c r="C4373" s="43">
        <v>59.021900000000002</v>
      </c>
      <c r="D4373" s="43">
        <v>60.066499999999998</v>
      </c>
      <c r="E4373" s="11">
        <v>63.953899999999997</v>
      </c>
      <c r="F4373" s="11">
        <v>57.482399999999998</v>
      </c>
      <c r="G4373" s="11">
        <v>58.351399999999998</v>
      </c>
      <c r="H4373" s="11">
        <v>62.979599999999998</v>
      </c>
      <c r="I4373" s="44">
        <v>69.122299999999996</v>
      </c>
    </row>
    <row r="4374" spans="2:9" x14ac:dyDescent="0.25">
      <c r="B4374" s="6">
        <v>546125</v>
      </c>
      <c r="C4374" s="43">
        <v>59.0154</v>
      </c>
      <c r="D4374" s="43">
        <v>60.065300000000001</v>
      </c>
      <c r="E4374" s="11">
        <v>63.947099999999999</v>
      </c>
      <c r="F4374" s="11">
        <v>57.498199999999997</v>
      </c>
      <c r="G4374" s="11">
        <v>58.338799999999999</v>
      </c>
      <c r="H4374" s="11">
        <v>62.971800000000002</v>
      </c>
      <c r="I4374" s="44">
        <v>69.1494</v>
      </c>
    </row>
    <row r="4375" spans="2:9" x14ac:dyDescent="0.25">
      <c r="B4375" s="6">
        <v>546250</v>
      </c>
      <c r="C4375" s="43">
        <v>59.009600000000006</v>
      </c>
      <c r="D4375" s="43">
        <v>60.060099999999998</v>
      </c>
      <c r="E4375" s="11">
        <v>63.945799999999998</v>
      </c>
      <c r="F4375" s="11">
        <v>57.508099999999999</v>
      </c>
      <c r="G4375" s="11">
        <v>58.331299999999999</v>
      </c>
      <c r="H4375" s="11">
        <v>62.967799999999997</v>
      </c>
      <c r="I4375" s="44">
        <v>69.173199999999994</v>
      </c>
    </row>
    <row r="4376" spans="2:9" x14ac:dyDescent="0.25">
      <c r="B4376" s="6">
        <v>546375</v>
      </c>
      <c r="C4376" s="43">
        <v>59.001999999999995</v>
      </c>
      <c r="D4376" s="43">
        <v>60.074100000000001</v>
      </c>
      <c r="E4376" s="11">
        <v>63.935400000000001</v>
      </c>
      <c r="F4376" s="11">
        <v>57.514699999999998</v>
      </c>
      <c r="G4376" s="11">
        <v>58.3337</v>
      </c>
      <c r="H4376" s="11">
        <v>62.965499999999999</v>
      </c>
      <c r="I4376" s="44">
        <v>69.203000000000003</v>
      </c>
    </row>
    <row r="4377" spans="2:9" x14ac:dyDescent="0.25">
      <c r="B4377" s="6">
        <v>546500</v>
      </c>
      <c r="C4377" s="43">
        <v>58.989699999999999</v>
      </c>
      <c r="D4377" s="43">
        <v>60.087699999999998</v>
      </c>
      <c r="E4377" s="11">
        <v>63.929600000000001</v>
      </c>
      <c r="F4377" s="11">
        <v>57.514200000000002</v>
      </c>
      <c r="G4377" s="11">
        <v>58.338799999999999</v>
      </c>
      <c r="H4377" s="11">
        <v>62.966900000000003</v>
      </c>
      <c r="I4377" s="44">
        <v>69.233999999999995</v>
      </c>
    </row>
    <row r="4378" spans="2:9" x14ac:dyDescent="0.25">
      <c r="B4378" s="6">
        <v>546625</v>
      </c>
      <c r="C4378" s="43">
        <v>58.976900000000001</v>
      </c>
      <c r="D4378" s="43">
        <v>60.104799999999997</v>
      </c>
      <c r="E4378" s="11">
        <v>63.9255</v>
      </c>
      <c r="F4378" s="11">
        <v>57.505099999999999</v>
      </c>
      <c r="G4378" s="11">
        <v>58.343000000000004</v>
      </c>
      <c r="H4378" s="11">
        <v>62.976399999999998</v>
      </c>
      <c r="I4378" s="44">
        <v>69.243399999999994</v>
      </c>
    </row>
    <row r="4379" spans="2:9" x14ac:dyDescent="0.25">
      <c r="B4379" s="6">
        <v>546750</v>
      </c>
      <c r="C4379" s="43">
        <v>58.964799999999997</v>
      </c>
      <c r="D4379" s="43">
        <v>60.099600000000002</v>
      </c>
      <c r="E4379" s="11">
        <v>63.927199999999999</v>
      </c>
      <c r="F4379" s="11">
        <v>57.495600000000003</v>
      </c>
      <c r="G4379" s="11">
        <v>58.341900000000003</v>
      </c>
      <c r="H4379" s="11">
        <v>62.977499999999999</v>
      </c>
      <c r="I4379" s="44">
        <v>69.248099999999994</v>
      </c>
    </row>
    <row r="4380" spans="2:9" x14ac:dyDescent="0.25">
      <c r="B4380" s="6">
        <v>546875</v>
      </c>
      <c r="C4380" s="43">
        <v>58.962999999999994</v>
      </c>
      <c r="D4380" s="43">
        <v>60.101500000000001</v>
      </c>
      <c r="E4380" s="11">
        <v>63.934699999999999</v>
      </c>
      <c r="F4380" s="11">
        <v>57.491500000000002</v>
      </c>
      <c r="G4380" s="11">
        <v>58.340600000000002</v>
      </c>
      <c r="H4380" s="11">
        <v>62.983199999999997</v>
      </c>
      <c r="I4380" s="44">
        <v>69.257300000000001</v>
      </c>
    </row>
    <row r="4381" spans="2:9" x14ac:dyDescent="0.25">
      <c r="B4381" s="6">
        <v>547000</v>
      </c>
      <c r="C4381" s="43">
        <v>58.959100000000007</v>
      </c>
      <c r="D4381" s="43">
        <v>60.0974</v>
      </c>
      <c r="E4381" s="11">
        <v>63.9512</v>
      </c>
      <c r="F4381" s="11">
        <v>57.485399999999998</v>
      </c>
      <c r="G4381" s="11">
        <v>58.332900000000002</v>
      </c>
      <c r="H4381" s="11">
        <v>63.009700000000002</v>
      </c>
      <c r="I4381" s="44">
        <v>69.250900000000001</v>
      </c>
    </row>
    <row r="4382" spans="2:9" x14ac:dyDescent="0.25">
      <c r="B4382" s="6">
        <v>547125</v>
      </c>
      <c r="C4382" s="43">
        <v>58.945800000000006</v>
      </c>
      <c r="D4382" s="43">
        <v>60.1083</v>
      </c>
      <c r="E4382" s="11">
        <v>63.941299999999998</v>
      </c>
      <c r="F4382" s="11">
        <v>57.472000000000001</v>
      </c>
      <c r="G4382" s="11">
        <v>58.329500000000003</v>
      </c>
      <c r="H4382" s="11">
        <v>63.012300000000003</v>
      </c>
      <c r="I4382" s="44">
        <v>69.259299999999996</v>
      </c>
    </row>
    <row r="4383" spans="2:9" x14ac:dyDescent="0.25">
      <c r="B4383" s="6">
        <v>547250</v>
      </c>
      <c r="C4383" s="43">
        <v>58.941599999999994</v>
      </c>
      <c r="D4383" s="43">
        <v>60.116199999999999</v>
      </c>
      <c r="E4383" s="11">
        <v>63.927900000000001</v>
      </c>
      <c r="F4383" s="11">
        <v>57.461300000000001</v>
      </c>
      <c r="G4383" s="11">
        <v>58.33</v>
      </c>
      <c r="H4383" s="11">
        <v>63.0062</v>
      </c>
      <c r="I4383" s="44">
        <v>69.270700000000005</v>
      </c>
    </row>
    <row r="4384" spans="2:9" x14ac:dyDescent="0.25">
      <c r="B4384" s="6">
        <v>547375</v>
      </c>
      <c r="C4384" s="43">
        <v>58.931700000000006</v>
      </c>
      <c r="D4384" s="43">
        <v>60.121899999999997</v>
      </c>
      <c r="E4384" s="11">
        <v>63.916800000000002</v>
      </c>
      <c r="F4384" s="11">
        <v>57.462400000000002</v>
      </c>
      <c r="G4384" s="11">
        <v>58.334200000000003</v>
      </c>
      <c r="H4384" s="11">
        <v>62.997900000000001</v>
      </c>
      <c r="I4384" s="44">
        <v>69.265900000000002</v>
      </c>
    </row>
    <row r="4385" spans="2:9" x14ac:dyDescent="0.25">
      <c r="B4385" s="6">
        <v>547500</v>
      </c>
      <c r="C4385" s="43">
        <v>58.917299999999997</v>
      </c>
      <c r="D4385" s="43">
        <v>60.122799999999998</v>
      </c>
      <c r="E4385" s="11">
        <v>63.920299999999997</v>
      </c>
      <c r="F4385" s="11">
        <v>57.4649</v>
      </c>
      <c r="G4385" s="11">
        <v>58.353999999999999</v>
      </c>
      <c r="H4385" s="11">
        <v>62.9878</v>
      </c>
      <c r="I4385" s="44">
        <v>69.255499999999998</v>
      </c>
    </row>
    <row r="4386" spans="2:9" x14ac:dyDescent="0.25">
      <c r="B4386" s="6">
        <v>547625</v>
      </c>
      <c r="C4386" s="43">
        <v>58.906499999999994</v>
      </c>
      <c r="D4386" s="43">
        <v>60.136099999999999</v>
      </c>
      <c r="E4386" s="11">
        <v>63.916699999999999</v>
      </c>
      <c r="F4386" s="11">
        <v>57.461799999999997</v>
      </c>
      <c r="G4386" s="11">
        <v>58.369900000000001</v>
      </c>
      <c r="H4386" s="11">
        <v>62.978099999999998</v>
      </c>
      <c r="I4386" s="44">
        <v>69.250799999999998</v>
      </c>
    </row>
    <row r="4387" spans="2:9" x14ac:dyDescent="0.25">
      <c r="B4387" s="6">
        <v>547750</v>
      </c>
      <c r="C4387" s="43">
        <v>58.894499999999994</v>
      </c>
      <c r="D4387" s="43">
        <v>60.1646</v>
      </c>
      <c r="E4387" s="11">
        <v>63.9084</v>
      </c>
      <c r="F4387" s="11">
        <v>57.454599999999999</v>
      </c>
      <c r="G4387" s="11">
        <v>58.382100000000001</v>
      </c>
      <c r="H4387" s="11">
        <v>62.966500000000003</v>
      </c>
      <c r="I4387" s="44">
        <v>69.252499999999998</v>
      </c>
    </row>
    <row r="4388" spans="2:9" x14ac:dyDescent="0.25">
      <c r="B4388" s="6">
        <v>547875</v>
      </c>
      <c r="C4388" s="43">
        <v>58.880799999999994</v>
      </c>
      <c r="D4388" s="43">
        <v>60.1907</v>
      </c>
      <c r="E4388" s="11">
        <v>63.903300000000002</v>
      </c>
      <c r="F4388" s="11">
        <v>57.445799999999998</v>
      </c>
      <c r="G4388" s="11">
        <v>58.380200000000002</v>
      </c>
      <c r="H4388" s="11">
        <v>62.957500000000003</v>
      </c>
      <c r="I4388" s="44">
        <v>69.249700000000004</v>
      </c>
    </row>
    <row r="4389" spans="2:9" x14ac:dyDescent="0.25">
      <c r="B4389" s="6">
        <v>548000</v>
      </c>
      <c r="C4389" s="43">
        <v>58.868099999999998</v>
      </c>
      <c r="D4389" s="43">
        <v>60.215000000000003</v>
      </c>
      <c r="E4389" s="11">
        <v>63.893099999999997</v>
      </c>
      <c r="F4389" s="11">
        <v>57.436900000000001</v>
      </c>
      <c r="G4389" s="11">
        <v>58.3748</v>
      </c>
      <c r="H4389" s="11">
        <v>62.944699999999997</v>
      </c>
      <c r="I4389" s="44">
        <v>69.250299999999996</v>
      </c>
    </row>
    <row r="4390" spans="2:9" x14ac:dyDescent="0.25">
      <c r="B4390" s="6">
        <v>548125</v>
      </c>
      <c r="C4390" s="43">
        <v>58.856800000000007</v>
      </c>
      <c r="D4390" s="43">
        <v>60.232500000000002</v>
      </c>
      <c r="E4390" s="11">
        <v>63.8827</v>
      </c>
      <c r="F4390" s="11">
        <v>57.439599999999999</v>
      </c>
      <c r="G4390" s="11">
        <v>58.373199999999997</v>
      </c>
      <c r="H4390" s="11">
        <v>62.932499999999997</v>
      </c>
      <c r="I4390" s="44">
        <v>69.251300000000001</v>
      </c>
    </row>
    <row r="4391" spans="2:9" x14ac:dyDescent="0.25">
      <c r="B4391" s="6">
        <v>548250</v>
      </c>
      <c r="C4391" s="43">
        <v>58.845299999999995</v>
      </c>
      <c r="D4391" s="43">
        <v>60.256</v>
      </c>
      <c r="E4391" s="11">
        <v>63.878799999999998</v>
      </c>
      <c r="F4391" s="11">
        <v>57.4482</v>
      </c>
      <c r="G4391" s="11">
        <v>58.366599999999998</v>
      </c>
      <c r="H4391" s="11">
        <v>62.920200000000001</v>
      </c>
      <c r="I4391" s="44">
        <v>69.241799999999998</v>
      </c>
    </row>
    <row r="4392" spans="2:9" x14ac:dyDescent="0.25">
      <c r="B4392" s="6">
        <v>548375</v>
      </c>
      <c r="C4392" s="43">
        <v>58.832300000000004</v>
      </c>
      <c r="D4392" s="43">
        <v>60.298400000000001</v>
      </c>
      <c r="E4392" s="11">
        <v>63.877499999999998</v>
      </c>
      <c r="F4392" s="11">
        <v>57.451599999999999</v>
      </c>
      <c r="G4392" s="11">
        <v>58.362699999999997</v>
      </c>
      <c r="H4392" s="11">
        <v>62.911200000000001</v>
      </c>
      <c r="I4392" s="44">
        <v>69.228499999999997</v>
      </c>
    </row>
    <row r="4393" spans="2:9" x14ac:dyDescent="0.25">
      <c r="B4393" s="6">
        <v>548500</v>
      </c>
      <c r="C4393" s="43">
        <v>58.817899999999995</v>
      </c>
      <c r="D4393" s="43">
        <v>60.338000000000001</v>
      </c>
      <c r="E4393" s="11">
        <v>63.872900000000001</v>
      </c>
      <c r="F4393" s="11">
        <v>57.448599999999999</v>
      </c>
      <c r="G4393" s="11">
        <v>58.3735</v>
      </c>
      <c r="H4393" s="11">
        <v>62.901299999999999</v>
      </c>
      <c r="I4393" s="44">
        <v>69.218800000000002</v>
      </c>
    </row>
    <row r="4394" spans="2:9" x14ac:dyDescent="0.25">
      <c r="B4394" s="6">
        <v>548625</v>
      </c>
      <c r="C4394" s="43">
        <v>58.806600000000003</v>
      </c>
      <c r="D4394" s="43">
        <v>60.370600000000003</v>
      </c>
      <c r="E4394" s="11">
        <v>63.8688</v>
      </c>
      <c r="F4394" s="11">
        <v>57.452300000000001</v>
      </c>
      <c r="G4394" s="11">
        <v>58.372199999999999</v>
      </c>
      <c r="H4394" s="11">
        <v>62.887999999999998</v>
      </c>
      <c r="I4394" s="44">
        <v>69.214200000000005</v>
      </c>
    </row>
    <row r="4395" spans="2:9" x14ac:dyDescent="0.25">
      <c r="B4395" s="6">
        <v>548750</v>
      </c>
      <c r="C4395" s="43">
        <v>58.797300000000007</v>
      </c>
      <c r="D4395" s="43">
        <v>60.3917</v>
      </c>
      <c r="E4395" s="11">
        <v>63.865200000000002</v>
      </c>
      <c r="F4395" s="11">
        <v>57.444800000000001</v>
      </c>
      <c r="G4395" s="11">
        <v>58.364600000000003</v>
      </c>
      <c r="H4395" s="11">
        <v>62.874600000000001</v>
      </c>
      <c r="I4395" s="44">
        <v>69.214399999999998</v>
      </c>
    </row>
    <row r="4396" spans="2:9" x14ac:dyDescent="0.25">
      <c r="B4396" s="6">
        <v>548875</v>
      </c>
      <c r="C4396" s="43">
        <v>58.7834</v>
      </c>
      <c r="D4396" s="43">
        <v>60.407400000000003</v>
      </c>
      <c r="E4396" s="11">
        <v>63.869100000000003</v>
      </c>
      <c r="F4396" s="11">
        <v>57.434800000000003</v>
      </c>
      <c r="G4396" s="11">
        <v>58.358400000000003</v>
      </c>
      <c r="H4396" s="11">
        <v>62.861499999999999</v>
      </c>
      <c r="I4396" s="44">
        <v>69.218599999999995</v>
      </c>
    </row>
    <row r="4397" spans="2:9" x14ac:dyDescent="0.25">
      <c r="B4397" s="6">
        <v>549000</v>
      </c>
      <c r="C4397" s="43">
        <v>58.771900000000002</v>
      </c>
      <c r="D4397" s="43">
        <v>60.428899999999999</v>
      </c>
      <c r="E4397" s="11">
        <v>63.865099999999998</v>
      </c>
      <c r="F4397" s="11">
        <v>57.426299999999998</v>
      </c>
      <c r="G4397" s="11">
        <v>58.354199999999999</v>
      </c>
      <c r="H4397" s="11">
        <v>62.851300000000002</v>
      </c>
      <c r="I4397" s="44">
        <v>69.217299999999994</v>
      </c>
    </row>
    <row r="4398" spans="2:9" x14ac:dyDescent="0.25">
      <c r="B4398" s="6">
        <v>549125</v>
      </c>
      <c r="C4398" s="43">
        <v>58.757900000000006</v>
      </c>
      <c r="D4398" s="43">
        <v>60.440300000000001</v>
      </c>
      <c r="E4398" s="11">
        <v>63.859000000000002</v>
      </c>
      <c r="F4398" s="11">
        <v>57.420900000000003</v>
      </c>
      <c r="G4398" s="11">
        <v>58.352699999999999</v>
      </c>
      <c r="H4398" s="11">
        <v>62.845700000000001</v>
      </c>
      <c r="I4398" s="44">
        <v>69.209500000000006</v>
      </c>
    </row>
    <row r="4399" spans="2:9" x14ac:dyDescent="0.25">
      <c r="B4399" s="6">
        <v>549250</v>
      </c>
      <c r="C4399" s="43">
        <v>58.746799999999993</v>
      </c>
      <c r="D4399" s="43">
        <v>60.437100000000001</v>
      </c>
      <c r="E4399" s="11">
        <v>63.8538</v>
      </c>
      <c r="F4399" s="11">
        <v>57.420499999999997</v>
      </c>
      <c r="G4399" s="11">
        <v>58.350099999999998</v>
      </c>
      <c r="H4399" s="11">
        <v>62.8354</v>
      </c>
      <c r="I4399" s="44">
        <v>69.198099999999997</v>
      </c>
    </row>
    <row r="4400" spans="2:9" x14ac:dyDescent="0.25">
      <c r="B4400" s="6">
        <v>549375</v>
      </c>
      <c r="C4400" s="43">
        <v>58.737899999999996</v>
      </c>
      <c r="D4400" s="43">
        <v>60.429200000000002</v>
      </c>
      <c r="E4400" s="11">
        <v>63.848500000000001</v>
      </c>
      <c r="F4400" s="11">
        <v>57.418900000000001</v>
      </c>
      <c r="G4400" s="11">
        <v>58.345700000000001</v>
      </c>
      <c r="H4400" s="11">
        <v>62.833599999999997</v>
      </c>
      <c r="I4400" s="44">
        <v>69.184299999999993</v>
      </c>
    </row>
    <row r="4401" spans="2:9" x14ac:dyDescent="0.25">
      <c r="B4401" s="6">
        <v>549500</v>
      </c>
      <c r="C4401" s="43">
        <v>58.722899999999996</v>
      </c>
      <c r="D4401" s="43">
        <v>60.423900000000003</v>
      </c>
      <c r="E4401" s="11">
        <v>63.845700000000001</v>
      </c>
      <c r="F4401" s="11">
        <v>57.421700000000001</v>
      </c>
      <c r="G4401" s="11">
        <v>58.337000000000003</v>
      </c>
      <c r="H4401" s="11">
        <v>62.839199999999998</v>
      </c>
      <c r="I4401" s="44">
        <v>69.176599999999993</v>
      </c>
    </row>
    <row r="4402" spans="2:9" x14ac:dyDescent="0.25">
      <c r="B4402" s="6">
        <v>549625</v>
      </c>
      <c r="C4402" s="43">
        <v>58.710999999999999</v>
      </c>
      <c r="D4402" s="43">
        <v>60.419899999999998</v>
      </c>
      <c r="E4402" s="11">
        <v>63.845300000000002</v>
      </c>
      <c r="F4402" s="11">
        <v>57.42</v>
      </c>
      <c r="G4402" s="11">
        <v>58.339700000000001</v>
      </c>
      <c r="H4402" s="11">
        <v>62.843299999999999</v>
      </c>
      <c r="I4402" s="44">
        <v>69.179400000000001</v>
      </c>
    </row>
    <row r="4403" spans="2:9" x14ac:dyDescent="0.25">
      <c r="B4403" s="6">
        <v>549750</v>
      </c>
      <c r="C4403" s="43">
        <v>58.702699999999993</v>
      </c>
      <c r="D4403" s="43">
        <v>60.4163</v>
      </c>
      <c r="E4403" s="11">
        <v>63.848999999999997</v>
      </c>
      <c r="F4403" s="11">
        <v>57.416200000000003</v>
      </c>
      <c r="G4403" s="11">
        <v>58.343800000000002</v>
      </c>
      <c r="H4403" s="11">
        <v>62.8399</v>
      </c>
      <c r="I4403" s="44">
        <v>69.183199999999999</v>
      </c>
    </row>
    <row r="4404" spans="2:9" x14ac:dyDescent="0.25">
      <c r="B4404" s="6">
        <v>549875</v>
      </c>
      <c r="C4404" s="43">
        <v>58.698400000000007</v>
      </c>
      <c r="D4404" s="43">
        <v>60.405200000000001</v>
      </c>
      <c r="E4404" s="11">
        <v>63.850499999999997</v>
      </c>
      <c r="F4404" s="11">
        <v>57.4101</v>
      </c>
      <c r="G4404" s="11">
        <v>58.348399999999998</v>
      </c>
      <c r="H4404" s="11">
        <v>62.829500000000003</v>
      </c>
      <c r="I4404" s="44">
        <v>69.195700000000002</v>
      </c>
    </row>
    <row r="4405" spans="2:9" x14ac:dyDescent="0.25">
      <c r="B4405" s="6">
        <v>550000</v>
      </c>
      <c r="C4405" s="43">
        <v>58.696299999999994</v>
      </c>
      <c r="D4405" s="43">
        <v>60.4024</v>
      </c>
      <c r="E4405" s="11">
        <v>63.854700000000001</v>
      </c>
      <c r="F4405" s="11">
        <v>57.401800000000001</v>
      </c>
      <c r="G4405" s="11">
        <v>58.355400000000003</v>
      </c>
      <c r="H4405" s="11">
        <v>62.828699999999998</v>
      </c>
      <c r="I4405" s="44">
        <v>69.209299999999999</v>
      </c>
    </row>
    <row r="4406" spans="2:9" x14ac:dyDescent="0.25">
      <c r="B4406" s="6">
        <v>550125</v>
      </c>
      <c r="C4406" s="43">
        <v>58.695700000000002</v>
      </c>
      <c r="D4406" s="43">
        <v>60.3992</v>
      </c>
      <c r="E4406" s="11">
        <v>63.861199999999997</v>
      </c>
      <c r="F4406" s="11">
        <v>57.406999999999996</v>
      </c>
      <c r="G4406" s="11">
        <v>58.3508</v>
      </c>
      <c r="H4406" s="11">
        <v>62.839199999999998</v>
      </c>
      <c r="I4406" s="44">
        <v>69.230699999999999</v>
      </c>
    </row>
    <row r="4407" spans="2:9" x14ac:dyDescent="0.25">
      <c r="B4407" s="6">
        <v>550250</v>
      </c>
      <c r="C4407" s="43">
        <v>58.693299999999994</v>
      </c>
      <c r="D4407" s="43">
        <v>60.392299999999999</v>
      </c>
      <c r="E4407" s="11">
        <v>63.864100000000001</v>
      </c>
      <c r="F4407" s="11">
        <v>57.426900000000003</v>
      </c>
      <c r="G4407" s="11">
        <v>58.342599999999997</v>
      </c>
      <c r="H4407" s="11">
        <v>62.842199999999998</v>
      </c>
      <c r="I4407" s="44">
        <v>69.237899999999996</v>
      </c>
    </row>
    <row r="4408" spans="2:9" x14ac:dyDescent="0.25">
      <c r="B4408" s="6">
        <v>550375</v>
      </c>
      <c r="C4408" s="43">
        <v>58.691400000000002</v>
      </c>
      <c r="D4408" s="43">
        <v>60.3872</v>
      </c>
      <c r="E4408" s="11">
        <v>63.871200000000002</v>
      </c>
      <c r="F4408" s="11">
        <v>57.455199999999998</v>
      </c>
      <c r="G4408" s="11">
        <v>58.334699999999998</v>
      </c>
      <c r="H4408" s="11">
        <v>62.8474</v>
      </c>
      <c r="I4408" s="44">
        <v>69.236000000000004</v>
      </c>
    </row>
    <row r="4409" spans="2:9" x14ac:dyDescent="0.25">
      <c r="B4409" s="6">
        <v>550500</v>
      </c>
      <c r="C4409" s="43">
        <v>58.694000000000003</v>
      </c>
      <c r="D4409" s="43">
        <v>60.391500000000001</v>
      </c>
      <c r="E4409" s="11">
        <v>63.873399999999997</v>
      </c>
      <c r="F4409" s="11">
        <v>57.463099999999997</v>
      </c>
      <c r="G4409" s="11">
        <v>58.325000000000003</v>
      </c>
      <c r="H4409" s="11">
        <v>62.861199999999997</v>
      </c>
      <c r="I4409" s="44">
        <v>69.233500000000006</v>
      </c>
    </row>
    <row r="4410" spans="2:9" x14ac:dyDescent="0.25">
      <c r="B4410" s="6">
        <v>550625</v>
      </c>
      <c r="C4410" s="43">
        <v>58.6905</v>
      </c>
      <c r="D4410" s="43">
        <v>60.422899999999998</v>
      </c>
      <c r="E4410" s="11">
        <v>63.877499999999998</v>
      </c>
      <c r="F4410" s="11">
        <v>57.4666</v>
      </c>
      <c r="G4410" s="11">
        <v>58.314300000000003</v>
      </c>
      <c r="H4410" s="11">
        <v>62.877499999999998</v>
      </c>
      <c r="I4410" s="44">
        <v>69.226600000000005</v>
      </c>
    </row>
    <row r="4411" spans="2:9" x14ac:dyDescent="0.25">
      <c r="B4411" s="6">
        <v>550750</v>
      </c>
      <c r="C4411" s="43">
        <v>58.684399999999997</v>
      </c>
      <c r="D4411" s="43">
        <v>60.44</v>
      </c>
      <c r="E4411" s="11">
        <v>63.871600000000001</v>
      </c>
      <c r="F4411" s="11">
        <v>57.465000000000003</v>
      </c>
      <c r="G4411" s="11">
        <v>58.305100000000003</v>
      </c>
      <c r="H4411" s="11">
        <v>62.891599999999997</v>
      </c>
      <c r="I4411" s="44">
        <v>69.2166</v>
      </c>
    </row>
    <row r="4412" spans="2:9" x14ac:dyDescent="0.25">
      <c r="B4412" s="6">
        <v>550875</v>
      </c>
      <c r="C4412" s="43">
        <v>58.682699999999997</v>
      </c>
      <c r="D4412" s="43">
        <v>60.453899999999997</v>
      </c>
      <c r="E4412" s="11">
        <v>63.866799999999998</v>
      </c>
      <c r="F4412" s="11">
        <v>57.462000000000003</v>
      </c>
      <c r="G4412" s="11">
        <v>58.298999999999999</v>
      </c>
      <c r="H4412" s="11">
        <v>62.905900000000003</v>
      </c>
      <c r="I4412" s="44">
        <v>69.209699999999998</v>
      </c>
    </row>
    <row r="4413" spans="2:9" x14ac:dyDescent="0.25">
      <c r="B4413" s="6">
        <v>551000</v>
      </c>
      <c r="C4413" s="43">
        <v>58.687299999999993</v>
      </c>
      <c r="D4413" s="43">
        <v>60.455300000000001</v>
      </c>
      <c r="E4413" s="11">
        <v>63.857999999999997</v>
      </c>
      <c r="F4413" s="11">
        <v>57.457500000000003</v>
      </c>
      <c r="G4413" s="11">
        <v>58.293700000000001</v>
      </c>
      <c r="H4413" s="11">
        <v>62.918799999999997</v>
      </c>
      <c r="I4413" s="44">
        <v>69.202600000000004</v>
      </c>
    </row>
    <row r="4414" spans="2:9" x14ac:dyDescent="0.25">
      <c r="B4414" s="6">
        <v>551125</v>
      </c>
      <c r="C4414" s="43">
        <v>58.684799999999996</v>
      </c>
      <c r="D4414" s="43">
        <v>60.456800000000001</v>
      </c>
      <c r="E4414" s="11">
        <v>63.8461</v>
      </c>
      <c r="F4414" s="11">
        <v>57.450899999999997</v>
      </c>
      <c r="G4414" s="11">
        <v>58.287300000000002</v>
      </c>
      <c r="H4414" s="11">
        <v>62.942500000000003</v>
      </c>
      <c r="I4414" s="44">
        <v>69.189499999999995</v>
      </c>
    </row>
    <row r="4415" spans="2:9" x14ac:dyDescent="0.25">
      <c r="B4415" s="6">
        <v>551250</v>
      </c>
      <c r="C4415" s="43">
        <v>58.674400000000006</v>
      </c>
      <c r="D4415" s="43">
        <v>60.459699999999998</v>
      </c>
      <c r="E4415" s="11">
        <v>63.835799999999999</v>
      </c>
      <c r="F4415" s="11">
        <v>57.441299999999998</v>
      </c>
      <c r="G4415" s="11">
        <v>58.2776</v>
      </c>
      <c r="H4415" s="11">
        <v>62.963099999999997</v>
      </c>
      <c r="I4415" s="44">
        <v>69.186000000000007</v>
      </c>
    </row>
    <row r="4416" spans="2:9" x14ac:dyDescent="0.25">
      <c r="B4416" s="6">
        <v>551375</v>
      </c>
      <c r="C4416" s="43">
        <v>58.663899999999998</v>
      </c>
      <c r="D4416" s="43">
        <v>60.461199999999998</v>
      </c>
      <c r="E4416" s="11">
        <v>63.825200000000002</v>
      </c>
      <c r="F4416" s="11">
        <v>57.431100000000001</v>
      </c>
      <c r="G4416" s="11">
        <v>58.2667</v>
      </c>
      <c r="H4416" s="11">
        <v>62.967399999999998</v>
      </c>
      <c r="I4416" s="44">
        <v>69.182400000000001</v>
      </c>
    </row>
    <row r="4417" spans="2:9" x14ac:dyDescent="0.25">
      <c r="B4417" s="6">
        <v>551500</v>
      </c>
      <c r="C4417" s="43">
        <v>58.656099999999995</v>
      </c>
      <c r="D4417" s="43">
        <v>60.4758</v>
      </c>
      <c r="E4417" s="11">
        <v>63.822600000000001</v>
      </c>
      <c r="F4417" s="11">
        <v>57.4268</v>
      </c>
      <c r="G4417" s="11">
        <v>58.260800000000003</v>
      </c>
      <c r="H4417" s="11">
        <v>62.972499999999997</v>
      </c>
      <c r="I4417" s="44">
        <v>69.173599999999993</v>
      </c>
    </row>
    <row r="4418" spans="2:9" x14ac:dyDescent="0.25">
      <c r="B4418" s="6">
        <v>551625</v>
      </c>
      <c r="C4418" s="43">
        <v>58.643500000000003</v>
      </c>
      <c r="D4418" s="43">
        <v>60.493099999999998</v>
      </c>
      <c r="E4418" s="11">
        <v>63.834400000000002</v>
      </c>
      <c r="F4418" s="11">
        <v>57.423499999999997</v>
      </c>
      <c r="G4418" s="11">
        <v>58.255400000000002</v>
      </c>
      <c r="H4418" s="11">
        <v>62.990600000000001</v>
      </c>
      <c r="I4418" s="44">
        <v>69.163899999999998</v>
      </c>
    </row>
    <row r="4419" spans="2:9" x14ac:dyDescent="0.25">
      <c r="B4419" s="6">
        <v>551750</v>
      </c>
      <c r="C4419" s="43">
        <v>58.629800000000003</v>
      </c>
      <c r="D4419" s="43">
        <v>60.522199999999998</v>
      </c>
      <c r="E4419" s="11">
        <v>63.8322</v>
      </c>
      <c r="F4419" s="11">
        <v>57.417000000000002</v>
      </c>
      <c r="G4419" s="11">
        <v>58.2423</v>
      </c>
      <c r="H4419" s="11">
        <v>63.014499999999998</v>
      </c>
      <c r="I4419" s="44">
        <v>69.154700000000005</v>
      </c>
    </row>
    <row r="4420" spans="2:9" x14ac:dyDescent="0.25">
      <c r="B4420" s="6">
        <v>551875</v>
      </c>
      <c r="C4420" s="43">
        <v>58.622900000000001</v>
      </c>
      <c r="D4420" s="43">
        <v>60.551400000000001</v>
      </c>
      <c r="E4420" s="11">
        <v>63.830199999999998</v>
      </c>
      <c r="F4420" s="11">
        <v>57.4129</v>
      </c>
      <c r="G4420" s="11">
        <v>58.232399999999998</v>
      </c>
      <c r="H4420" s="11">
        <v>63.032600000000002</v>
      </c>
      <c r="I4420" s="44">
        <v>69.146000000000001</v>
      </c>
    </row>
    <row r="4421" spans="2:9" x14ac:dyDescent="0.25">
      <c r="B4421" s="6">
        <v>552000</v>
      </c>
      <c r="C4421" s="43">
        <v>58.614900000000006</v>
      </c>
      <c r="D4421" s="43">
        <v>60.589399999999998</v>
      </c>
      <c r="E4421" s="11">
        <v>63.825200000000002</v>
      </c>
      <c r="F4421" s="11">
        <v>57.409799999999997</v>
      </c>
      <c r="G4421" s="11">
        <v>58.2226</v>
      </c>
      <c r="H4421" s="11">
        <v>63.036799999999999</v>
      </c>
      <c r="I4421" s="44">
        <v>69.139399999999995</v>
      </c>
    </row>
    <row r="4422" spans="2:9" x14ac:dyDescent="0.25">
      <c r="B4422" s="6">
        <v>552125</v>
      </c>
      <c r="C4422" s="43">
        <v>58.613399999999999</v>
      </c>
      <c r="D4422" s="43">
        <v>60.6233</v>
      </c>
      <c r="E4422" s="11">
        <v>63.826900000000002</v>
      </c>
      <c r="F4422" s="11">
        <v>57.402900000000002</v>
      </c>
      <c r="G4422" s="11">
        <v>58.210999999999999</v>
      </c>
      <c r="H4422" s="11">
        <v>63.026600000000002</v>
      </c>
      <c r="I4422" s="44">
        <v>69.132800000000003</v>
      </c>
    </row>
    <row r="4423" spans="2:9" x14ac:dyDescent="0.25">
      <c r="B4423" s="6">
        <v>552250</v>
      </c>
      <c r="C4423" s="43">
        <v>58.617400000000004</v>
      </c>
      <c r="D4423" s="43">
        <v>60.637300000000003</v>
      </c>
      <c r="E4423" s="11">
        <v>63.823399999999999</v>
      </c>
      <c r="F4423" s="11">
        <v>57.398299999999999</v>
      </c>
      <c r="G4423" s="11">
        <v>58.198999999999998</v>
      </c>
      <c r="H4423" s="11">
        <v>63.016399999999997</v>
      </c>
      <c r="I4423" s="44">
        <v>69.123099999999994</v>
      </c>
    </row>
    <row r="4424" spans="2:9" x14ac:dyDescent="0.25">
      <c r="B4424" s="6">
        <v>552375</v>
      </c>
      <c r="C4424" s="43">
        <v>58.633099999999999</v>
      </c>
      <c r="D4424" s="43">
        <v>60.640799999999999</v>
      </c>
      <c r="E4424" s="11">
        <v>63.815600000000003</v>
      </c>
      <c r="F4424" s="11">
        <v>57.386899999999997</v>
      </c>
      <c r="G4424" s="11">
        <v>58.1905</v>
      </c>
      <c r="H4424" s="11">
        <v>63.006599999999999</v>
      </c>
      <c r="I4424" s="44">
        <v>69.123800000000003</v>
      </c>
    </row>
    <row r="4425" spans="2:9" x14ac:dyDescent="0.25">
      <c r="B4425" s="6">
        <v>552500</v>
      </c>
      <c r="C4425" s="43">
        <v>58.654899999999998</v>
      </c>
      <c r="D4425" s="43">
        <v>60.642299999999999</v>
      </c>
      <c r="E4425" s="11">
        <v>63.810899999999997</v>
      </c>
      <c r="F4425" s="11">
        <v>57.3765</v>
      </c>
      <c r="G4425" s="11">
        <v>58.186399999999999</v>
      </c>
      <c r="H4425" s="11">
        <v>63</v>
      </c>
      <c r="I4425" s="44">
        <v>69.129099999999994</v>
      </c>
    </row>
    <row r="4426" spans="2:9" x14ac:dyDescent="0.25">
      <c r="B4426" s="6">
        <v>552625</v>
      </c>
      <c r="C4426" s="43">
        <v>58.659899999999993</v>
      </c>
      <c r="D4426" s="43">
        <v>60.641199999999998</v>
      </c>
      <c r="E4426" s="11">
        <v>63.802</v>
      </c>
      <c r="F4426" s="11">
        <v>57.366799999999998</v>
      </c>
      <c r="G4426" s="11">
        <v>58.183900000000001</v>
      </c>
      <c r="H4426" s="11">
        <v>62.994100000000003</v>
      </c>
      <c r="I4426" s="44">
        <v>69.143000000000001</v>
      </c>
    </row>
    <row r="4427" spans="2:9" x14ac:dyDescent="0.25">
      <c r="B4427" s="6">
        <v>552750</v>
      </c>
      <c r="C4427" s="43">
        <v>58.668599999999998</v>
      </c>
      <c r="D4427" s="43">
        <v>60.636200000000002</v>
      </c>
      <c r="E4427" s="11">
        <v>63.790100000000002</v>
      </c>
      <c r="F4427" s="11">
        <v>57.366500000000002</v>
      </c>
      <c r="G4427" s="11">
        <v>58.1937</v>
      </c>
      <c r="H4427" s="11">
        <v>62.988599999999998</v>
      </c>
      <c r="I4427" s="44">
        <v>69.161900000000003</v>
      </c>
    </row>
    <row r="4428" spans="2:9" x14ac:dyDescent="0.25">
      <c r="B4428" s="6">
        <v>552875</v>
      </c>
      <c r="C4428" s="43">
        <v>58.671099999999996</v>
      </c>
      <c r="D4428" s="43">
        <v>60.627000000000002</v>
      </c>
      <c r="E4428" s="11">
        <v>63.779899999999998</v>
      </c>
      <c r="F4428" s="11">
        <v>57.370600000000003</v>
      </c>
      <c r="G4428" s="11">
        <v>58.184399999999997</v>
      </c>
      <c r="H4428" s="11">
        <v>62.981000000000002</v>
      </c>
      <c r="I4428" s="44">
        <v>69.180599999999998</v>
      </c>
    </row>
    <row r="4429" spans="2:9" x14ac:dyDescent="0.25">
      <c r="B4429" s="6">
        <v>553000</v>
      </c>
      <c r="C4429" s="43">
        <v>58.665599999999998</v>
      </c>
      <c r="D4429" s="43">
        <v>60.617699999999999</v>
      </c>
      <c r="E4429" s="11">
        <v>63.774799999999999</v>
      </c>
      <c r="F4429" s="11">
        <v>57.367199999999997</v>
      </c>
      <c r="G4429" s="11">
        <v>58.178100000000001</v>
      </c>
      <c r="H4429" s="11">
        <v>62.976500000000001</v>
      </c>
      <c r="I4429" s="44">
        <v>69.195800000000006</v>
      </c>
    </row>
    <row r="4430" spans="2:9" x14ac:dyDescent="0.25">
      <c r="B4430" s="6">
        <v>553125</v>
      </c>
      <c r="C4430" s="43">
        <v>58.660200000000003</v>
      </c>
      <c r="D4430" s="43">
        <v>60.625900000000001</v>
      </c>
      <c r="E4430" s="11">
        <v>63.785400000000003</v>
      </c>
      <c r="F4430" s="11">
        <v>57.3675</v>
      </c>
      <c r="G4430" s="11">
        <v>58.173699999999997</v>
      </c>
      <c r="H4430" s="11">
        <v>62.974499999999999</v>
      </c>
      <c r="I4430" s="44">
        <v>69.204499999999996</v>
      </c>
    </row>
    <row r="4431" spans="2:9" x14ac:dyDescent="0.25">
      <c r="B4431" s="6">
        <v>553250</v>
      </c>
      <c r="C4431" s="43">
        <v>58.651799999999994</v>
      </c>
      <c r="D4431" s="43">
        <v>60.630899999999997</v>
      </c>
      <c r="E4431" s="11">
        <v>63.798900000000003</v>
      </c>
      <c r="F4431" s="11">
        <v>57.364199999999997</v>
      </c>
      <c r="G4431" s="11">
        <v>58.164700000000003</v>
      </c>
      <c r="H4431" s="11">
        <v>62.9636</v>
      </c>
      <c r="I4431" s="44">
        <v>69.203900000000004</v>
      </c>
    </row>
    <row r="4432" spans="2:9" x14ac:dyDescent="0.25">
      <c r="B4432" s="6">
        <v>553375</v>
      </c>
      <c r="C4432" s="43">
        <v>58.656300000000002</v>
      </c>
      <c r="D4432" s="43">
        <v>60.636299999999999</v>
      </c>
      <c r="E4432" s="11">
        <v>63.816400000000002</v>
      </c>
      <c r="F4432" s="11">
        <v>57.356699999999996</v>
      </c>
      <c r="G4432" s="11">
        <v>58.158000000000001</v>
      </c>
      <c r="H4432" s="11">
        <v>62.951000000000001</v>
      </c>
      <c r="I4432" s="44">
        <v>69.202500000000001</v>
      </c>
    </row>
    <row r="4433" spans="2:9" x14ac:dyDescent="0.25">
      <c r="B4433" s="6">
        <v>553500</v>
      </c>
      <c r="C4433" s="43">
        <v>58.676100000000005</v>
      </c>
      <c r="D4433" s="43">
        <v>60.654000000000003</v>
      </c>
      <c r="E4433" s="11">
        <v>63.836100000000002</v>
      </c>
      <c r="F4433" s="11">
        <v>57.353499999999997</v>
      </c>
      <c r="G4433" s="11">
        <v>58.149099999999997</v>
      </c>
      <c r="H4433" s="11">
        <v>62.946899999999999</v>
      </c>
      <c r="I4433" s="44">
        <v>69.194599999999994</v>
      </c>
    </row>
    <row r="4434" spans="2:9" x14ac:dyDescent="0.25">
      <c r="B4434" s="6">
        <v>553625</v>
      </c>
      <c r="C4434" s="43">
        <v>58.692599999999999</v>
      </c>
      <c r="D4434" s="43">
        <v>60.677700000000002</v>
      </c>
      <c r="E4434" s="11">
        <v>63.848799999999997</v>
      </c>
      <c r="F4434" s="11">
        <v>57.3414</v>
      </c>
      <c r="G4434" s="11">
        <v>58.145000000000003</v>
      </c>
      <c r="H4434" s="11">
        <v>62.939599999999999</v>
      </c>
      <c r="I4434" s="44">
        <v>69.183199999999999</v>
      </c>
    </row>
    <row r="4435" spans="2:9" x14ac:dyDescent="0.25">
      <c r="B4435" s="6">
        <v>553750</v>
      </c>
      <c r="C4435" s="43">
        <v>58.690899999999999</v>
      </c>
      <c r="D4435" s="43">
        <v>60.7089</v>
      </c>
      <c r="E4435" s="11">
        <v>63.849800000000002</v>
      </c>
      <c r="F4435" s="11">
        <v>57.333300000000001</v>
      </c>
      <c r="G4435" s="11">
        <v>58.136400000000002</v>
      </c>
      <c r="H4435" s="11">
        <v>62.931899999999999</v>
      </c>
      <c r="I4435" s="44">
        <v>69.168400000000005</v>
      </c>
    </row>
    <row r="4436" spans="2:9" x14ac:dyDescent="0.25">
      <c r="B4436" s="6">
        <v>553875</v>
      </c>
      <c r="C4436" s="43">
        <v>58.6785</v>
      </c>
      <c r="D4436" s="43">
        <v>60.756100000000004</v>
      </c>
      <c r="E4436" s="11">
        <v>63.846200000000003</v>
      </c>
      <c r="F4436" s="11">
        <v>57.325899999999997</v>
      </c>
      <c r="G4436" s="11">
        <v>58.132300000000001</v>
      </c>
      <c r="H4436" s="11">
        <v>62.932899999999997</v>
      </c>
      <c r="I4436" s="44">
        <v>69.156000000000006</v>
      </c>
    </row>
    <row r="4437" spans="2:9" x14ac:dyDescent="0.25">
      <c r="B4437" s="6">
        <v>554000</v>
      </c>
      <c r="C4437" s="43">
        <v>58.670100000000005</v>
      </c>
      <c r="D4437" s="43">
        <v>60.780500000000004</v>
      </c>
      <c r="E4437" s="11">
        <v>63.844099999999997</v>
      </c>
      <c r="F4437" s="11">
        <v>57.320900000000002</v>
      </c>
      <c r="G4437" s="11">
        <v>58.1312</v>
      </c>
      <c r="H4437" s="11">
        <v>62.942100000000003</v>
      </c>
      <c r="I4437" s="44">
        <v>69.143799999999999</v>
      </c>
    </row>
    <row r="4438" spans="2:9" x14ac:dyDescent="0.25">
      <c r="B4438" s="6">
        <v>554125</v>
      </c>
      <c r="C4438" s="43">
        <v>58.666499999999999</v>
      </c>
      <c r="D4438" s="43">
        <v>60.792900000000003</v>
      </c>
      <c r="E4438" s="11">
        <v>63.859400000000001</v>
      </c>
      <c r="F4438" s="11">
        <v>57.320300000000003</v>
      </c>
      <c r="G4438" s="11">
        <v>58.123899999999999</v>
      </c>
      <c r="H4438" s="11">
        <v>62.941600000000001</v>
      </c>
      <c r="I4438" s="44">
        <v>69.133700000000005</v>
      </c>
    </row>
    <row r="4439" spans="2:9" x14ac:dyDescent="0.25">
      <c r="B4439" s="6">
        <v>554250</v>
      </c>
      <c r="C4439" s="43">
        <v>58.662899999999993</v>
      </c>
      <c r="D4439" s="43">
        <v>60.801499999999997</v>
      </c>
      <c r="E4439" s="11">
        <v>63.8782</v>
      </c>
      <c r="F4439" s="11">
        <v>57.310200000000002</v>
      </c>
      <c r="G4439" s="11">
        <v>58.122</v>
      </c>
      <c r="H4439" s="11">
        <v>62.945099999999996</v>
      </c>
      <c r="I4439" s="44">
        <v>69.132499999999993</v>
      </c>
    </row>
    <row r="4440" spans="2:9" x14ac:dyDescent="0.25">
      <c r="B4440" s="6">
        <v>554375</v>
      </c>
      <c r="C4440" s="43">
        <v>58.665599999999998</v>
      </c>
      <c r="D4440" s="43">
        <v>60.801200000000001</v>
      </c>
      <c r="E4440" s="11">
        <v>63.876600000000003</v>
      </c>
      <c r="F4440" s="11">
        <v>57.3003</v>
      </c>
      <c r="G4440" s="11">
        <v>58.114100000000001</v>
      </c>
      <c r="H4440" s="11">
        <v>62.938499999999998</v>
      </c>
      <c r="I4440" s="44">
        <v>69.130099999999999</v>
      </c>
    </row>
    <row r="4441" spans="2:9" x14ac:dyDescent="0.25">
      <c r="B4441" s="6">
        <v>554500</v>
      </c>
      <c r="C4441" s="43">
        <v>58.657399999999996</v>
      </c>
      <c r="D4441" s="43">
        <v>60.800899999999999</v>
      </c>
      <c r="E4441" s="11">
        <v>63.865200000000002</v>
      </c>
      <c r="F4441" s="11">
        <v>57.298099999999998</v>
      </c>
      <c r="G4441" s="11">
        <v>58.105200000000004</v>
      </c>
      <c r="H4441" s="11">
        <v>62.928699999999999</v>
      </c>
      <c r="I4441" s="44">
        <v>69.120599999999996</v>
      </c>
    </row>
    <row r="4442" spans="2:9" x14ac:dyDescent="0.25">
      <c r="B4442" s="6">
        <v>554625</v>
      </c>
      <c r="C4442" s="43">
        <v>58.646799999999999</v>
      </c>
      <c r="D4442" s="43">
        <v>60.8</v>
      </c>
      <c r="E4442" s="11">
        <v>63.853099999999998</v>
      </c>
      <c r="F4442" s="11">
        <v>57.292999999999999</v>
      </c>
      <c r="G4442" s="11">
        <v>58.098399999999998</v>
      </c>
      <c r="H4442" s="11">
        <v>62.9161</v>
      </c>
      <c r="I4442" s="44">
        <v>69.107500000000002</v>
      </c>
    </row>
    <row r="4443" spans="2:9" x14ac:dyDescent="0.25">
      <c r="B4443" s="6">
        <v>554750</v>
      </c>
      <c r="C4443" s="43">
        <v>58.639600000000002</v>
      </c>
      <c r="D4443" s="43">
        <v>60.793599999999998</v>
      </c>
      <c r="E4443" s="11">
        <v>63.844000000000001</v>
      </c>
      <c r="F4443" s="11">
        <v>57.297499999999999</v>
      </c>
      <c r="G4443" s="11">
        <v>58.089799999999997</v>
      </c>
      <c r="H4443" s="11">
        <v>62.906799999999997</v>
      </c>
      <c r="I4443" s="44">
        <v>69.094499999999996</v>
      </c>
    </row>
    <row r="4444" spans="2:9" x14ac:dyDescent="0.25">
      <c r="B4444" s="6">
        <v>554875</v>
      </c>
      <c r="C4444" s="43">
        <v>58.636300000000006</v>
      </c>
      <c r="D4444" s="43">
        <v>60.785299999999999</v>
      </c>
      <c r="E4444" s="11">
        <v>63.837200000000003</v>
      </c>
      <c r="F4444" s="11">
        <v>57.320099999999996</v>
      </c>
      <c r="G4444" s="11">
        <v>58.081499999999998</v>
      </c>
      <c r="H4444" s="11">
        <v>62.903500000000001</v>
      </c>
      <c r="I4444" s="44">
        <v>69.079599999999999</v>
      </c>
    </row>
    <row r="4445" spans="2:9" x14ac:dyDescent="0.25">
      <c r="B4445" s="6">
        <v>555000</v>
      </c>
      <c r="C4445" s="43">
        <v>58.635199999999998</v>
      </c>
      <c r="D4445" s="43">
        <v>60.783999999999999</v>
      </c>
      <c r="E4445" s="11">
        <v>63.832700000000003</v>
      </c>
      <c r="F4445" s="11">
        <v>57.332500000000003</v>
      </c>
      <c r="G4445" s="11">
        <v>58.069000000000003</v>
      </c>
      <c r="H4445" s="11">
        <v>62.905700000000003</v>
      </c>
      <c r="I4445" s="44">
        <v>69.0685</v>
      </c>
    </row>
    <row r="4446" spans="2:9" x14ac:dyDescent="0.25">
      <c r="B4446" s="6">
        <v>555125</v>
      </c>
      <c r="C4446" s="43">
        <v>58.634399999999999</v>
      </c>
      <c r="D4446" s="43">
        <v>60.784100000000002</v>
      </c>
      <c r="E4446" s="11">
        <v>63.825699999999998</v>
      </c>
      <c r="F4446" s="11">
        <v>57.333599999999997</v>
      </c>
      <c r="G4446" s="11">
        <v>58.056800000000003</v>
      </c>
      <c r="H4446" s="11">
        <v>62.900700000000001</v>
      </c>
      <c r="I4446" s="44">
        <v>69.053899999999999</v>
      </c>
    </row>
    <row r="4447" spans="2:9" x14ac:dyDescent="0.25">
      <c r="B4447" s="6">
        <v>555250</v>
      </c>
      <c r="C4447" s="43">
        <v>58.635400000000004</v>
      </c>
      <c r="D4447" s="43">
        <v>60.782200000000003</v>
      </c>
      <c r="E4447" s="11">
        <v>63.820700000000002</v>
      </c>
      <c r="F4447" s="11">
        <v>57.335599999999999</v>
      </c>
      <c r="G4447" s="11">
        <v>58.044499999999999</v>
      </c>
      <c r="H4447" s="11">
        <v>62.908900000000003</v>
      </c>
      <c r="I4447" s="44">
        <v>69.040599999999998</v>
      </c>
    </row>
    <row r="4448" spans="2:9" x14ac:dyDescent="0.25">
      <c r="B4448" s="6">
        <v>555375</v>
      </c>
      <c r="C4448" s="43">
        <v>58.631600000000006</v>
      </c>
      <c r="D4448" s="43">
        <v>60.7742</v>
      </c>
      <c r="E4448" s="11">
        <v>63.8127</v>
      </c>
      <c r="F4448" s="11">
        <v>57.3367</v>
      </c>
      <c r="G4448" s="11">
        <v>58.034399999999998</v>
      </c>
      <c r="H4448" s="11">
        <v>62.9251</v>
      </c>
      <c r="I4448" s="44">
        <v>69.028400000000005</v>
      </c>
    </row>
    <row r="4449" spans="2:9" x14ac:dyDescent="0.25">
      <c r="B4449" s="6">
        <v>555500</v>
      </c>
      <c r="C4449" s="43">
        <v>58.635000000000005</v>
      </c>
      <c r="D4449" s="43">
        <v>60.763800000000003</v>
      </c>
      <c r="E4449" s="11">
        <v>63.817500000000003</v>
      </c>
      <c r="F4449" s="11">
        <v>57.328400000000002</v>
      </c>
      <c r="G4449" s="11">
        <v>58.028500000000001</v>
      </c>
      <c r="H4449" s="11">
        <v>62.931800000000003</v>
      </c>
      <c r="I4449" s="44">
        <v>69.017200000000003</v>
      </c>
    </row>
    <row r="4450" spans="2:9" x14ac:dyDescent="0.25">
      <c r="B4450" s="6">
        <v>555625</v>
      </c>
      <c r="C4450" s="43">
        <v>58.630700000000004</v>
      </c>
      <c r="D4450" s="43">
        <v>60.756100000000004</v>
      </c>
      <c r="E4450" s="11">
        <v>63.822400000000002</v>
      </c>
      <c r="F4450" s="11">
        <v>57.320900000000002</v>
      </c>
      <c r="G4450" s="11">
        <v>58.021700000000003</v>
      </c>
      <c r="H4450" s="11">
        <v>62.938800000000001</v>
      </c>
      <c r="I4450" s="44">
        <v>69.005399999999995</v>
      </c>
    </row>
    <row r="4451" spans="2:9" x14ac:dyDescent="0.25">
      <c r="B4451" s="6">
        <v>555750</v>
      </c>
      <c r="C4451" s="43">
        <v>58.625799999999998</v>
      </c>
      <c r="D4451" s="43">
        <v>60.744999999999997</v>
      </c>
      <c r="E4451" s="11">
        <v>63.824199999999998</v>
      </c>
      <c r="F4451" s="11">
        <v>57.313400000000001</v>
      </c>
      <c r="G4451" s="11">
        <v>58.019500000000001</v>
      </c>
      <c r="H4451" s="11">
        <v>62.9495</v>
      </c>
      <c r="I4451" s="44">
        <v>68.998000000000005</v>
      </c>
    </row>
    <row r="4452" spans="2:9" x14ac:dyDescent="0.25">
      <c r="B4452" s="6">
        <v>555875</v>
      </c>
      <c r="C4452" s="43">
        <v>58.6267</v>
      </c>
      <c r="D4452" s="43">
        <v>60.7363</v>
      </c>
      <c r="E4452" s="11">
        <v>63.817500000000003</v>
      </c>
      <c r="F4452" s="11">
        <v>57.307299999999998</v>
      </c>
      <c r="G4452" s="11">
        <v>58.025599999999997</v>
      </c>
      <c r="H4452" s="11">
        <v>62.9544</v>
      </c>
      <c r="I4452" s="44">
        <v>68.989900000000006</v>
      </c>
    </row>
    <row r="4453" spans="2:9" x14ac:dyDescent="0.25">
      <c r="B4453" s="6">
        <v>556000</v>
      </c>
      <c r="C4453" s="43">
        <v>58.630700000000004</v>
      </c>
      <c r="D4453" s="43">
        <v>60.728499999999997</v>
      </c>
      <c r="E4453" s="11">
        <v>63.814500000000002</v>
      </c>
      <c r="F4453" s="11">
        <v>57.317700000000002</v>
      </c>
      <c r="G4453" s="11">
        <v>58.030299999999997</v>
      </c>
      <c r="H4453" s="11">
        <v>62.944600000000001</v>
      </c>
      <c r="I4453" s="44">
        <v>68.975899999999996</v>
      </c>
    </row>
    <row r="4454" spans="2:9" x14ac:dyDescent="0.25">
      <c r="B4454" s="6">
        <v>556125</v>
      </c>
      <c r="C4454" s="43">
        <v>58.632400000000004</v>
      </c>
      <c r="D4454" s="43">
        <v>60.717599999999997</v>
      </c>
      <c r="E4454" s="11">
        <v>63.810499999999998</v>
      </c>
      <c r="F4454" s="11">
        <v>57.332900000000002</v>
      </c>
      <c r="G4454" s="11">
        <v>58.0242</v>
      </c>
      <c r="H4454" s="11">
        <v>62.940300000000001</v>
      </c>
      <c r="I4454" s="44">
        <v>68.962199999999996</v>
      </c>
    </row>
    <row r="4455" spans="2:9" x14ac:dyDescent="0.25">
      <c r="B4455" s="6">
        <v>556250</v>
      </c>
      <c r="C4455" s="43">
        <v>58.634799999999998</v>
      </c>
      <c r="D4455" s="43">
        <v>60.723100000000002</v>
      </c>
      <c r="E4455" s="11">
        <v>63.799599999999998</v>
      </c>
      <c r="F4455" s="11">
        <v>57.347999999999999</v>
      </c>
      <c r="G4455" s="11">
        <v>58.0167</v>
      </c>
      <c r="H4455" s="11">
        <v>62.929600000000001</v>
      </c>
      <c r="I4455" s="44">
        <v>68.953999999999994</v>
      </c>
    </row>
    <row r="4456" spans="2:9" x14ac:dyDescent="0.25">
      <c r="B4456" s="6">
        <v>556375</v>
      </c>
      <c r="C4456" s="43">
        <v>58.629599999999996</v>
      </c>
      <c r="D4456" s="43">
        <v>60.727200000000003</v>
      </c>
      <c r="E4456" s="11">
        <v>63.795400000000001</v>
      </c>
      <c r="F4456" s="11">
        <v>57.354300000000002</v>
      </c>
      <c r="G4456" s="11">
        <v>58.010599999999997</v>
      </c>
      <c r="H4456" s="11">
        <v>62.919600000000003</v>
      </c>
      <c r="I4456" s="44">
        <v>68.942099999999996</v>
      </c>
    </row>
    <row r="4457" spans="2:9" x14ac:dyDescent="0.25">
      <c r="B4457" s="6">
        <v>556500</v>
      </c>
      <c r="C4457" s="43">
        <v>58.618200000000002</v>
      </c>
      <c r="D4457" s="43">
        <v>60.728099999999998</v>
      </c>
      <c r="E4457" s="11">
        <v>63.783200000000001</v>
      </c>
      <c r="F4457" s="11">
        <v>57.372599999999998</v>
      </c>
      <c r="G4457" s="11">
        <v>58.003700000000002</v>
      </c>
      <c r="H4457" s="11">
        <v>62.909300000000002</v>
      </c>
      <c r="I4457" s="44">
        <v>68.929199999999994</v>
      </c>
    </row>
    <row r="4458" spans="2:9" x14ac:dyDescent="0.25">
      <c r="B4458" s="6">
        <v>556625</v>
      </c>
      <c r="C4458" s="43">
        <v>58.606099999999998</v>
      </c>
      <c r="D4458" s="43">
        <v>60.7318</v>
      </c>
      <c r="E4458" s="11">
        <v>63.776699999999998</v>
      </c>
      <c r="F4458" s="11">
        <v>57.398600000000002</v>
      </c>
      <c r="G4458" s="11">
        <v>57.996899999999997</v>
      </c>
      <c r="H4458" s="11">
        <v>62.902900000000002</v>
      </c>
      <c r="I4458" s="44">
        <v>68.9148</v>
      </c>
    </row>
    <row r="4459" spans="2:9" x14ac:dyDescent="0.25">
      <c r="B4459" s="6">
        <v>556750</v>
      </c>
      <c r="C4459" s="43">
        <v>58.594499999999996</v>
      </c>
      <c r="D4459" s="43">
        <v>60.729700000000001</v>
      </c>
      <c r="E4459" s="11">
        <v>63.765999999999998</v>
      </c>
      <c r="F4459" s="11">
        <v>57.416899999999998</v>
      </c>
      <c r="G4459" s="11">
        <v>57.986800000000002</v>
      </c>
      <c r="H4459" s="11">
        <v>62.896299999999997</v>
      </c>
      <c r="I4459" s="44">
        <v>68.900700000000001</v>
      </c>
    </row>
    <row r="4460" spans="2:9" x14ac:dyDescent="0.25">
      <c r="B4460" s="6">
        <v>556875</v>
      </c>
      <c r="C4460" s="43">
        <v>58.584400000000002</v>
      </c>
      <c r="D4460" s="43">
        <v>60.722000000000001</v>
      </c>
      <c r="E4460" s="11">
        <v>63.761699999999998</v>
      </c>
      <c r="F4460" s="11">
        <v>57.421599999999998</v>
      </c>
      <c r="G4460" s="11">
        <v>57.979599999999998</v>
      </c>
      <c r="H4460" s="11">
        <v>62.9039</v>
      </c>
      <c r="I4460" s="44">
        <v>68.886300000000006</v>
      </c>
    </row>
    <row r="4461" spans="2:9" x14ac:dyDescent="0.25">
      <c r="B4461" s="6">
        <v>557000</v>
      </c>
      <c r="C4461" s="43">
        <v>58.577100000000002</v>
      </c>
      <c r="D4461" s="43">
        <v>60.717599999999997</v>
      </c>
      <c r="E4461" s="11">
        <v>63.762999999999998</v>
      </c>
      <c r="F4461" s="11">
        <v>57.420299999999997</v>
      </c>
      <c r="G4461" s="11">
        <v>57.967199999999998</v>
      </c>
      <c r="H4461" s="11">
        <v>62.9161</v>
      </c>
      <c r="I4461" s="44">
        <v>68.872900000000001</v>
      </c>
    </row>
    <row r="4462" spans="2:9" x14ac:dyDescent="0.25">
      <c r="B4462" s="6">
        <v>557125</v>
      </c>
      <c r="C4462" s="43">
        <v>58.586399999999998</v>
      </c>
      <c r="D4462" s="43">
        <v>60.715299999999999</v>
      </c>
      <c r="E4462" s="11">
        <v>63.760399999999997</v>
      </c>
      <c r="F4462" s="11">
        <v>57.421700000000001</v>
      </c>
      <c r="G4462" s="11">
        <v>57.9587</v>
      </c>
      <c r="H4462" s="11">
        <v>62.922800000000002</v>
      </c>
      <c r="I4462" s="44">
        <v>68.861699999999999</v>
      </c>
    </row>
    <row r="4463" spans="2:9" x14ac:dyDescent="0.25">
      <c r="B4463" s="6">
        <v>557250</v>
      </c>
      <c r="C4463" s="43">
        <v>58.613399999999999</v>
      </c>
      <c r="D4463" s="43">
        <v>60.714700000000001</v>
      </c>
      <c r="E4463" s="11">
        <v>63.760599999999997</v>
      </c>
      <c r="F4463" s="11">
        <v>57.4208</v>
      </c>
      <c r="G4463" s="11">
        <v>57.952199999999998</v>
      </c>
      <c r="H4463" s="11">
        <v>62.926099999999998</v>
      </c>
      <c r="I4463" s="44">
        <v>68.849900000000005</v>
      </c>
    </row>
    <row r="4464" spans="2:9" x14ac:dyDescent="0.25">
      <c r="B4464" s="6">
        <v>557375</v>
      </c>
      <c r="C4464" s="43">
        <v>58.643100000000004</v>
      </c>
      <c r="D4464" s="43">
        <v>60.705500000000001</v>
      </c>
      <c r="E4464" s="11">
        <v>63.766500000000001</v>
      </c>
      <c r="F4464" s="11">
        <v>57.423999999999999</v>
      </c>
      <c r="G4464" s="11">
        <v>57.945500000000003</v>
      </c>
      <c r="H4464" s="11">
        <v>62.929499999999997</v>
      </c>
      <c r="I4464" s="44">
        <v>68.847999999999999</v>
      </c>
    </row>
    <row r="4465" spans="2:9" x14ac:dyDescent="0.25">
      <c r="B4465" s="6">
        <v>557500</v>
      </c>
      <c r="C4465" s="43">
        <v>58.650000000000006</v>
      </c>
      <c r="D4465" s="43">
        <v>60.700499999999998</v>
      </c>
      <c r="E4465" s="11">
        <v>63.764000000000003</v>
      </c>
      <c r="F4465" s="11">
        <v>57.427399999999999</v>
      </c>
      <c r="G4465" s="11">
        <v>57.943399999999997</v>
      </c>
      <c r="H4465" s="11">
        <v>62.9315</v>
      </c>
      <c r="I4465" s="44">
        <v>68.837000000000003</v>
      </c>
    </row>
    <row r="4466" spans="2:9" x14ac:dyDescent="0.25">
      <c r="B4466" s="6">
        <v>557625</v>
      </c>
      <c r="C4466" s="43">
        <v>58.667400000000001</v>
      </c>
      <c r="D4466" s="43">
        <v>60.6999</v>
      </c>
      <c r="E4466" s="11">
        <v>63.761499999999998</v>
      </c>
      <c r="F4466" s="11">
        <v>57.428400000000003</v>
      </c>
      <c r="G4466" s="11">
        <v>57.9407</v>
      </c>
      <c r="H4466" s="11">
        <v>62.927100000000003</v>
      </c>
      <c r="I4466" s="44">
        <v>68.834100000000007</v>
      </c>
    </row>
    <row r="4467" spans="2:9" x14ac:dyDescent="0.25">
      <c r="B4467" s="6">
        <v>557750</v>
      </c>
      <c r="C4467" s="43">
        <v>58.692099999999996</v>
      </c>
      <c r="D4467" s="43">
        <v>60.695599999999999</v>
      </c>
      <c r="E4467" s="11">
        <v>63.7697</v>
      </c>
      <c r="F4467" s="11">
        <v>57.423699999999997</v>
      </c>
      <c r="G4467" s="11">
        <v>57.937100000000001</v>
      </c>
      <c r="H4467" s="11">
        <v>62.930500000000002</v>
      </c>
      <c r="I4467" s="44">
        <v>68.834599999999995</v>
      </c>
    </row>
    <row r="4468" spans="2:9" x14ac:dyDescent="0.25">
      <c r="B4468" s="6">
        <v>557875</v>
      </c>
      <c r="C4468" s="43">
        <v>58.722999999999999</v>
      </c>
      <c r="D4468" s="43">
        <v>60.691200000000002</v>
      </c>
      <c r="E4468" s="11">
        <v>63.788400000000003</v>
      </c>
      <c r="F4468" s="11">
        <v>57.4221</v>
      </c>
      <c r="G4468" s="11">
        <v>57.936999999999998</v>
      </c>
      <c r="H4468" s="11">
        <v>62.944400000000002</v>
      </c>
      <c r="I4468" s="44">
        <v>68.834299999999999</v>
      </c>
    </row>
    <row r="4469" spans="2:9" x14ac:dyDescent="0.25">
      <c r="B4469" s="6">
        <v>558000</v>
      </c>
      <c r="C4469" s="43">
        <v>58.744699999999995</v>
      </c>
      <c r="D4469" s="43">
        <v>60.682299999999998</v>
      </c>
      <c r="E4469" s="11">
        <v>63.787199999999999</v>
      </c>
      <c r="F4469" s="11">
        <v>57.4283</v>
      </c>
      <c r="G4469" s="11">
        <v>57.942700000000002</v>
      </c>
      <c r="H4469" s="11">
        <v>62.943600000000004</v>
      </c>
      <c r="I4469" s="44">
        <v>68.830299999999994</v>
      </c>
    </row>
    <row r="4470" spans="2:9" x14ac:dyDescent="0.25">
      <c r="B4470" s="6">
        <v>558125</v>
      </c>
      <c r="C4470" s="43">
        <v>58.7654</v>
      </c>
      <c r="D4470" s="43">
        <v>60.685099999999998</v>
      </c>
      <c r="E4470" s="11">
        <v>63.782699999999998</v>
      </c>
      <c r="F4470" s="11">
        <v>57.439700000000002</v>
      </c>
      <c r="G4470" s="11">
        <v>57.953200000000002</v>
      </c>
      <c r="H4470" s="11">
        <v>62.941899999999997</v>
      </c>
      <c r="I4470" s="44">
        <v>68.831699999999998</v>
      </c>
    </row>
    <row r="4471" spans="2:9" x14ac:dyDescent="0.25">
      <c r="B4471" s="6">
        <v>558250</v>
      </c>
      <c r="C4471" s="43">
        <v>58.772999999999996</v>
      </c>
      <c r="D4471" s="43">
        <v>60.688800000000001</v>
      </c>
      <c r="E4471" s="11">
        <v>63.783099999999997</v>
      </c>
      <c r="F4471" s="11">
        <v>57.446800000000003</v>
      </c>
      <c r="G4471" s="11">
        <v>57.951300000000003</v>
      </c>
      <c r="H4471" s="11">
        <v>62.948599999999999</v>
      </c>
      <c r="I4471" s="44">
        <v>68.837800000000001</v>
      </c>
    </row>
    <row r="4472" spans="2:9" x14ac:dyDescent="0.25">
      <c r="B4472" s="6">
        <v>558375</v>
      </c>
      <c r="C4472" s="43">
        <v>58.779300000000006</v>
      </c>
      <c r="D4472" s="43">
        <v>60.686100000000003</v>
      </c>
      <c r="E4472" s="11">
        <v>63.793500000000002</v>
      </c>
      <c r="F4472" s="11">
        <v>57.447899999999997</v>
      </c>
      <c r="G4472" s="11">
        <v>57.952199999999998</v>
      </c>
      <c r="H4472" s="11">
        <v>62.9696</v>
      </c>
      <c r="I4472" s="44">
        <v>68.841200000000001</v>
      </c>
    </row>
    <row r="4473" spans="2:9" x14ac:dyDescent="0.25">
      <c r="B4473" s="6">
        <v>558500</v>
      </c>
      <c r="C4473" s="43">
        <v>58.774600000000007</v>
      </c>
      <c r="D4473" s="43">
        <v>60.676600000000001</v>
      </c>
      <c r="E4473" s="11">
        <v>63.786299999999997</v>
      </c>
      <c r="F4473" s="11">
        <v>57.4467</v>
      </c>
      <c r="G4473" s="11">
        <v>57.947600000000001</v>
      </c>
      <c r="H4473" s="11">
        <v>62.994</v>
      </c>
      <c r="I4473" s="44">
        <v>68.848500000000001</v>
      </c>
    </row>
    <row r="4474" spans="2:9" x14ac:dyDescent="0.25">
      <c r="B4474" s="6">
        <v>558625</v>
      </c>
      <c r="C4474" s="43">
        <v>58.760300000000001</v>
      </c>
      <c r="D4474" s="43">
        <v>60.668599999999998</v>
      </c>
      <c r="E4474" s="11">
        <v>63.783700000000003</v>
      </c>
      <c r="F4474" s="11">
        <v>57.4482</v>
      </c>
      <c r="G4474" s="11">
        <v>57.943600000000004</v>
      </c>
      <c r="H4474" s="11">
        <v>62.9985</v>
      </c>
      <c r="I4474" s="44">
        <v>68.858900000000006</v>
      </c>
    </row>
    <row r="4475" spans="2:9" x14ac:dyDescent="0.25">
      <c r="B4475" s="6">
        <v>558750</v>
      </c>
      <c r="C4475" s="43">
        <v>58.748000000000005</v>
      </c>
      <c r="D4475" s="43">
        <v>60.660899999999998</v>
      </c>
      <c r="E4475" s="11">
        <v>63.782699999999998</v>
      </c>
      <c r="F4475" s="11">
        <v>57.438099999999999</v>
      </c>
      <c r="G4475" s="11">
        <v>57.949100000000001</v>
      </c>
      <c r="H4475" s="11">
        <v>63.004800000000003</v>
      </c>
      <c r="I4475" s="44">
        <v>68.857500000000002</v>
      </c>
    </row>
    <row r="4476" spans="2:9" x14ac:dyDescent="0.25">
      <c r="B4476" s="6">
        <v>558875</v>
      </c>
      <c r="C4476" s="43">
        <v>58.740700000000004</v>
      </c>
      <c r="D4476" s="43">
        <v>60.653100000000002</v>
      </c>
      <c r="E4476" s="11">
        <v>63.779499999999999</v>
      </c>
      <c r="F4476" s="11">
        <v>57.427500000000002</v>
      </c>
      <c r="G4476" s="11">
        <v>57.955100000000002</v>
      </c>
      <c r="H4476" s="11">
        <v>63.017400000000002</v>
      </c>
      <c r="I4476" s="44">
        <v>68.862899999999996</v>
      </c>
    </row>
    <row r="4477" spans="2:9" x14ac:dyDescent="0.25">
      <c r="B4477" s="6">
        <v>559000</v>
      </c>
      <c r="C4477" s="43">
        <v>58.732699999999994</v>
      </c>
      <c r="D4477" s="43">
        <v>60.643000000000001</v>
      </c>
      <c r="E4477" s="11">
        <v>63.774799999999999</v>
      </c>
      <c r="F4477" s="11">
        <v>57.417499999999997</v>
      </c>
      <c r="G4477" s="11">
        <v>57.965899999999998</v>
      </c>
      <c r="H4477" s="11">
        <v>63.019300000000001</v>
      </c>
      <c r="I4477" s="44">
        <v>68.868200000000002</v>
      </c>
    </row>
    <row r="4478" spans="2:9" x14ac:dyDescent="0.25">
      <c r="B4478" s="6">
        <v>559125</v>
      </c>
      <c r="C4478" s="43">
        <v>58.718299999999999</v>
      </c>
      <c r="D4478" s="43">
        <v>60.640799999999999</v>
      </c>
      <c r="E4478" s="11">
        <v>63.766399999999997</v>
      </c>
      <c r="F4478" s="11">
        <v>57.409599999999998</v>
      </c>
      <c r="G4478" s="11">
        <v>57.973500000000001</v>
      </c>
      <c r="H4478" s="11">
        <v>63.019799999999996</v>
      </c>
      <c r="I4478" s="44">
        <v>68.876900000000006</v>
      </c>
    </row>
    <row r="4479" spans="2:9" x14ac:dyDescent="0.25">
      <c r="B4479" s="6">
        <v>559250</v>
      </c>
      <c r="C4479" s="43">
        <v>58.705699999999993</v>
      </c>
      <c r="D4479" s="43">
        <v>60.640900000000002</v>
      </c>
      <c r="E4479" s="11">
        <v>63.762099999999997</v>
      </c>
      <c r="F4479" s="11">
        <v>57.398499999999999</v>
      </c>
      <c r="G4479" s="11">
        <v>57.976599999999998</v>
      </c>
      <c r="H4479" s="11">
        <v>63.017899999999997</v>
      </c>
      <c r="I4479" s="44">
        <v>68.873900000000006</v>
      </c>
    </row>
    <row r="4480" spans="2:9" x14ac:dyDescent="0.25">
      <c r="B4480" s="6">
        <v>559375</v>
      </c>
      <c r="C4480" s="43">
        <v>58.693600000000004</v>
      </c>
      <c r="D4480" s="43">
        <v>60.640500000000003</v>
      </c>
      <c r="E4480" s="11">
        <v>63.749699999999997</v>
      </c>
      <c r="F4480" s="11">
        <v>57.387799999999999</v>
      </c>
      <c r="G4480" s="11">
        <v>57.993099999999998</v>
      </c>
      <c r="H4480" s="11">
        <v>63.005899999999997</v>
      </c>
      <c r="I4480" s="44">
        <v>68.887799999999999</v>
      </c>
    </row>
    <row r="4481" spans="2:9" x14ac:dyDescent="0.25">
      <c r="B4481" s="6">
        <v>559500</v>
      </c>
      <c r="C4481" s="43">
        <v>58.680499999999995</v>
      </c>
      <c r="D4481" s="43">
        <v>60.637999999999998</v>
      </c>
      <c r="E4481" s="11">
        <v>63.737299999999998</v>
      </c>
      <c r="F4481" s="11">
        <v>57.382300000000001</v>
      </c>
      <c r="G4481" s="11">
        <v>58.016800000000003</v>
      </c>
      <c r="H4481" s="11">
        <v>62.994999999999997</v>
      </c>
      <c r="I4481" s="44">
        <v>68.9208</v>
      </c>
    </row>
    <row r="4482" spans="2:9" x14ac:dyDescent="0.25">
      <c r="B4482" s="6">
        <v>559625</v>
      </c>
      <c r="C4482" s="43">
        <v>58.668899999999994</v>
      </c>
      <c r="D4482" s="43">
        <v>60.636699999999998</v>
      </c>
      <c r="E4482" s="11">
        <v>63.726799999999997</v>
      </c>
      <c r="F4482" s="11">
        <v>57.3752</v>
      </c>
      <c r="G4482" s="11">
        <v>58.0428</v>
      </c>
      <c r="H4482" s="11">
        <v>62.984999999999999</v>
      </c>
      <c r="I4482" s="44">
        <v>68.964200000000005</v>
      </c>
    </row>
    <row r="4483" spans="2:9" x14ac:dyDescent="0.25">
      <c r="B4483" s="6">
        <v>559750</v>
      </c>
      <c r="C4483" s="43">
        <v>58.658100000000005</v>
      </c>
      <c r="D4483" s="43">
        <v>60.63</v>
      </c>
      <c r="E4483" s="11">
        <v>63.726900000000001</v>
      </c>
      <c r="F4483" s="11">
        <v>57.367100000000001</v>
      </c>
      <c r="G4483" s="11">
        <v>58.072699999999998</v>
      </c>
      <c r="H4483" s="11">
        <v>62.981900000000003</v>
      </c>
      <c r="I4483" s="44">
        <v>69.013000000000005</v>
      </c>
    </row>
    <row r="4484" spans="2:9" x14ac:dyDescent="0.25">
      <c r="B4484" s="6">
        <v>559875</v>
      </c>
      <c r="C4484" s="43">
        <v>58.652000000000001</v>
      </c>
      <c r="D4484" s="43">
        <v>60.624899999999997</v>
      </c>
      <c r="E4484" s="11">
        <v>63.7273</v>
      </c>
      <c r="F4484" s="11">
        <v>57.363300000000002</v>
      </c>
      <c r="G4484" s="11">
        <v>58.097499999999997</v>
      </c>
      <c r="H4484" s="11">
        <v>62.977699999999999</v>
      </c>
      <c r="I4484" s="44">
        <v>69.063800000000001</v>
      </c>
    </row>
    <row r="4485" spans="2:9" x14ac:dyDescent="0.25">
      <c r="B4485" s="6">
        <v>560000</v>
      </c>
      <c r="C4485" s="43">
        <v>58.650700000000001</v>
      </c>
      <c r="D4485" s="43">
        <v>60.627800000000001</v>
      </c>
      <c r="E4485" s="11">
        <v>63.7239</v>
      </c>
      <c r="F4485" s="11">
        <v>57.352800000000002</v>
      </c>
      <c r="G4485" s="11">
        <v>58.1145</v>
      </c>
      <c r="H4485" s="11">
        <v>62.974499999999999</v>
      </c>
      <c r="I4485" s="44">
        <v>69.088399999999993</v>
      </c>
    </row>
    <row r="4486" spans="2:9" x14ac:dyDescent="0.25">
      <c r="B4486" s="6">
        <v>560125</v>
      </c>
      <c r="C4486" s="43">
        <v>58.640299999999996</v>
      </c>
      <c r="D4486" s="43">
        <v>60.641800000000003</v>
      </c>
      <c r="E4486" s="11">
        <v>63.717199999999998</v>
      </c>
      <c r="F4486" s="11">
        <v>57.342700000000001</v>
      </c>
      <c r="G4486" s="11">
        <v>58.1282</v>
      </c>
      <c r="H4486" s="11">
        <v>62.975099999999998</v>
      </c>
      <c r="I4486" s="44">
        <v>69.119100000000003</v>
      </c>
    </row>
    <row r="4487" spans="2:9" x14ac:dyDescent="0.25">
      <c r="B4487" s="6">
        <v>560250</v>
      </c>
      <c r="C4487" s="43">
        <v>58.628200000000007</v>
      </c>
      <c r="D4487" s="43">
        <v>60.65</v>
      </c>
      <c r="E4487" s="11">
        <v>63.712800000000001</v>
      </c>
      <c r="F4487" s="11">
        <v>57.3352</v>
      </c>
      <c r="G4487" s="11">
        <v>58.142200000000003</v>
      </c>
      <c r="H4487" s="11">
        <v>62.9709</v>
      </c>
      <c r="I4487" s="44">
        <v>69.172499999999999</v>
      </c>
    </row>
    <row r="4488" spans="2:9" x14ac:dyDescent="0.25">
      <c r="B4488" s="6">
        <v>560375</v>
      </c>
      <c r="C4488" s="43">
        <v>58.620900000000006</v>
      </c>
      <c r="D4488" s="43">
        <v>60.640900000000002</v>
      </c>
      <c r="E4488" s="11">
        <v>63.710299999999997</v>
      </c>
      <c r="F4488" s="11">
        <v>57.333599999999997</v>
      </c>
      <c r="G4488" s="11">
        <v>58.1678</v>
      </c>
      <c r="H4488" s="11">
        <v>62.960500000000003</v>
      </c>
      <c r="I4488" s="44">
        <v>69.229600000000005</v>
      </c>
    </row>
    <row r="4489" spans="2:9" x14ac:dyDescent="0.25">
      <c r="B4489" s="6">
        <v>560500</v>
      </c>
      <c r="C4489" s="43">
        <v>58.610699999999994</v>
      </c>
      <c r="D4489" s="43">
        <v>60.642099999999999</v>
      </c>
      <c r="E4489" s="11">
        <v>63.700200000000002</v>
      </c>
      <c r="F4489" s="11">
        <v>57.338799999999999</v>
      </c>
      <c r="G4489" s="11">
        <v>58.189599999999999</v>
      </c>
      <c r="H4489" s="11">
        <v>62.947600000000001</v>
      </c>
      <c r="I4489" s="44">
        <v>69.267799999999994</v>
      </c>
    </row>
    <row r="4490" spans="2:9" x14ac:dyDescent="0.25">
      <c r="B4490" s="6">
        <v>560625</v>
      </c>
      <c r="C4490" s="43">
        <v>58.604799999999997</v>
      </c>
      <c r="D4490" s="43">
        <v>60.644799999999996</v>
      </c>
      <c r="E4490" s="11">
        <v>63.688800000000001</v>
      </c>
      <c r="F4490" s="11">
        <v>57.337600000000002</v>
      </c>
      <c r="G4490" s="11">
        <v>58.2029</v>
      </c>
      <c r="H4490" s="11">
        <v>62.934199999999997</v>
      </c>
      <c r="I4490" s="44">
        <v>69.31</v>
      </c>
    </row>
    <row r="4491" spans="2:9" x14ac:dyDescent="0.25">
      <c r="B4491" s="6">
        <v>560750</v>
      </c>
      <c r="C4491" s="43">
        <v>58.594399999999993</v>
      </c>
      <c r="D4491" s="43">
        <v>60.654899999999998</v>
      </c>
      <c r="E4491" s="11">
        <v>63.676900000000003</v>
      </c>
      <c r="F4491" s="11">
        <v>57.340699999999998</v>
      </c>
      <c r="G4491" s="11">
        <v>58.231200000000001</v>
      </c>
      <c r="H4491" s="11">
        <v>62.922400000000003</v>
      </c>
      <c r="I4491" s="44">
        <v>69.330799999999996</v>
      </c>
    </row>
    <row r="4492" spans="2:9" x14ac:dyDescent="0.25">
      <c r="B4492" s="6">
        <v>560875</v>
      </c>
      <c r="C4492" s="43">
        <v>58.592600000000004</v>
      </c>
      <c r="D4492" s="43">
        <v>60.6477</v>
      </c>
      <c r="E4492" s="11">
        <v>63.666899999999998</v>
      </c>
      <c r="F4492" s="11">
        <v>57.344700000000003</v>
      </c>
      <c r="G4492" s="11">
        <v>58.245600000000003</v>
      </c>
      <c r="H4492" s="11">
        <v>62.915599999999998</v>
      </c>
      <c r="I4492" s="44">
        <v>69.352999999999994</v>
      </c>
    </row>
    <row r="4493" spans="2:9" x14ac:dyDescent="0.25">
      <c r="B4493" s="6">
        <v>561000</v>
      </c>
      <c r="C4493" s="43">
        <v>58.591499999999996</v>
      </c>
      <c r="D4493" s="43">
        <v>60.6372</v>
      </c>
      <c r="E4493" s="11">
        <v>63.661499999999997</v>
      </c>
      <c r="F4493" s="11">
        <v>57.365400000000001</v>
      </c>
      <c r="G4493" s="11">
        <v>58.254899999999999</v>
      </c>
      <c r="H4493" s="11">
        <v>62.903399999999998</v>
      </c>
      <c r="I4493" s="44">
        <v>69.384200000000007</v>
      </c>
    </row>
    <row r="4494" spans="2:9" x14ac:dyDescent="0.25">
      <c r="B4494" s="6">
        <v>561125</v>
      </c>
      <c r="C4494" s="43">
        <v>58.583100000000002</v>
      </c>
      <c r="D4494" s="43">
        <v>60.635100000000001</v>
      </c>
      <c r="E4494" s="11">
        <v>63.665900000000001</v>
      </c>
      <c r="F4494" s="11">
        <v>57.418999999999997</v>
      </c>
      <c r="G4494" s="11">
        <v>58.2682</v>
      </c>
      <c r="H4494" s="11">
        <v>62.895699999999998</v>
      </c>
      <c r="I4494" s="44">
        <v>69.434600000000003</v>
      </c>
    </row>
    <row r="4495" spans="2:9" x14ac:dyDescent="0.25">
      <c r="B4495" s="6">
        <v>561250</v>
      </c>
      <c r="C4495" s="43">
        <v>58.579899999999995</v>
      </c>
      <c r="D4495" s="43">
        <v>60.6432</v>
      </c>
      <c r="E4495" s="11">
        <v>63.657600000000002</v>
      </c>
      <c r="F4495" s="11">
        <v>57.482300000000002</v>
      </c>
      <c r="G4495" s="11">
        <v>58.279400000000003</v>
      </c>
      <c r="H4495" s="11">
        <v>62.888100000000001</v>
      </c>
      <c r="I4495" s="44">
        <v>69.477800000000002</v>
      </c>
    </row>
    <row r="4496" spans="2:9" x14ac:dyDescent="0.25">
      <c r="B4496" s="6">
        <v>561375</v>
      </c>
      <c r="C4496" s="43">
        <v>58.585099999999997</v>
      </c>
      <c r="D4496" s="43">
        <v>60.658200000000001</v>
      </c>
      <c r="E4496" s="11">
        <v>63.653100000000002</v>
      </c>
      <c r="F4496" s="11">
        <v>57.531700000000001</v>
      </c>
      <c r="G4496" s="11">
        <v>58.296999999999997</v>
      </c>
      <c r="H4496" s="11">
        <v>62.8825</v>
      </c>
      <c r="I4496" s="44">
        <v>69.506500000000003</v>
      </c>
    </row>
    <row r="4497" spans="2:9" x14ac:dyDescent="0.25">
      <c r="B4497" s="6">
        <v>561500</v>
      </c>
      <c r="C4497" s="43">
        <v>58.605699999999999</v>
      </c>
      <c r="D4497" s="43">
        <v>60.6736</v>
      </c>
      <c r="E4497" s="11">
        <v>63.646799999999999</v>
      </c>
      <c r="F4497" s="11">
        <v>57.574399999999997</v>
      </c>
      <c r="G4497" s="11">
        <v>58.313200000000002</v>
      </c>
      <c r="H4497" s="11">
        <v>62.877899999999997</v>
      </c>
      <c r="I4497" s="44">
        <v>69.527699999999996</v>
      </c>
    </row>
    <row r="4498" spans="2:9" x14ac:dyDescent="0.25">
      <c r="B4498" s="6">
        <v>561625</v>
      </c>
      <c r="C4498" s="43">
        <v>58.6374</v>
      </c>
      <c r="D4498" s="43">
        <v>60.695300000000003</v>
      </c>
      <c r="E4498" s="11">
        <v>63.639299999999999</v>
      </c>
      <c r="F4498" s="11">
        <v>57.607799999999997</v>
      </c>
      <c r="G4498" s="11">
        <v>58.310099999999998</v>
      </c>
      <c r="H4498" s="11">
        <v>62.8718</v>
      </c>
      <c r="I4498" s="44">
        <v>69.547600000000003</v>
      </c>
    </row>
    <row r="4499" spans="2:9" x14ac:dyDescent="0.25">
      <c r="B4499" s="6">
        <v>561750</v>
      </c>
      <c r="C4499" s="43">
        <v>58.664599999999993</v>
      </c>
      <c r="D4499" s="43">
        <v>60.708500000000001</v>
      </c>
      <c r="E4499" s="11">
        <v>63.645600000000002</v>
      </c>
      <c r="F4499" s="11">
        <v>57.634999999999998</v>
      </c>
      <c r="G4499" s="11">
        <v>58.305999999999997</v>
      </c>
      <c r="H4499" s="11">
        <v>62.874299999999998</v>
      </c>
      <c r="I4499" s="44">
        <v>69.550299999999993</v>
      </c>
    </row>
    <row r="4500" spans="2:9" x14ac:dyDescent="0.25">
      <c r="B4500" s="6">
        <v>561875</v>
      </c>
      <c r="C4500" s="43">
        <v>58.685000000000002</v>
      </c>
      <c r="D4500" s="43">
        <v>60.714300000000001</v>
      </c>
      <c r="E4500" s="11">
        <v>63.6462</v>
      </c>
      <c r="F4500" s="11">
        <v>57.672899999999998</v>
      </c>
      <c r="G4500" s="11">
        <v>58.303100000000001</v>
      </c>
      <c r="H4500" s="11">
        <v>62.880499999999998</v>
      </c>
      <c r="I4500" s="44">
        <v>69.542299999999997</v>
      </c>
    </row>
    <row r="4501" spans="2:9" x14ac:dyDescent="0.25">
      <c r="B4501" s="6">
        <v>562000</v>
      </c>
      <c r="C4501" s="43">
        <v>58.705600000000004</v>
      </c>
      <c r="D4501" s="43">
        <v>60.718400000000003</v>
      </c>
      <c r="E4501" s="11">
        <v>63.636299999999999</v>
      </c>
      <c r="F4501" s="11">
        <v>57.698999999999998</v>
      </c>
      <c r="G4501" s="11">
        <v>58.3005</v>
      </c>
      <c r="H4501" s="11">
        <v>62.880400000000002</v>
      </c>
      <c r="I4501" s="44">
        <v>69.539400000000001</v>
      </c>
    </row>
    <row r="4502" spans="2:9" x14ac:dyDescent="0.25">
      <c r="B4502" s="6">
        <v>562125</v>
      </c>
      <c r="C4502" s="43">
        <v>58.716800000000006</v>
      </c>
      <c r="D4502" s="43">
        <v>60.7226</v>
      </c>
      <c r="E4502" s="11">
        <v>63.624099999999999</v>
      </c>
      <c r="F4502" s="11">
        <v>57.721699999999998</v>
      </c>
      <c r="G4502" s="11">
        <v>58.296500000000002</v>
      </c>
      <c r="H4502" s="11">
        <v>62.885300000000001</v>
      </c>
      <c r="I4502" s="44">
        <v>69.539900000000003</v>
      </c>
    </row>
    <row r="4503" spans="2:9" x14ac:dyDescent="0.25">
      <c r="B4503" s="6">
        <v>562250</v>
      </c>
      <c r="C4503" s="43">
        <v>58.724999999999994</v>
      </c>
      <c r="D4503" s="43">
        <v>60.715400000000002</v>
      </c>
      <c r="E4503" s="11">
        <v>63.610500000000002</v>
      </c>
      <c r="F4503" s="11">
        <v>57.762599999999999</v>
      </c>
      <c r="G4503" s="11">
        <v>58.2926</v>
      </c>
      <c r="H4503" s="11">
        <v>62.884599999999999</v>
      </c>
      <c r="I4503" s="44">
        <v>69.538899999999998</v>
      </c>
    </row>
    <row r="4504" spans="2:9" x14ac:dyDescent="0.25">
      <c r="B4504" s="6">
        <v>562375</v>
      </c>
      <c r="C4504" s="43">
        <v>58.724599999999995</v>
      </c>
      <c r="D4504" s="43">
        <v>60.703299999999999</v>
      </c>
      <c r="E4504" s="11">
        <v>63.598599999999998</v>
      </c>
      <c r="F4504" s="11">
        <v>57.806100000000001</v>
      </c>
      <c r="G4504" s="11">
        <v>58.283200000000001</v>
      </c>
      <c r="H4504" s="11">
        <v>62.885300000000001</v>
      </c>
      <c r="I4504" s="44">
        <v>69.546400000000006</v>
      </c>
    </row>
    <row r="4505" spans="2:9" x14ac:dyDescent="0.25">
      <c r="B4505" s="6">
        <v>562500</v>
      </c>
      <c r="C4505" s="43">
        <v>58.7256</v>
      </c>
      <c r="D4505" s="43">
        <v>60.693600000000004</v>
      </c>
      <c r="E4505" s="11">
        <v>63.589100000000002</v>
      </c>
      <c r="F4505" s="11">
        <v>57.845500000000001</v>
      </c>
      <c r="G4505" s="11">
        <v>58.272399999999998</v>
      </c>
      <c r="H4505" s="11">
        <v>62.878700000000002</v>
      </c>
      <c r="I4505" s="44">
        <v>69.565200000000004</v>
      </c>
    </row>
    <row r="4506" spans="2:9" x14ac:dyDescent="0.25">
      <c r="B4506" s="6">
        <v>562625</v>
      </c>
      <c r="C4506" s="43">
        <v>58.739000000000004</v>
      </c>
      <c r="D4506" s="43">
        <v>60.684100000000001</v>
      </c>
      <c r="E4506" s="11">
        <v>63.579500000000003</v>
      </c>
      <c r="F4506" s="11">
        <v>57.870100000000001</v>
      </c>
      <c r="G4506" s="11">
        <v>58.262099999999997</v>
      </c>
      <c r="H4506" s="11">
        <v>62.874299999999998</v>
      </c>
      <c r="I4506" s="44">
        <v>69.569800000000001</v>
      </c>
    </row>
    <row r="4507" spans="2:9" x14ac:dyDescent="0.25">
      <c r="B4507" s="6">
        <v>562750</v>
      </c>
      <c r="C4507" s="43">
        <v>58.736199999999997</v>
      </c>
      <c r="D4507" s="43">
        <v>60.677599999999998</v>
      </c>
      <c r="E4507" s="11">
        <v>63.567599999999999</v>
      </c>
      <c r="F4507" s="11">
        <v>57.898000000000003</v>
      </c>
      <c r="G4507" s="11">
        <v>58.253300000000003</v>
      </c>
      <c r="H4507" s="11">
        <v>62.876100000000001</v>
      </c>
      <c r="I4507" s="44">
        <v>69.568700000000007</v>
      </c>
    </row>
    <row r="4508" spans="2:9" x14ac:dyDescent="0.25">
      <c r="B4508" s="6">
        <v>562875</v>
      </c>
      <c r="C4508" s="43">
        <v>58.724400000000003</v>
      </c>
      <c r="D4508" s="43">
        <v>60.673699999999997</v>
      </c>
      <c r="E4508" s="11">
        <v>63.557699999999997</v>
      </c>
      <c r="F4508" s="11">
        <v>57.930799999999998</v>
      </c>
      <c r="G4508" s="11">
        <v>58.246400000000001</v>
      </c>
      <c r="H4508" s="11">
        <v>62.881</v>
      </c>
      <c r="I4508" s="44">
        <v>69.586100000000002</v>
      </c>
    </row>
    <row r="4509" spans="2:9" x14ac:dyDescent="0.25">
      <c r="B4509" s="6">
        <v>563000</v>
      </c>
      <c r="C4509" s="43">
        <v>58.714500000000001</v>
      </c>
      <c r="D4509" s="43">
        <v>60.668500000000002</v>
      </c>
      <c r="E4509" s="11">
        <v>63.552100000000003</v>
      </c>
      <c r="F4509" s="11">
        <v>57.972200000000001</v>
      </c>
      <c r="G4509" s="11">
        <v>58.246000000000002</v>
      </c>
      <c r="H4509" s="11">
        <v>62.901000000000003</v>
      </c>
      <c r="I4509" s="44">
        <v>69.607900000000001</v>
      </c>
    </row>
    <row r="4510" spans="2:9" x14ac:dyDescent="0.25">
      <c r="B4510" s="6">
        <v>563125</v>
      </c>
      <c r="C4510" s="43">
        <v>58.707499999999996</v>
      </c>
      <c r="D4510" s="43">
        <v>60.671199999999999</v>
      </c>
      <c r="E4510" s="11">
        <v>63.552700000000002</v>
      </c>
      <c r="F4510" s="11">
        <v>58.0002</v>
      </c>
      <c r="G4510" s="11">
        <v>58.240699999999997</v>
      </c>
      <c r="H4510" s="11">
        <v>62.907499999999999</v>
      </c>
      <c r="I4510" s="44">
        <v>69.626000000000005</v>
      </c>
    </row>
    <row r="4511" spans="2:9" x14ac:dyDescent="0.25">
      <c r="B4511" s="6">
        <v>563250</v>
      </c>
      <c r="C4511" s="43">
        <v>58.698499999999996</v>
      </c>
      <c r="D4511" s="43">
        <v>60.687199999999997</v>
      </c>
      <c r="E4511" s="11">
        <v>63.553899999999999</v>
      </c>
      <c r="F4511" s="11">
        <v>58.031799999999997</v>
      </c>
      <c r="G4511" s="11">
        <v>58.235399999999998</v>
      </c>
      <c r="H4511" s="11">
        <v>62.9163</v>
      </c>
      <c r="I4511" s="44">
        <v>69.635099999999994</v>
      </c>
    </row>
    <row r="4512" spans="2:9" x14ac:dyDescent="0.25">
      <c r="B4512" s="6">
        <v>563375</v>
      </c>
      <c r="C4512" s="43">
        <v>58.688999999999993</v>
      </c>
      <c r="D4512" s="43">
        <v>60.704099999999997</v>
      </c>
      <c r="E4512" s="11">
        <v>63.555399999999999</v>
      </c>
      <c r="F4512" s="11">
        <v>58.075299999999999</v>
      </c>
      <c r="G4512" s="11">
        <v>58.228400000000001</v>
      </c>
      <c r="H4512" s="11">
        <v>62.935299999999998</v>
      </c>
      <c r="I4512" s="44">
        <v>69.639099999999999</v>
      </c>
    </row>
    <row r="4513" spans="2:9" x14ac:dyDescent="0.25">
      <c r="B4513" s="6">
        <v>563500</v>
      </c>
      <c r="C4513" s="43">
        <v>58.686400000000006</v>
      </c>
      <c r="D4513" s="43">
        <v>60.712000000000003</v>
      </c>
      <c r="E4513" s="11">
        <v>63.548499999999997</v>
      </c>
      <c r="F4513" s="11">
        <v>58.1295</v>
      </c>
      <c r="G4513" s="11">
        <v>58.220799999999997</v>
      </c>
      <c r="H4513" s="11">
        <v>62.941400000000002</v>
      </c>
      <c r="I4513" s="44">
        <v>69.643199999999993</v>
      </c>
    </row>
    <row r="4514" spans="2:9" x14ac:dyDescent="0.25">
      <c r="B4514" s="6">
        <v>563625</v>
      </c>
      <c r="C4514" s="43">
        <v>58.681399999999996</v>
      </c>
      <c r="D4514" s="43">
        <v>60.722499999999997</v>
      </c>
      <c r="E4514" s="11">
        <v>63.534599999999998</v>
      </c>
      <c r="F4514" s="11">
        <v>58.190100000000001</v>
      </c>
      <c r="G4514" s="11">
        <v>58.2149</v>
      </c>
      <c r="H4514" s="11">
        <v>62.9512</v>
      </c>
      <c r="I4514" s="44">
        <v>69.639399999999995</v>
      </c>
    </row>
    <row r="4515" spans="2:9" x14ac:dyDescent="0.25">
      <c r="B4515" s="6">
        <v>563750</v>
      </c>
      <c r="C4515" s="43">
        <v>58.6738</v>
      </c>
      <c r="D4515" s="43">
        <v>60.724299999999999</v>
      </c>
      <c r="E4515" s="11">
        <v>63.526800000000001</v>
      </c>
      <c r="F4515" s="11">
        <v>58.234900000000003</v>
      </c>
      <c r="G4515" s="11">
        <v>58.209800000000001</v>
      </c>
      <c r="H4515" s="11">
        <v>62.958399999999997</v>
      </c>
      <c r="I4515" s="44">
        <v>69.628</v>
      </c>
    </row>
    <row r="4516" spans="2:9" x14ac:dyDescent="0.25">
      <c r="B4516" s="6">
        <v>563875</v>
      </c>
      <c r="C4516" s="43">
        <v>58.670400000000001</v>
      </c>
      <c r="D4516" s="43">
        <v>60.725299999999997</v>
      </c>
      <c r="E4516" s="11">
        <v>63.521799999999999</v>
      </c>
      <c r="F4516" s="11">
        <v>58.282400000000003</v>
      </c>
      <c r="G4516" s="11">
        <v>58.197400000000002</v>
      </c>
      <c r="H4516" s="11">
        <v>62.974499999999999</v>
      </c>
      <c r="I4516" s="44">
        <v>69.620999999999995</v>
      </c>
    </row>
    <row r="4517" spans="2:9" x14ac:dyDescent="0.25">
      <c r="B4517" s="6">
        <v>564000</v>
      </c>
      <c r="C4517" s="43">
        <v>58.6738</v>
      </c>
      <c r="D4517" s="43">
        <v>60.722900000000003</v>
      </c>
      <c r="E4517" s="11">
        <v>63.514699999999998</v>
      </c>
      <c r="F4517" s="11">
        <v>58.325200000000002</v>
      </c>
      <c r="G4517" s="11">
        <v>58.186</v>
      </c>
      <c r="H4517" s="11">
        <v>62.988100000000003</v>
      </c>
      <c r="I4517" s="44">
        <v>69.610100000000003</v>
      </c>
    </row>
    <row r="4518" spans="2:9" x14ac:dyDescent="0.25">
      <c r="B4518" s="6">
        <v>564125</v>
      </c>
      <c r="C4518" s="43">
        <v>58.675899999999999</v>
      </c>
      <c r="D4518" s="43">
        <v>60.7241</v>
      </c>
      <c r="E4518" s="11">
        <v>63.512300000000003</v>
      </c>
      <c r="F4518" s="11">
        <v>58.368600000000001</v>
      </c>
      <c r="G4518" s="11">
        <v>58.177300000000002</v>
      </c>
      <c r="H4518" s="11">
        <v>63.000999999999998</v>
      </c>
      <c r="I4518" s="44">
        <v>69.598500000000001</v>
      </c>
    </row>
    <row r="4519" spans="2:9" x14ac:dyDescent="0.25">
      <c r="B4519" s="6">
        <v>564250</v>
      </c>
      <c r="C4519" s="43">
        <v>58.679000000000002</v>
      </c>
      <c r="D4519" s="43">
        <v>60.7346</v>
      </c>
      <c r="E4519" s="11">
        <v>63.502499999999998</v>
      </c>
      <c r="F4519" s="11">
        <v>58.401699999999998</v>
      </c>
      <c r="G4519" s="11">
        <v>58.1736</v>
      </c>
      <c r="H4519" s="11">
        <v>63.013300000000001</v>
      </c>
      <c r="I4519" s="44">
        <v>69.586699999999993</v>
      </c>
    </row>
    <row r="4520" spans="2:9" x14ac:dyDescent="0.25">
      <c r="B4520" s="6">
        <v>564375</v>
      </c>
      <c r="C4520" s="43">
        <v>58.680400000000006</v>
      </c>
      <c r="D4520" s="43">
        <v>60.746299999999998</v>
      </c>
      <c r="E4520" s="11">
        <v>63.490200000000002</v>
      </c>
      <c r="F4520" s="11">
        <v>58.4377</v>
      </c>
      <c r="G4520" s="11">
        <v>58.171300000000002</v>
      </c>
      <c r="H4520" s="11">
        <v>63.035499999999999</v>
      </c>
      <c r="I4520" s="44">
        <v>69.572699999999998</v>
      </c>
    </row>
    <row r="4521" spans="2:9" x14ac:dyDescent="0.25">
      <c r="B4521" s="6">
        <v>564500</v>
      </c>
      <c r="C4521" s="43">
        <v>58.678299999999993</v>
      </c>
      <c r="D4521" s="43">
        <v>60.742800000000003</v>
      </c>
      <c r="E4521" s="11">
        <v>63.477699999999999</v>
      </c>
      <c r="F4521" s="11">
        <v>58.454599999999999</v>
      </c>
      <c r="G4521" s="11">
        <v>58.173999999999999</v>
      </c>
      <c r="H4521" s="11">
        <v>63.069200000000002</v>
      </c>
      <c r="I4521" s="44">
        <v>69.560299999999998</v>
      </c>
    </row>
    <row r="4522" spans="2:9" x14ac:dyDescent="0.25">
      <c r="B4522" s="6">
        <v>564625</v>
      </c>
      <c r="C4522" s="43">
        <v>58.67</v>
      </c>
      <c r="D4522" s="43">
        <v>60.744300000000003</v>
      </c>
      <c r="E4522" s="11">
        <v>63.465299999999999</v>
      </c>
      <c r="F4522" s="11">
        <v>58.4831</v>
      </c>
      <c r="G4522" s="11">
        <v>58.178199999999997</v>
      </c>
      <c r="H4522" s="11">
        <v>63.100299999999997</v>
      </c>
      <c r="I4522" s="44">
        <v>69.555999999999997</v>
      </c>
    </row>
    <row r="4523" spans="2:9" x14ac:dyDescent="0.25">
      <c r="B4523" s="6">
        <v>564750</v>
      </c>
      <c r="C4523" s="43">
        <v>58.666200000000003</v>
      </c>
      <c r="D4523" s="43">
        <v>60.7547</v>
      </c>
      <c r="E4523" s="11">
        <v>63.453299999999999</v>
      </c>
      <c r="F4523" s="11">
        <v>58.494799999999998</v>
      </c>
      <c r="G4523" s="11">
        <v>58.180799999999998</v>
      </c>
      <c r="H4523" s="11">
        <v>63.136800000000001</v>
      </c>
      <c r="I4523" s="44">
        <v>69.553899999999999</v>
      </c>
    </row>
    <row r="4524" spans="2:9" x14ac:dyDescent="0.25">
      <c r="B4524" s="6">
        <v>564875</v>
      </c>
      <c r="C4524" s="43">
        <v>58.668899999999994</v>
      </c>
      <c r="D4524" s="43">
        <v>60.749899999999997</v>
      </c>
      <c r="E4524" s="11">
        <v>63.439900000000002</v>
      </c>
      <c r="F4524" s="11">
        <v>58.504800000000003</v>
      </c>
      <c r="G4524" s="11">
        <v>58.1843</v>
      </c>
      <c r="H4524" s="11">
        <v>63.150399999999998</v>
      </c>
      <c r="I4524" s="44">
        <v>69.541600000000003</v>
      </c>
    </row>
    <row r="4525" spans="2:9" x14ac:dyDescent="0.25">
      <c r="B4525" s="6">
        <v>565000</v>
      </c>
      <c r="C4525" s="43">
        <v>58.666600000000003</v>
      </c>
      <c r="D4525" s="43">
        <v>60.744300000000003</v>
      </c>
      <c r="E4525" s="11">
        <v>63.426900000000003</v>
      </c>
      <c r="F4525" s="11">
        <v>58.503</v>
      </c>
      <c r="G4525" s="11">
        <v>58.181399999999996</v>
      </c>
      <c r="H4525" s="11">
        <v>63.150599999999997</v>
      </c>
      <c r="I4525" s="44">
        <v>69.536299999999997</v>
      </c>
    </row>
    <row r="4526" spans="2:9" x14ac:dyDescent="0.25">
      <c r="B4526" s="6">
        <v>565125</v>
      </c>
      <c r="C4526" s="43">
        <v>58.659599999999998</v>
      </c>
      <c r="D4526" s="43">
        <v>60.748199999999997</v>
      </c>
      <c r="E4526" s="11">
        <v>63.415500000000002</v>
      </c>
      <c r="F4526" s="11">
        <v>58.501600000000003</v>
      </c>
      <c r="G4526" s="11">
        <v>58.173200000000001</v>
      </c>
      <c r="H4526" s="11">
        <v>63.161700000000003</v>
      </c>
      <c r="I4526" s="44">
        <v>69.522999999999996</v>
      </c>
    </row>
    <row r="4527" spans="2:9" x14ac:dyDescent="0.25">
      <c r="B4527" s="6">
        <v>565250</v>
      </c>
      <c r="C4527" s="43">
        <v>58.651399999999995</v>
      </c>
      <c r="D4527" s="43">
        <v>60.741599999999998</v>
      </c>
      <c r="E4527" s="11">
        <v>63.403700000000001</v>
      </c>
      <c r="F4527" s="11">
        <v>58.503300000000003</v>
      </c>
      <c r="G4527" s="11">
        <v>58.162799999999997</v>
      </c>
      <c r="H4527" s="11">
        <v>63.166600000000003</v>
      </c>
      <c r="I4527" s="44">
        <v>69.510999999999996</v>
      </c>
    </row>
    <row r="4528" spans="2:9" x14ac:dyDescent="0.25">
      <c r="B4528" s="6">
        <v>565375</v>
      </c>
      <c r="C4528" s="43">
        <v>58.638199999999998</v>
      </c>
      <c r="D4528" s="43">
        <v>60.734999999999999</v>
      </c>
      <c r="E4528" s="11">
        <v>63.396900000000002</v>
      </c>
      <c r="F4528" s="11">
        <v>58.499899999999997</v>
      </c>
      <c r="G4528" s="11">
        <v>58.150100000000002</v>
      </c>
      <c r="H4528" s="11">
        <v>63.164000000000001</v>
      </c>
      <c r="I4528" s="44">
        <v>69.498099999999994</v>
      </c>
    </row>
    <row r="4529" spans="2:9" x14ac:dyDescent="0.25">
      <c r="B4529" s="6">
        <v>565500</v>
      </c>
      <c r="C4529" s="43">
        <v>58.626800000000003</v>
      </c>
      <c r="D4529" s="43">
        <v>60.726599999999998</v>
      </c>
      <c r="E4529" s="11">
        <v>63.392800000000001</v>
      </c>
      <c r="F4529" s="11">
        <v>58.495699999999999</v>
      </c>
      <c r="G4529" s="11">
        <v>58.140799999999999</v>
      </c>
      <c r="H4529" s="11">
        <v>63.1556</v>
      </c>
      <c r="I4529" s="44">
        <v>69.484999999999999</v>
      </c>
    </row>
    <row r="4530" spans="2:9" x14ac:dyDescent="0.25">
      <c r="B4530" s="6">
        <v>565625</v>
      </c>
      <c r="C4530" s="43">
        <v>58.618399999999994</v>
      </c>
      <c r="D4530" s="43">
        <v>60.724499999999999</v>
      </c>
      <c r="E4530" s="11">
        <v>63.386000000000003</v>
      </c>
      <c r="F4530" s="11">
        <v>58.494599999999998</v>
      </c>
      <c r="G4530" s="11">
        <v>58.133699999999997</v>
      </c>
      <c r="H4530" s="11">
        <v>63.151800000000001</v>
      </c>
      <c r="I4530" s="44">
        <v>69.478099999999998</v>
      </c>
    </row>
    <row r="4531" spans="2:9" x14ac:dyDescent="0.25">
      <c r="B4531" s="6">
        <v>565750</v>
      </c>
      <c r="C4531" s="43">
        <v>58.607500000000002</v>
      </c>
      <c r="D4531" s="43">
        <v>60.721899999999998</v>
      </c>
      <c r="E4531" s="11">
        <v>63.3752</v>
      </c>
      <c r="F4531" s="11">
        <v>58.488399999999999</v>
      </c>
      <c r="G4531" s="11">
        <v>58.122799999999998</v>
      </c>
      <c r="H4531" s="11">
        <v>63.163600000000002</v>
      </c>
      <c r="I4531" s="44">
        <v>69.465299999999999</v>
      </c>
    </row>
    <row r="4532" spans="2:9" x14ac:dyDescent="0.25">
      <c r="B4532" s="6">
        <v>565875</v>
      </c>
      <c r="C4532" s="43">
        <v>58.600200000000001</v>
      </c>
      <c r="D4532" s="43">
        <v>60.716000000000001</v>
      </c>
      <c r="E4532" s="11">
        <v>63.362400000000001</v>
      </c>
      <c r="F4532" s="11">
        <v>58.477800000000002</v>
      </c>
      <c r="G4532" s="11">
        <v>58.113</v>
      </c>
      <c r="H4532" s="11">
        <v>63.183900000000001</v>
      </c>
      <c r="I4532" s="44">
        <v>69.459400000000002</v>
      </c>
    </row>
    <row r="4533" spans="2:9" x14ac:dyDescent="0.25">
      <c r="B4533" s="6">
        <v>566000</v>
      </c>
      <c r="C4533" s="43">
        <v>58.593000000000004</v>
      </c>
      <c r="D4533" s="43">
        <v>60.707900000000002</v>
      </c>
      <c r="E4533" s="11">
        <v>63.350299999999997</v>
      </c>
      <c r="F4533" s="11">
        <v>58.465000000000003</v>
      </c>
      <c r="G4533" s="11">
        <v>58.106200000000001</v>
      </c>
      <c r="H4533" s="11">
        <v>63.196300000000001</v>
      </c>
      <c r="I4533" s="44">
        <v>69.449600000000004</v>
      </c>
    </row>
    <row r="4534" spans="2:9" x14ac:dyDescent="0.25">
      <c r="B4534" s="6">
        <v>566125</v>
      </c>
      <c r="C4534" s="43">
        <v>58.582899999999995</v>
      </c>
      <c r="D4534" s="43">
        <v>60.704000000000001</v>
      </c>
      <c r="E4534" s="11">
        <v>63.336599999999997</v>
      </c>
      <c r="F4534" s="11">
        <v>58.456099999999999</v>
      </c>
      <c r="G4534" s="11">
        <v>58.099200000000003</v>
      </c>
      <c r="H4534" s="11">
        <v>63.212200000000003</v>
      </c>
      <c r="I4534" s="44">
        <v>69.436700000000002</v>
      </c>
    </row>
    <row r="4535" spans="2:9" x14ac:dyDescent="0.25">
      <c r="B4535" s="6">
        <v>566250</v>
      </c>
      <c r="C4535" s="43">
        <v>58.577500000000001</v>
      </c>
      <c r="D4535" s="43">
        <v>60.696399999999997</v>
      </c>
      <c r="E4535" s="11">
        <v>63.325800000000001</v>
      </c>
      <c r="F4535" s="11">
        <v>58.4544</v>
      </c>
      <c r="G4535" s="11">
        <v>58.090499999999999</v>
      </c>
      <c r="H4535" s="11">
        <v>63.214300000000001</v>
      </c>
      <c r="I4535" s="44">
        <v>69.421899999999994</v>
      </c>
    </row>
    <row r="4536" spans="2:9" x14ac:dyDescent="0.25">
      <c r="B4536" s="6">
        <v>566375</v>
      </c>
      <c r="C4536" s="43">
        <v>58.583699999999993</v>
      </c>
      <c r="D4536" s="43">
        <v>60.693399999999997</v>
      </c>
      <c r="E4536" s="11">
        <v>63.315800000000003</v>
      </c>
      <c r="F4536" s="11">
        <v>58.448500000000003</v>
      </c>
      <c r="G4536" s="11">
        <v>58.083199999999998</v>
      </c>
      <c r="H4536" s="11">
        <v>63.213000000000001</v>
      </c>
      <c r="I4536" s="44">
        <v>69.409700000000001</v>
      </c>
    </row>
    <row r="4537" spans="2:9" x14ac:dyDescent="0.25">
      <c r="B4537" s="6">
        <v>566500</v>
      </c>
      <c r="C4537" s="43">
        <v>58.585700000000003</v>
      </c>
      <c r="D4537" s="43">
        <v>60.693899999999999</v>
      </c>
      <c r="E4537" s="11">
        <v>63.305199999999999</v>
      </c>
      <c r="F4537" s="11">
        <v>58.444600000000001</v>
      </c>
      <c r="G4537" s="11">
        <v>58.0779</v>
      </c>
      <c r="H4537" s="11">
        <v>63.213799999999999</v>
      </c>
      <c r="I4537" s="44">
        <v>69.398600000000002</v>
      </c>
    </row>
    <row r="4538" spans="2:9" x14ac:dyDescent="0.25">
      <c r="B4538" s="6">
        <v>566625</v>
      </c>
      <c r="C4538" s="43">
        <v>58.582999999999998</v>
      </c>
      <c r="D4538" s="43">
        <v>60.694299999999998</v>
      </c>
      <c r="E4538" s="11">
        <v>63.291800000000002</v>
      </c>
      <c r="F4538" s="11">
        <v>58.444499999999998</v>
      </c>
      <c r="G4538" s="11">
        <v>58.080199999999998</v>
      </c>
      <c r="H4538" s="11">
        <v>63.215400000000002</v>
      </c>
      <c r="I4538" s="44">
        <v>69.389799999999994</v>
      </c>
    </row>
    <row r="4539" spans="2:9" x14ac:dyDescent="0.25">
      <c r="B4539" s="6">
        <v>566750</v>
      </c>
      <c r="C4539" s="43">
        <v>58.582300000000004</v>
      </c>
      <c r="D4539" s="43">
        <v>60.697099999999999</v>
      </c>
      <c r="E4539" s="11">
        <v>63.279499999999999</v>
      </c>
      <c r="F4539" s="11">
        <v>58.436599999999999</v>
      </c>
      <c r="G4539" s="11">
        <v>58.083799999999997</v>
      </c>
      <c r="H4539" s="11">
        <v>63.219700000000003</v>
      </c>
      <c r="I4539" s="44">
        <v>69.381100000000004</v>
      </c>
    </row>
    <row r="4540" spans="2:9" x14ac:dyDescent="0.25">
      <c r="B4540" s="6">
        <v>566875</v>
      </c>
      <c r="C4540" s="43">
        <v>58.585899999999995</v>
      </c>
      <c r="D4540" s="43">
        <v>60.697000000000003</v>
      </c>
      <c r="E4540" s="11">
        <v>63.273499999999999</v>
      </c>
      <c r="F4540" s="11">
        <v>58.427399999999999</v>
      </c>
      <c r="G4540" s="11">
        <v>58.086199999999998</v>
      </c>
      <c r="H4540" s="11">
        <v>63.216799999999999</v>
      </c>
      <c r="I4540" s="44">
        <v>69.377700000000004</v>
      </c>
    </row>
    <row r="4541" spans="2:9" x14ac:dyDescent="0.25">
      <c r="B4541" s="6">
        <v>567000</v>
      </c>
      <c r="C4541" s="43">
        <v>58.594399999999993</v>
      </c>
      <c r="D4541" s="43">
        <v>60.689399999999999</v>
      </c>
      <c r="E4541" s="11">
        <v>63.262300000000003</v>
      </c>
      <c r="F4541" s="11">
        <v>58.416499999999999</v>
      </c>
      <c r="G4541" s="11">
        <v>58.082000000000001</v>
      </c>
      <c r="H4541" s="11">
        <v>63.210599999999999</v>
      </c>
      <c r="I4541" s="44">
        <v>69.373999999999995</v>
      </c>
    </row>
    <row r="4542" spans="2:9" x14ac:dyDescent="0.25">
      <c r="B4542" s="6">
        <v>567125</v>
      </c>
      <c r="C4542" s="43">
        <v>58.614500000000007</v>
      </c>
      <c r="D4542" s="43">
        <v>60.6873</v>
      </c>
      <c r="E4542" s="11">
        <v>63.256999999999998</v>
      </c>
      <c r="F4542" s="11">
        <v>58.406100000000002</v>
      </c>
      <c r="G4542" s="11">
        <v>58.081099999999999</v>
      </c>
      <c r="H4542" s="11">
        <v>63.210599999999999</v>
      </c>
      <c r="I4542" s="44">
        <v>69.366100000000003</v>
      </c>
    </row>
    <row r="4543" spans="2:9" x14ac:dyDescent="0.25">
      <c r="B4543" s="6">
        <v>567250</v>
      </c>
      <c r="C4543" s="43">
        <v>58.6357</v>
      </c>
      <c r="D4543" s="43">
        <v>60.685699999999997</v>
      </c>
      <c r="E4543" s="11">
        <v>63.253599999999999</v>
      </c>
      <c r="F4543" s="11">
        <v>58.3979</v>
      </c>
      <c r="G4543" s="11">
        <v>58.075299999999999</v>
      </c>
      <c r="H4543" s="11">
        <v>63.207900000000002</v>
      </c>
      <c r="I4543" s="44">
        <v>69.3553</v>
      </c>
    </row>
    <row r="4544" spans="2:9" x14ac:dyDescent="0.25">
      <c r="B4544" s="6">
        <v>567375</v>
      </c>
      <c r="C4544" s="43">
        <v>58.663200000000003</v>
      </c>
      <c r="D4544" s="43">
        <v>60.677300000000002</v>
      </c>
      <c r="E4544" s="11">
        <v>63.247900000000001</v>
      </c>
      <c r="F4544" s="11">
        <v>58.389800000000001</v>
      </c>
      <c r="G4544" s="11">
        <v>58.066800000000001</v>
      </c>
      <c r="H4544" s="11">
        <v>63.213500000000003</v>
      </c>
      <c r="I4544" s="44">
        <v>69.344899999999996</v>
      </c>
    </row>
    <row r="4545" spans="2:9" x14ac:dyDescent="0.25">
      <c r="B4545" s="6">
        <v>567500</v>
      </c>
      <c r="C4545" s="43">
        <v>58.6798</v>
      </c>
      <c r="D4545" s="43">
        <v>60.664299999999997</v>
      </c>
      <c r="E4545" s="11">
        <v>63.238100000000003</v>
      </c>
      <c r="F4545" s="11">
        <v>58.392299999999999</v>
      </c>
      <c r="G4545" s="11">
        <v>58.056800000000003</v>
      </c>
      <c r="H4545" s="11">
        <v>63.219700000000003</v>
      </c>
      <c r="I4545" s="44">
        <v>69.333699999999993</v>
      </c>
    </row>
    <row r="4546" spans="2:9" x14ac:dyDescent="0.25">
      <c r="B4546" s="6">
        <v>567625</v>
      </c>
      <c r="C4546" s="43">
        <v>58.685299999999998</v>
      </c>
      <c r="D4546" s="43">
        <v>60.650799999999997</v>
      </c>
      <c r="E4546" s="11">
        <v>63.226300000000002</v>
      </c>
      <c r="F4546" s="11">
        <v>58.395099999999999</v>
      </c>
      <c r="G4546" s="11">
        <v>58.0488</v>
      </c>
      <c r="H4546" s="11">
        <v>63.220399999999998</v>
      </c>
      <c r="I4546" s="44">
        <v>69.3215</v>
      </c>
    </row>
    <row r="4547" spans="2:9" x14ac:dyDescent="0.25">
      <c r="B4547" s="6">
        <v>567750</v>
      </c>
      <c r="C4547" s="43">
        <v>58.6935</v>
      </c>
      <c r="D4547" s="43">
        <v>60.638300000000001</v>
      </c>
      <c r="E4547" s="11">
        <v>63.215000000000003</v>
      </c>
      <c r="F4547" s="11">
        <v>58.394300000000001</v>
      </c>
      <c r="G4547" s="11">
        <v>58.041800000000002</v>
      </c>
      <c r="H4547" s="11">
        <v>63.218800000000002</v>
      </c>
      <c r="I4547" s="44">
        <v>69.321700000000007</v>
      </c>
    </row>
    <row r="4548" spans="2:9" x14ac:dyDescent="0.25">
      <c r="B4548" s="6">
        <v>567875</v>
      </c>
      <c r="C4548" s="43">
        <v>58.719300000000004</v>
      </c>
      <c r="D4548" s="43">
        <v>60.630099999999999</v>
      </c>
      <c r="E4548" s="11">
        <v>63.211300000000001</v>
      </c>
      <c r="F4548" s="11">
        <v>58.3902</v>
      </c>
      <c r="G4548" s="11">
        <v>58.040599999999998</v>
      </c>
      <c r="H4548" s="11">
        <v>63.230600000000003</v>
      </c>
      <c r="I4548" s="44">
        <v>69.320899999999995</v>
      </c>
    </row>
    <row r="4549" spans="2:9" x14ac:dyDescent="0.25">
      <c r="B4549" s="6">
        <v>568000</v>
      </c>
      <c r="C4549" s="43">
        <v>58.751300000000001</v>
      </c>
      <c r="D4549" s="43">
        <v>60.6218</v>
      </c>
      <c r="E4549" s="11">
        <v>63.220399999999998</v>
      </c>
      <c r="F4549" s="11">
        <v>58.389099999999999</v>
      </c>
      <c r="G4549" s="11">
        <v>58.032400000000003</v>
      </c>
      <c r="H4549" s="11">
        <v>63.235100000000003</v>
      </c>
      <c r="I4549" s="44">
        <v>69.311999999999998</v>
      </c>
    </row>
    <row r="4550" spans="2:9" x14ac:dyDescent="0.25">
      <c r="B4550" s="6">
        <v>568125</v>
      </c>
      <c r="C4550" s="43">
        <v>58.796599999999998</v>
      </c>
      <c r="D4550" s="43">
        <v>60.621099999999998</v>
      </c>
      <c r="E4550" s="11">
        <v>63.224499999999999</v>
      </c>
      <c r="F4550" s="11">
        <v>58.3904</v>
      </c>
      <c r="G4550" s="11">
        <v>58.020699999999998</v>
      </c>
      <c r="H4550" s="11">
        <v>63.237900000000003</v>
      </c>
      <c r="I4550" s="44">
        <v>69.299000000000007</v>
      </c>
    </row>
    <row r="4551" spans="2:9" x14ac:dyDescent="0.25">
      <c r="B4551" s="6">
        <v>568250</v>
      </c>
      <c r="C4551" s="43">
        <v>58.821299999999994</v>
      </c>
      <c r="D4551" s="43">
        <v>60.616599999999998</v>
      </c>
      <c r="E4551" s="11">
        <v>63.235500000000002</v>
      </c>
      <c r="F4551" s="11">
        <v>58.395299999999999</v>
      </c>
      <c r="G4551" s="11">
        <v>58.012599999999999</v>
      </c>
      <c r="H4551" s="11">
        <v>63.2483</v>
      </c>
      <c r="I4551" s="44">
        <v>69.287899999999993</v>
      </c>
    </row>
    <row r="4552" spans="2:9" x14ac:dyDescent="0.25">
      <c r="B4552" s="6">
        <v>568375</v>
      </c>
      <c r="C4552" s="43">
        <v>58.825800000000001</v>
      </c>
      <c r="D4552" s="43">
        <v>60.604999999999997</v>
      </c>
      <c r="E4552" s="11">
        <v>63.250900000000001</v>
      </c>
      <c r="F4552" s="11">
        <v>58.397300000000001</v>
      </c>
      <c r="G4552" s="11">
        <v>58.003599999999999</v>
      </c>
      <c r="H4552" s="11">
        <v>63.238900000000001</v>
      </c>
      <c r="I4552" s="44">
        <v>69.271799999999999</v>
      </c>
    </row>
    <row r="4553" spans="2:9" x14ac:dyDescent="0.25">
      <c r="B4553" s="6">
        <v>568500</v>
      </c>
      <c r="C4553" s="43">
        <v>58.821799999999996</v>
      </c>
      <c r="D4553" s="43">
        <v>60.599800000000002</v>
      </c>
      <c r="E4553" s="11">
        <v>63.265700000000002</v>
      </c>
      <c r="F4553" s="11">
        <v>58.393700000000003</v>
      </c>
      <c r="G4553" s="11">
        <v>57.996499999999997</v>
      </c>
      <c r="H4553" s="11">
        <v>63.231000000000002</v>
      </c>
      <c r="I4553" s="44">
        <v>69.259</v>
      </c>
    </row>
    <row r="4554" spans="2:9" x14ac:dyDescent="0.25">
      <c r="B4554" s="6">
        <v>568625</v>
      </c>
      <c r="C4554" s="43">
        <v>58.823899999999995</v>
      </c>
      <c r="D4554" s="43">
        <v>60.602600000000002</v>
      </c>
      <c r="E4554" s="11">
        <v>63.278199999999998</v>
      </c>
      <c r="F4554" s="11">
        <v>58.394399999999997</v>
      </c>
      <c r="G4554" s="11">
        <v>57.992400000000004</v>
      </c>
      <c r="H4554" s="11">
        <v>63.223999999999997</v>
      </c>
      <c r="I4554" s="44">
        <v>69.257800000000003</v>
      </c>
    </row>
    <row r="4555" spans="2:9" x14ac:dyDescent="0.25">
      <c r="B4555" s="6">
        <v>568750</v>
      </c>
      <c r="C4555" s="43">
        <v>58.8202</v>
      </c>
      <c r="D4555" s="43">
        <v>60.615000000000002</v>
      </c>
      <c r="E4555" s="11">
        <v>63.2881</v>
      </c>
      <c r="F4555" s="11">
        <v>58.397799999999997</v>
      </c>
      <c r="G4555" s="11">
        <v>57.997399999999999</v>
      </c>
      <c r="H4555" s="11">
        <v>63.222499999999997</v>
      </c>
      <c r="I4555" s="44">
        <v>69.266900000000007</v>
      </c>
    </row>
    <row r="4556" spans="2:9" x14ac:dyDescent="0.25">
      <c r="B4556" s="6">
        <v>568875</v>
      </c>
      <c r="C4556" s="43">
        <v>58.810699999999997</v>
      </c>
      <c r="D4556" s="43">
        <v>60.622700000000002</v>
      </c>
      <c r="E4556" s="11">
        <v>63.310200000000002</v>
      </c>
      <c r="F4556" s="11">
        <v>58.411999999999999</v>
      </c>
      <c r="G4556" s="11">
        <v>58.002099999999999</v>
      </c>
      <c r="H4556" s="11">
        <v>63.228700000000003</v>
      </c>
      <c r="I4556" s="44">
        <v>69.275800000000004</v>
      </c>
    </row>
    <row r="4557" spans="2:9" x14ac:dyDescent="0.25">
      <c r="B4557" s="6">
        <v>569000</v>
      </c>
      <c r="C4557" s="43">
        <v>58.802800000000005</v>
      </c>
      <c r="D4557" s="43">
        <v>60.642400000000002</v>
      </c>
      <c r="E4557" s="11">
        <v>63.3491</v>
      </c>
      <c r="F4557" s="11">
        <v>58.4193</v>
      </c>
      <c r="G4557" s="11">
        <v>58.012500000000003</v>
      </c>
      <c r="H4557" s="11">
        <v>63.2303</v>
      </c>
      <c r="I4557" s="44">
        <v>69.277299999999997</v>
      </c>
    </row>
    <row r="4558" spans="2:9" x14ac:dyDescent="0.25">
      <c r="B4558" s="6">
        <v>569125</v>
      </c>
      <c r="C4558" s="43">
        <v>58.793400000000005</v>
      </c>
      <c r="D4558" s="43">
        <v>60.639400000000002</v>
      </c>
      <c r="E4558" s="11">
        <v>63.387300000000003</v>
      </c>
      <c r="F4558" s="11">
        <v>58.420299999999997</v>
      </c>
      <c r="G4558" s="11">
        <v>58.014400000000002</v>
      </c>
      <c r="H4558" s="11">
        <v>63.226700000000001</v>
      </c>
      <c r="I4558" s="44">
        <v>69.269900000000007</v>
      </c>
    </row>
    <row r="4559" spans="2:9" x14ac:dyDescent="0.25">
      <c r="B4559" s="6">
        <v>569250</v>
      </c>
      <c r="C4559" s="43">
        <v>58.797399999999996</v>
      </c>
      <c r="D4559" s="43">
        <v>60.632199999999997</v>
      </c>
      <c r="E4559" s="11">
        <v>63.411099999999998</v>
      </c>
      <c r="F4559" s="11">
        <v>58.431399999999996</v>
      </c>
      <c r="G4559" s="11">
        <v>58.0092</v>
      </c>
      <c r="H4559" s="11">
        <v>63.220599999999997</v>
      </c>
      <c r="I4559" s="44">
        <v>69.256500000000003</v>
      </c>
    </row>
    <row r="4560" spans="2:9" x14ac:dyDescent="0.25">
      <c r="B4560" s="6">
        <v>569375</v>
      </c>
      <c r="C4560" s="43">
        <v>58.796599999999998</v>
      </c>
      <c r="D4560" s="43">
        <v>60.632399999999997</v>
      </c>
      <c r="E4560" s="11">
        <v>63.419199999999996</v>
      </c>
      <c r="F4560" s="11">
        <v>58.4405</v>
      </c>
      <c r="G4560" s="11">
        <v>58.000399999999999</v>
      </c>
      <c r="H4560" s="11">
        <v>63.218200000000003</v>
      </c>
      <c r="I4560" s="44">
        <v>69.244699999999995</v>
      </c>
    </row>
    <row r="4561" spans="2:9" x14ac:dyDescent="0.25">
      <c r="B4561" s="6">
        <v>569500</v>
      </c>
      <c r="C4561" s="43">
        <v>58.786699999999996</v>
      </c>
      <c r="D4561" s="43">
        <v>60.632899999999999</v>
      </c>
      <c r="E4561" s="11">
        <v>63.412799999999997</v>
      </c>
      <c r="F4561" s="11">
        <v>58.450400000000002</v>
      </c>
      <c r="G4561" s="11">
        <v>57.994300000000003</v>
      </c>
      <c r="H4561" s="11">
        <v>63.220399999999998</v>
      </c>
      <c r="I4561" s="44">
        <v>69.235200000000006</v>
      </c>
    </row>
    <row r="4562" spans="2:9" x14ac:dyDescent="0.25">
      <c r="B4562" s="6">
        <v>569625</v>
      </c>
      <c r="C4562" s="43">
        <v>58.780299999999997</v>
      </c>
      <c r="D4562" s="43">
        <v>60.631599999999999</v>
      </c>
      <c r="E4562" s="11">
        <v>63.414299999999997</v>
      </c>
      <c r="F4562" s="11">
        <v>58.4542</v>
      </c>
      <c r="G4562" s="11">
        <v>57.9863</v>
      </c>
      <c r="H4562" s="11">
        <v>63.219099999999997</v>
      </c>
      <c r="I4562" s="44">
        <v>69.2226</v>
      </c>
    </row>
    <row r="4563" spans="2:9" x14ac:dyDescent="0.25">
      <c r="B4563" s="6">
        <v>569750</v>
      </c>
      <c r="C4563" s="43">
        <v>58.771100000000004</v>
      </c>
      <c r="D4563" s="43">
        <v>60.643300000000004</v>
      </c>
      <c r="E4563" s="11">
        <v>63.414499999999997</v>
      </c>
      <c r="F4563" s="11">
        <v>58.449599999999997</v>
      </c>
      <c r="G4563" s="11">
        <v>57.979100000000003</v>
      </c>
      <c r="H4563" s="11">
        <v>63.211100000000002</v>
      </c>
      <c r="I4563" s="44">
        <v>69.213700000000003</v>
      </c>
    </row>
    <row r="4564" spans="2:9" x14ac:dyDescent="0.25">
      <c r="B4564" s="6">
        <v>569875</v>
      </c>
      <c r="C4564" s="43">
        <v>58.761899999999997</v>
      </c>
      <c r="D4564" s="43">
        <v>60.653700000000001</v>
      </c>
      <c r="E4564" s="11">
        <v>63.412700000000001</v>
      </c>
      <c r="F4564" s="11">
        <v>58.445900000000002</v>
      </c>
      <c r="G4564" s="11">
        <v>57.968299999999999</v>
      </c>
      <c r="H4564" s="11">
        <v>63.203800000000001</v>
      </c>
      <c r="I4564" s="44">
        <v>69.204700000000003</v>
      </c>
    </row>
    <row r="4565" spans="2:9" x14ac:dyDescent="0.25">
      <c r="B4565" s="6">
        <v>570000</v>
      </c>
      <c r="C4565" s="43">
        <v>58.756799999999998</v>
      </c>
      <c r="D4565" s="43">
        <v>60.658099999999997</v>
      </c>
      <c r="E4565" s="11">
        <v>63.405000000000001</v>
      </c>
      <c r="F4565" s="11">
        <v>58.443300000000001</v>
      </c>
      <c r="G4565" s="11">
        <v>57.959299999999999</v>
      </c>
      <c r="H4565" s="11">
        <v>63.196899999999999</v>
      </c>
      <c r="I4565" s="44">
        <v>69.200900000000004</v>
      </c>
    </row>
    <row r="4566" spans="2:9" x14ac:dyDescent="0.25">
      <c r="B4566" s="6">
        <v>570125</v>
      </c>
      <c r="C4566" s="43">
        <v>58.756</v>
      </c>
      <c r="D4566" s="43">
        <v>60.660200000000003</v>
      </c>
      <c r="E4566" s="11">
        <v>63.4069</v>
      </c>
      <c r="F4566" s="11">
        <v>58.439599999999999</v>
      </c>
      <c r="G4566" s="11">
        <v>57.956400000000002</v>
      </c>
      <c r="H4566" s="11">
        <v>63.188800000000001</v>
      </c>
      <c r="I4566" s="44">
        <v>69.2042</v>
      </c>
    </row>
    <row r="4567" spans="2:9" x14ac:dyDescent="0.25">
      <c r="B4567" s="6">
        <v>570250</v>
      </c>
      <c r="C4567" s="43">
        <v>58.756699999999995</v>
      </c>
      <c r="D4567" s="43">
        <v>60.657800000000002</v>
      </c>
      <c r="E4567" s="11">
        <v>63.4084</v>
      </c>
      <c r="F4567" s="11">
        <v>58.4405</v>
      </c>
      <c r="G4567" s="11">
        <v>57.965200000000003</v>
      </c>
      <c r="H4567" s="11">
        <v>63.179600000000001</v>
      </c>
      <c r="I4567" s="44">
        <v>69.212299999999999</v>
      </c>
    </row>
    <row r="4568" spans="2:9" x14ac:dyDescent="0.25">
      <c r="B4568" s="6">
        <v>570375</v>
      </c>
      <c r="C4568" s="43">
        <v>58.756</v>
      </c>
      <c r="D4568" s="43">
        <v>60.6494</v>
      </c>
      <c r="E4568" s="11">
        <v>63.423000000000002</v>
      </c>
      <c r="F4568" s="11">
        <v>58.4377</v>
      </c>
      <c r="G4568" s="11">
        <v>57.978200000000001</v>
      </c>
      <c r="H4568" s="11">
        <v>63.169400000000003</v>
      </c>
      <c r="I4568" s="44">
        <v>69.215100000000007</v>
      </c>
    </row>
    <row r="4569" spans="2:9" x14ac:dyDescent="0.25">
      <c r="B4569" s="6">
        <v>570500</v>
      </c>
      <c r="C4569" s="43">
        <v>58.766900000000007</v>
      </c>
      <c r="D4569" s="43">
        <v>60.647199999999998</v>
      </c>
      <c r="E4569" s="11">
        <v>63.436100000000003</v>
      </c>
      <c r="F4569" s="11">
        <v>58.4328</v>
      </c>
      <c r="G4569" s="11">
        <v>57.973199999999999</v>
      </c>
      <c r="H4569" s="11">
        <v>63.158099999999997</v>
      </c>
      <c r="I4569" s="44">
        <v>69.210800000000006</v>
      </c>
    </row>
    <row r="4570" spans="2:9" x14ac:dyDescent="0.25">
      <c r="B4570" s="6">
        <v>570625</v>
      </c>
      <c r="C4570" s="43">
        <v>58.786100000000005</v>
      </c>
      <c r="D4570" s="43">
        <v>60.639299999999999</v>
      </c>
      <c r="E4570" s="11">
        <v>63.458300000000001</v>
      </c>
      <c r="F4570" s="11">
        <v>58.4236</v>
      </c>
      <c r="G4570" s="11">
        <v>57.970500000000001</v>
      </c>
      <c r="H4570" s="11">
        <v>63.149099999999997</v>
      </c>
      <c r="I4570" s="44">
        <v>69.203999999999994</v>
      </c>
    </row>
    <row r="4571" spans="2:9" x14ac:dyDescent="0.25">
      <c r="B4571" s="6">
        <v>570750</v>
      </c>
      <c r="C4571" s="43">
        <v>58.806700000000006</v>
      </c>
      <c r="D4571" s="43">
        <v>60.628599999999999</v>
      </c>
      <c r="E4571" s="11">
        <v>63.464599999999997</v>
      </c>
      <c r="F4571" s="11">
        <v>58.416200000000003</v>
      </c>
      <c r="G4571" s="11">
        <v>57.969299999999997</v>
      </c>
      <c r="H4571" s="11">
        <v>63.142899999999997</v>
      </c>
      <c r="I4571" s="44">
        <v>69.194699999999997</v>
      </c>
    </row>
    <row r="4572" spans="2:9" x14ac:dyDescent="0.25">
      <c r="B4572" s="6">
        <v>570875</v>
      </c>
      <c r="C4572" s="43">
        <v>58.817899999999995</v>
      </c>
      <c r="D4572" s="43">
        <v>60.615000000000002</v>
      </c>
      <c r="E4572" s="11">
        <v>63.476599999999998</v>
      </c>
      <c r="F4572" s="11">
        <v>58.410400000000003</v>
      </c>
      <c r="G4572" s="11">
        <v>57.9666</v>
      </c>
      <c r="H4572" s="11">
        <v>63.148099999999999</v>
      </c>
      <c r="I4572" s="44">
        <v>69.186800000000005</v>
      </c>
    </row>
    <row r="4573" spans="2:9" x14ac:dyDescent="0.25">
      <c r="B4573" s="6">
        <v>571000</v>
      </c>
      <c r="C4573" s="43">
        <v>58.823400000000007</v>
      </c>
      <c r="D4573" s="43">
        <v>60.604799999999997</v>
      </c>
      <c r="E4573" s="11">
        <v>63.487499999999997</v>
      </c>
      <c r="F4573" s="11">
        <v>58.401200000000003</v>
      </c>
      <c r="G4573" s="11">
        <v>57.9741</v>
      </c>
      <c r="H4573" s="11">
        <v>63.140700000000002</v>
      </c>
      <c r="I4573" s="44">
        <v>69.191299999999998</v>
      </c>
    </row>
    <row r="4574" spans="2:9" x14ac:dyDescent="0.25">
      <c r="B4574" s="6">
        <v>571125</v>
      </c>
      <c r="C4574" s="43">
        <v>58.814800000000005</v>
      </c>
      <c r="D4574" s="43">
        <v>60.597200000000001</v>
      </c>
      <c r="E4574" s="11">
        <v>63.491900000000001</v>
      </c>
      <c r="F4574" s="11">
        <v>58.392899999999997</v>
      </c>
      <c r="G4574" s="11">
        <v>57.980899999999998</v>
      </c>
      <c r="H4574" s="11">
        <v>63.133800000000001</v>
      </c>
      <c r="I4574" s="44">
        <v>69.205200000000005</v>
      </c>
    </row>
    <row r="4575" spans="2:9" x14ac:dyDescent="0.25">
      <c r="B4575" s="6">
        <v>571250</v>
      </c>
      <c r="C4575" s="43">
        <v>58.807400000000001</v>
      </c>
      <c r="D4575" s="43">
        <v>60.584299999999999</v>
      </c>
      <c r="E4575" s="11">
        <v>63.493200000000002</v>
      </c>
      <c r="F4575" s="11">
        <v>58.387</v>
      </c>
      <c r="G4575" s="11">
        <v>57.981400000000001</v>
      </c>
      <c r="H4575" s="11">
        <v>63.130899999999997</v>
      </c>
      <c r="I4575" s="44">
        <v>69.199399999999997</v>
      </c>
    </row>
    <row r="4576" spans="2:9" x14ac:dyDescent="0.25">
      <c r="B4576" s="6">
        <v>571375</v>
      </c>
      <c r="C4576" s="43">
        <v>58.797399999999996</v>
      </c>
      <c r="D4576" s="43">
        <v>60.573700000000002</v>
      </c>
      <c r="E4576" s="11">
        <v>63.4895</v>
      </c>
      <c r="F4576" s="11">
        <v>58.380400000000002</v>
      </c>
      <c r="G4576" s="11">
        <v>57.982100000000003</v>
      </c>
      <c r="H4576" s="11">
        <v>63.1372</v>
      </c>
      <c r="I4576" s="44">
        <v>69.197699999999998</v>
      </c>
    </row>
    <row r="4577" spans="2:9" x14ac:dyDescent="0.25">
      <c r="B4577" s="6">
        <v>571500</v>
      </c>
      <c r="C4577" s="43">
        <v>58.784400000000005</v>
      </c>
      <c r="D4577" s="43">
        <v>60.564999999999998</v>
      </c>
      <c r="E4577" s="11">
        <v>63.483800000000002</v>
      </c>
      <c r="F4577" s="11">
        <v>58.3705</v>
      </c>
      <c r="G4577" s="11">
        <v>57.986400000000003</v>
      </c>
      <c r="H4577" s="11">
        <v>63.134399999999999</v>
      </c>
      <c r="I4577" s="44">
        <v>69.204400000000007</v>
      </c>
    </row>
    <row r="4578" spans="2:9" x14ac:dyDescent="0.25">
      <c r="B4578" s="6">
        <v>571625</v>
      </c>
      <c r="C4578" s="43">
        <v>58.770700000000005</v>
      </c>
      <c r="D4578" s="43">
        <v>60.555599999999998</v>
      </c>
      <c r="E4578" s="11">
        <v>63.478700000000003</v>
      </c>
      <c r="F4578" s="11">
        <v>58.36</v>
      </c>
      <c r="G4578" s="11">
        <v>57.985300000000002</v>
      </c>
      <c r="H4578" s="11">
        <v>63.1235</v>
      </c>
      <c r="I4578" s="44">
        <v>69.214100000000002</v>
      </c>
    </row>
    <row r="4579" spans="2:9" x14ac:dyDescent="0.25">
      <c r="B4579" s="6">
        <v>571750</v>
      </c>
      <c r="C4579" s="43">
        <v>58.761200000000002</v>
      </c>
      <c r="D4579" s="43">
        <v>60.545099999999998</v>
      </c>
      <c r="E4579" s="11">
        <v>63.4724</v>
      </c>
      <c r="F4579" s="11">
        <v>58.350200000000001</v>
      </c>
      <c r="G4579" s="11">
        <v>57.978200000000001</v>
      </c>
      <c r="H4579" s="11">
        <v>63.113300000000002</v>
      </c>
      <c r="I4579" s="44">
        <v>69.238500000000002</v>
      </c>
    </row>
    <row r="4580" spans="2:9" x14ac:dyDescent="0.25">
      <c r="B4580" s="6">
        <v>571875</v>
      </c>
      <c r="C4580" s="43">
        <v>58.754800000000003</v>
      </c>
      <c r="D4580" s="43">
        <v>60.537300000000002</v>
      </c>
      <c r="E4580" s="11">
        <v>63.461500000000001</v>
      </c>
      <c r="F4580" s="11">
        <v>58.342100000000002</v>
      </c>
      <c r="G4580" s="11">
        <v>57.971200000000003</v>
      </c>
      <c r="H4580" s="11">
        <v>63.107799999999997</v>
      </c>
      <c r="I4580" s="44">
        <v>69.275599999999997</v>
      </c>
    </row>
    <row r="4581" spans="2:9" x14ac:dyDescent="0.25">
      <c r="B4581" s="6">
        <v>572000</v>
      </c>
      <c r="C4581" s="43">
        <v>58.745900000000006</v>
      </c>
      <c r="D4581" s="43">
        <v>60.525799999999997</v>
      </c>
      <c r="E4581" s="11">
        <v>63.4499</v>
      </c>
      <c r="F4581" s="11">
        <v>58.331899999999997</v>
      </c>
      <c r="G4581" s="11">
        <v>57.966299999999997</v>
      </c>
      <c r="H4581" s="11">
        <v>63.1021</v>
      </c>
      <c r="I4581" s="44">
        <v>69.319299999999998</v>
      </c>
    </row>
    <row r="4582" spans="2:9" x14ac:dyDescent="0.25">
      <c r="B4582" s="6">
        <v>572125</v>
      </c>
      <c r="C4582" s="43">
        <v>58.740099999999998</v>
      </c>
      <c r="D4582" s="43">
        <v>60.521500000000003</v>
      </c>
      <c r="E4582" s="11">
        <v>63.4375</v>
      </c>
      <c r="F4582" s="11">
        <v>58.319400000000002</v>
      </c>
      <c r="G4582" s="11">
        <v>57.963299999999997</v>
      </c>
      <c r="H4582" s="11">
        <v>63.097799999999999</v>
      </c>
      <c r="I4582" s="44">
        <v>69.3583</v>
      </c>
    </row>
    <row r="4583" spans="2:9" x14ac:dyDescent="0.25">
      <c r="B4583" s="6">
        <v>572250</v>
      </c>
      <c r="C4583" s="43">
        <v>58.738799999999998</v>
      </c>
      <c r="D4583" s="43">
        <v>60.515000000000001</v>
      </c>
      <c r="E4583" s="11">
        <v>63.427700000000002</v>
      </c>
      <c r="F4583" s="11">
        <v>58.315199999999997</v>
      </c>
      <c r="G4583" s="11">
        <v>57.961300000000001</v>
      </c>
      <c r="H4583" s="11">
        <v>63.091700000000003</v>
      </c>
      <c r="I4583" s="44">
        <v>69.390600000000006</v>
      </c>
    </row>
    <row r="4584" spans="2:9" x14ac:dyDescent="0.25">
      <c r="B4584" s="6">
        <v>572375</v>
      </c>
      <c r="C4584" s="43">
        <v>58.732699999999994</v>
      </c>
      <c r="D4584" s="43">
        <v>60.509</v>
      </c>
      <c r="E4584" s="11">
        <v>63.419899999999998</v>
      </c>
      <c r="F4584" s="11">
        <v>58.317599999999999</v>
      </c>
      <c r="G4584" s="11">
        <v>57.952300000000001</v>
      </c>
      <c r="H4584" s="11">
        <v>63.082900000000002</v>
      </c>
      <c r="I4584" s="44">
        <v>69.417199999999994</v>
      </c>
    </row>
    <row r="4585" spans="2:9" x14ac:dyDescent="0.25">
      <c r="B4585" s="6">
        <v>572500</v>
      </c>
      <c r="C4585" s="43">
        <v>58.722999999999999</v>
      </c>
      <c r="D4585" s="43">
        <v>60.5167</v>
      </c>
      <c r="E4585" s="11">
        <v>63.409100000000002</v>
      </c>
      <c r="F4585" s="11">
        <v>58.319699999999997</v>
      </c>
      <c r="G4585" s="11">
        <v>57.940100000000001</v>
      </c>
      <c r="H4585" s="11">
        <v>63.0809</v>
      </c>
      <c r="I4585" s="44">
        <v>69.446299999999994</v>
      </c>
    </row>
    <row r="4586" spans="2:9" x14ac:dyDescent="0.25">
      <c r="B4586" s="6">
        <v>572625</v>
      </c>
      <c r="C4586" s="43">
        <v>58.712199999999996</v>
      </c>
      <c r="D4586" s="43">
        <v>60.530999999999999</v>
      </c>
      <c r="E4586" s="11">
        <v>63.394500000000001</v>
      </c>
      <c r="F4586" s="11">
        <v>58.329000000000001</v>
      </c>
      <c r="G4586" s="11">
        <v>57.9283</v>
      </c>
      <c r="H4586" s="11">
        <v>63.075400000000002</v>
      </c>
      <c r="I4586" s="44">
        <v>69.457899999999995</v>
      </c>
    </row>
    <row r="4587" spans="2:9" x14ac:dyDescent="0.25">
      <c r="B4587" s="6">
        <v>572750</v>
      </c>
      <c r="C4587" s="43">
        <v>58.701999999999998</v>
      </c>
      <c r="D4587" s="43">
        <v>60.533299999999997</v>
      </c>
      <c r="E4587" s="11">
        <v>63.381399999999999</v>
      </c>
      <c r="F4587" s="11">
        <v>58.343400000000003</v>
      </c>
      <c r="G4587" s="11">
        <v>57.923099999999998</v>
      </c>
      <c r="H4587" s="11">
        <v>63.069299999999998</v>
      </c>
      <c r="I4587" s="44">
        <v>69.458299999999994</v>
      </c>
    </row>
    <row r="4588" spans="2:9" x14ac:dyDescent="0.25">
      <c r="B4588" s="6">
        <v>572875</v>
      </c>
      <c r="C4588" s="43">
        <v>58.694999999999993</v>
      </c>
      <c r="D4588" s="43">
        <v>60.526699999999998</v>
      </c>
      <c r="E4588" s="11">
        <v>63.369799999999998</v>
      </c>
      <c r="F4588" s="11">
        <v>58.344200000000001</v>
      </c>
      <c r="G4588" s="11">
        <v>57.9193</v>
      </c>
      <c r="H4588" s="11">
        <v>63.060400000000001</v>
      </c>
      <c r="I4588" s="44">
        <v>69.453400000000002</v>
      </c>
    </row>
    <row r="4589" spans="2:9" x14ac:dyDescent="0.25">
      <c r="B4589" s="6">
        <v>573000</v>
      </c>
      <c r="C4589" s="43">
        <v>58.686300000000003</v>
      </c>
      <c r="D4589" s="43">
        <v>60.524999999999999</v>
      </c>
      <c r="E4589" s="11">
        <v>63.363</v>
      </c>
      <c r="F4589" s="11">
        <v>58.3429</v>
      </c>
      <c r="G4589" s="11">
        <v>57.918700000000001</v>
      </c>
      <c r="H4589" s="11">
        <v>63.059199999999997</v>
      </c>
      <c r="I4589" s="44">
        <v>69.447699999999998</v>
      </c>
    </row>
    <row r="4590" spans="2:9" x14ac:dyDescent="0.25">
      <c r="B4590" s="6">
        <v>573125</v>
      </c>
      <c r="C4590" s="43">
        <v>58.679100000000005</v>
      </c>
      <c r="D4590" s="43">
        <v>60.531100000000002</v>
      </c>
      <c r="E4590" s="11">
        <v>63.3536</v>
      </c>
      <c r="F4590" s="11">
        <v>58.345999999999997</v>
      </c>
      <c r="G4590" s="11">
        <v>57.909399999999998</v>
      </c>
      <c r="H4590" s="11">
        <v>63.052700000000002</v>
      </c>
      <c r="I4590" s="44">
        <v>69.436499999999995</v>
      </c>
    </row>
    <row r="4591" spans="2:9" x14ac:dyDescent="0.25">
      <c r="B4591" s="6">
        <v>573250</v>
      </c>
      <c r="C4591" s="43">
        <v>58.673599999999993</v>
      </c>
      <c r="D4591" s="43">
        <v>60.5471</v>
      </c>
      <c r="E4591" s="11">
        <v>63.343000000000004</v>
      </c>
      <c r="F4591" s="11">
        <v>58.346699999999998</v>
      </c>
      <c r="G4591" s="11">
        <v>57.8994</v>
      </c>
      <c r="H4591" s="11">
        <v>63.0486</v>
      </c>
      <c r="I4591" s="44">
        <v>69.423699999999997</v>
      </c>
    </row>
    <row r="4592" spans="2:9" x14ac:dyDescent="0.25">
      <c r="B4592" s="6">
        <v>573375</v>
      </c>
      <c r="C4592" s="43">
        <v>58.673900000000003</v>
      </c>
      <c r="D4592" s="43">
        <v>60.573399999999999</v>
      </c>
      <c r="E4592" s="11">
        <v>63.337800000000001</v>
      </c>
      <c r="F4592" s="11">
        <v>58.361699999999999</v>
      </c>
      <c r="G4592" s="11">
        <v>57.896900000000002</v>
      </c>
      <c r="H4592" s="11">
        <v>63.044400000000003</v>
      </c>
      <c r="I4592" s="44">
        <v>69.410700000000006</v>
      </c>
    </row>
    <row r="4593" spans="2:9" x14ac:dyDescent="0.25">
      <c r="B4593" s="6">
        <v>573500</v>
      </c>
      <c r="C4593" s="43">
        <v>58.677000000000007</v>
      </c>
      <c r="D4593" s="43">
        <v>60.589599999999997</v>
      </c>
      <c r="E4593" s="11">
        <v>63.339799999999997</v>
      </c>
      <c r="F4593" s="11">
        <v>58.385100000000001</v>
      </c>
      <c r="G4593" s="11">
        <v>57.898400000000002</v>
      </c>
      <c r="H4593" s="11">
        <v>63.042000000000002</v>
      </c>
      <c r="I4593" s="44">
        <v>69.397499999999994</v>
      </c>
    </row>
    <row r="4594" spans="2:9" x14ac:dyDescent="0.25">
      <c r="B4594" s="6">
        <v>573625</v>
      </c>
      <c r="C4594" s="43">
        <v>58.704599999999999</v>
      </c>
      <c r="D4594" s="43">
        <v>60.5871</v>
      </c>
      <c r="E4594" s="11">
        <v>63.346200000000003</v>
      </c>
      <c r="F4594" s="11">
        <v>58.385800000000003</v>
      </c>
      <c r="G4594" s="11">
        <v>57.8904</v>
      </c>
      <c r="H4594" s="11">
        <v>63.045400000000001</v>
      </c>
      <c r="I4594" s="44">
        <v>69.386300000000006</v>
      </c>
    </row>
    <row r="4595" spans="2:9" x14ac:dyDescent="0.25">
      <c r="B4595" s="6">
        <v>573750</v>
      </c>
      <c r="C4595" s="43">
        <v>58.718599999999995</v>
      </c>
      <c r="D4595" s="43">
        <v>60.584899999999998</v>
      </c>
      <c r="E4595" s="11">
        <v>63.354799999999997</v>
      </c>
      <c r="F4595" s="11">
        <v>58.387700000000002</v>
      </c>
      <c r="G4595" s="11">
        <v>57.881599999999999</v>
      </c>
      <c r="H4595" s="11">
        <v>63.0548</v>
      </c>
      <c r="I4595" s="44">
        <v>69.378699999999995</v>
      </c>
    </row>
    <row r="4596" spans="2:9" x14ac:dyDescent="0.25">
      <c r="B4596" s="6">
        <v>573875</v>
      </c>
      <c r="C4596" s="43">
        <v>58.732200000000006</v>
      </c>
      <c r="D4596" s="43">
        <v>60.5807</v>
      </c>
      <c r="E4596" s="11">
        <v>63.361199999999997</v>
      </c>
      <c r="F4596" s="11">
        <v>58.392600000000002</v>
      </c>
      <c r="G4596" s="11">
        <v>57.874600000000001</v>
      </c>
      <c r="H4596" s="11">
        <v>63.051299999999998</v>
      </c>
      <c r="I4596" s="44">
        <v>69.369900000000001</v>
      </c>
    </row>
    <row r="4597" spans="2:9" x14ac:dyDescent="0.25">
      <c r="B4597" s="6">
        <v>574000</v>
      </c>
      <c r="C4597" s="43">
        <v>58.736099999999993</v>
      </c>
      <c r="D4597" s="43">
        <v>60.573799999999999</v>
      </c>
      <c r="E4597" s="11">
        <v>63.375599999999999</v>
      </c>
      <c r="F4597" s="11">
        <v>58.396999999999998</v>
      </c>
      <c r="G4597" s="11">
        <v>57.868899999999996</v>
      </c>
      <c r="H4597" s="11">
        <v>63.053600000000003</v>
      </c>
      <c r="I4597" s="44">
        <v>69.359200000000001</v>
      </c>
    </row>
    <row r="4598" spans="2:9" x14ac:dyDescent="0.25">
      <c r="B4598" s="6">
        <v>574125</v>
      </c>
      <c r="C4598" s="43">
        <v>58.747500000000002</v>
      </c>
      <c r="D4598" s="43">
        <v>60.564900000000002</v>
      </c>
      <c r="E4598" s="11">
        <v>63.404499999999999</v>
      </c>
      <c r="F4598" s="11">
        <v>58.393300000000004</v>
      </c>
      <c r="G4598" s="11">
        <v>57.865299999999998</v>
      </c>
      <c r="H4598" s="11">
        <v>63.0563</v>
      </c>
      <c r="I4598" s="44">
        <v>69.351799999999997</v>
      </c>
    </row>
    <row r="4599" spans="2:9" x14ac:dyDescent="0.25">
      <c r="B4599" s="6">
        <v>574250</v>
      </c>
      <c r="C4599" s="43">
        <v>58.761899999999997</v>
      </c>
      <c r="D4599" s="43">
        <v>60.557499999999997</v>
      </c>
      <c r="E4599" s="11">
        <v>63.4465</v>
      </c>
      <c r="F4599" s="11">
        <v>58.385899999999999</v>
      </c>
      <c r="G4599" s="11">
        <v>57.859900000000003</v>
      </c>
      <c r="H4599" s="11">
        <v>63.057000000000002</v>
      </c>
      <c r="I4599" s="44">
        <v>69.346900000000005</v>
      </c>
    </row>
    <row r="4600" spans="2:9" x14ac:dyDescent="0.25">
      <c r="B4600" s="6">
        <v>574375</v>
      </c>
      <c r="C4600" s="43">
        <v>58.765299999999996</v>
      </c>
      <c r="D4600" s="43">
        <v>60.555</v>
      </c>
      <c r="E4600" s="11">
        <v>63.450899999999997</v>
      </c>
      <c r="F4600" s="11">
        <v>58.377499999999998</v>
      </c>
      <c r="G4600" s="11">
        <v>57.847700000000003</v>
      </c>
      <c r="H4600" s="11">
        <v>63.0505</v>
      </c>
      <c r="I4600" s="44">
        <v>69.351399999999998</v>
      </c>
    </row>
    <row r="4601" spans="2:9" x14ac:dyDescent="0.25">
      <c r="B4601" s="6">
        <v>574500</v>
      </c>
      <c r="C4601" s="43">
        <v>58.772400000000005</v>
      </c>
      <c r="D4601" s="43">
        <v>60.546700000000001</v>
      </c>
      <c r="E4601" s="11">
        <v>63.447699999999998</v>
      </c>
      <c r="F4601" s="11">
        <v>58.369599999999998</v>
      </c>
      <c r="G4601" s="11">
        <v>57.835999999999999</v>
      </c>
      <c r="H4601" s="11">
        <v>63.036999999999999</v>
      </c>
      <c r="I4601" s="44">
        <v>69.352599999999995</v>
      </c>
    </row>
    <row r="4602" spans="2:9" x14ac:dyDescent="0.25">
      <c r="B4602" s="6">
        <v>574625</v>
      </c>
      <c r="C4602" s="43">
        <v>58.764899999999997</v>
      </c>
      <c r="D4602" s="43">
        <v>60.538600000000002</v>
      </c>
      <c r="E4602" s="11">
        <v>63.452599999999997</v>
      </c>
      <c r="F4602" s="11">
        <v>58.369100000000003</v>
      </c>
      <c r="G4602" s="11">
        <v>57.830300000000001</v>
      </c>
      <c r="H4602" s="11">
        <v>63.025300000000001</v>
      </c>
      <c r="I4602" s="44">
        <v>69.345500000000001</v>
      </c>
    </row>
    <row r="4603" spans="2:9" x14ac:dyDescent="0.25">
      <c r="B4603" s="6">
        <v>574750</v>
      </c>
      <c r="C4603" s="43">
        <v>58.761899999999997</v>
      </c>
      <c r="D4603" s="43">
        <v>60.539400000000001</v>
      </c>
      <c r="E4603" s="11">
        <v>63.459000000000003</v>
      </c>
      <c r="F4603" s="11">
        <v>58.367100000000001</v>
      </c>
      <c r="G4603" s="11">
        <v>57.818100000000001</v>
      </c>
      <c r="H4603" s="11">
        <v>63.014000000000003</v>
      </c>
      <c r="I4603" s="44">
        <v>69.340599999999995</v>
      </c>
    </row>
    <row r="4604" spans="2:9" x14ac:dyDescent="0.25">
      <c r="B4604" s="6">
        <v>574875</v>
      </c>
      <c r="C4604" s="43">
        <v>58.755499999999998</v>
      </c>
      <c r="D4604" s="43">
        <v>60.543999999999997</v>
      </c>
      <c r="E4604" s="11">
        <v>63.4726</v>
      </c>
      <c r="F4604" s="11">
        <v>58.357700000000001</v>
      </c>
      <c r="G4604" s="11">
        <v>57.807600000000001</v>
      </c>
      <c r="H4604" s="11">
        <v>63.000399999999999</v>
      </c>
      <c r="I4604" s="44">
        <v>69.353099999999998</v>
      </c>
    </row>
    <row r="4605" spans="2:9" x14ac:dyDescent="0.25">
      <c r="B4605" s="6">
        <v>575000</v>
      </c>
      <c r="C4605" s="43">
        <v>58.760099999999994</v>
      </c>
      <c r="D4605" s="43">
        <v>60.553699999999999</v>
      </c>
      <c r="E4605" s="11">
        <v>63.472499999999997</v>
      </c>
      <c r="F4605" s="11">
        <v>58.3538</v>
      </c>
      <c r="G4605" s="11">
        <v>57.797800000000002</v>
      </c>
      <c r="H4605" s="11">
        <v>62.993600000000001</v>
      </c>
      <c r="I4605" s="44">
        <v>69.365200000000002</v>
      </c>
    </row>
    <row r="4606" spans="2:9" x14ac:dyDescent="0.25">
      <c r="B4606" s="6">
        <v>575125</v>
      </c>
      <c r="C4606" s="43">
        <v>58.768900000000002</v>
      </c>
      <c r="D4606" s="43">
        <v>60.578899999999997</v>
      </c>
      <c r="E4606" s="11">
        <v>63.462899999999998</v>
      </c>
      <c r="F4606" s="11">
        <v>58.3476</v>
      </c>
      <c r="G4606" s="11">
        <v>57.7911</v>
      </c>
      <c r="H4606" s="11">
        <v>62.984200000000001</v>
      </c>
      <c r="I4606" s="44">
        <v>69.360200000000006</v>
      </c>
    </row>
    <row r="4607" spans="2:9" x14ac:dyDescent="0.25">
      <c r="B4607" s="6">
        <v>575250</v>
      </c>
      <c r="C4607" s="43">
        <v>58.772300000000001</v>
      </c>
      <c r="D4607" s="43">
        <v>60.592100000000002</v>
      </c>
      <c r="E4607" s="11">
        <v>63.4557</v>
      </c>
      <c r="F4607" s="11">
        <v>58.350200000000001</v>
      </c>
      <c r="G4607" s="11">
        <v>57.783700000000003</v>
      </c>
      <c r="H4607" s="11">
        <v>62.970199999999998</v>
      </c>
      <c r="I4607" s="44">
        <v>69.360100000000003</v>
      </c>
    </row>
    <row r="4608" spans="2:9" x14ac:dyDescent="0.25">
      <c r="B4608" s="6">
        <v>575375</v>
      </c>
      <c r="C4608" s="43">
        <v>58.772000000000006</v>
      </c>
      <c r="D4608" s="43">
        <v>60.594799999999999</v>
      </c>
      <c r="E4608" s="11">
        <v>63.452500000000001</v>
      </c>
      <c r="F4608" s="11">
        <v>58.351199999999999</v>
      </c>
      <c r="G4608" s="11">
        <v>57.772599999999997</v>
      </c>
      <c r="H4608" s="11">
        <v>62.956699999999998</v>
      </c>
      <c r="I4608" s="44">
        <v>69.352999999999994</v>
      </c>
    </row>
    <row r="4609" spans="2:9" x14ac:dyDescent="0.25">
      <c r="B4609" s="6">
        <v>575500</v>
      </c>
      <c r="C4609" s="43">
        <v>58.766900000000007</v>
      </c>
      <c r="D4609" s="43">
        <v>60.594000000000001</v>
      </c>
      <c r="E4609" s="11">
        <v>63.453200000000002</v>
      </c>
      <c r="F4609" s="11">
        <v>58.3489</v>
      </c>
      <c r="G4609" s="11">
        <v>57.7639</v>
      </c>
      <c r="H4609" s="11">
        <v>62.950899999999997</v>
      </c>
      <c r="I4609" s="44">
        <v>69.345100000000002</v>
      </c>
    </row>
    <row r="4610" spans="2:9" x14ac:dyDescent="0.25">
      <c r="B4610" s="6">
        <v>575625</v>
      </c>
      <c r="C4610" s="43">
        <v>58.755200000000002</v>
      </c>
      <c r="D4610" s="43">
        <v>60.597099999999998</v>
      </c>
      <c r="E4610" s="11">
        <v>63.456200000000003</v>
      </c>
      <c r="F4610" s="11">
        <v>58.356699999999996</v>
      </c>
      <c r="G4610" s="11">
        <v>57.757599999999996</v>
      </c>
      <c r="H4610" s="11">
        <v>62.948799999999999</v>
      </c>
      <c r="I4610" s="44">
        <v>69.354200000000006</v>
      </c>
    </row>
    <row r="4611" spans="2:9" x14ac:dyDescent="0.25">
      <c r="B4611" s="6">
        <v>575750</v>
      </c>
      <c r="C4611" s="43">
        <v>58.751900000000006</v>
      </c>
      <c r="D4611" s="43">
        <v>60.601500000000001</v>
      </c>
      <c r="E4611" s="11">
        <v>63.4557</v>
      </c>
      <c r="F4611" s="11">
        <v>58.357900000000001</v>
      </c>
      <c r="G4611" s="11">
        <v>57.748399999999997</v>
      </c>
      <c r="H4611" s="11">
        <v>62.960299999999997</v>
      </c>
      <c r="I4611" s="44">
        <v>69.372799999999998</v>
      </c>
    </row>
    <row r="4612" spans="2:9" x14ac:dyDescent="0.25">
      <c r="B4612" s="6">
        <v>575875</v>
      </c>
      <c r="C4612" s="43">
        <v>58.75</v>
      </c>
      <c r="D4612" s="43">
        <v>60.604999999999997</v>
      </c>
      <c r="E4612" s="11">
        <v>63.467700000000001</v>
      </c>
      <c r="F4612" s="11">
        <v>58.363599999999998</v>
      </c>
      <c r="G4612" s="11">
        <v>57.737000000000002</v>
      </c>
      <c r="H4612" s="11">
        <v>62.977600000000002</v>
      </c>
      <c r="I4612" s="44">
        <v>69.406300000000002</v>
      </c>
    </row>
    <row r="4613" spans="2:9" x14ac:dyDescent="0.25">
      <c r="B4613" s="6">
        <v>576000</v>
      </c>
      <c r="C4613" s="43">
        <v>58.737300000000005</v>
      </c>
      <c r="D4613" s="43">
        <v>60.601799999999997</v>
      </c>
      <c r="E4613" s="11">
        <v>63.475299999999997</v>
      </c>
      <c r="F4613" s="11">
        <v>58.367100000000001</v>
      </c>
      <c r="G4613" s="11">
        <v>57.725700000000003</v>
      </c>
      <c r="H4613" s="11">
        <v>62.9923</v>
      </c>
      <c r="I4613" s="44">
        <v>69.440399999999997</v>
      </c>
    </row>
    <row r="4614" spans="2:9" x14ac:dyDescent="0.25">
      <c r="B4614" s="6">
        <v>576125</v>
      </c>
      <c r="C4614" s="43">
        <v>58.735299999999995</v>
      </c>
      <c r="D4614" s="43">
        <v>60.5961</v>
      </c>
      <c r="E4614" s="11">
        <v>63.489699999999999</v>
      </c>
      <c r="F4614" s="11">
        <v>58.372999999999998</v>
      </c>
      <c r="G4614" s="11">
        <v>57.716299999999997</v>
      </c>
      <c r="H4614" s="11">
        <v>63.0077</v>
      </c>
      <c r="I4614" s="44">
        <v>69.466399999999993</v>
      </c>
    </row>
    <row r="4615" spans="2:9" x14ac:dyDescent="0.25">
      <c r="B4615" s="6">
        <v>576250</v>
      </c>
      <c r="C4615" s="43">
        <v>58.744500000000002</v>
      </c>
      <c r="D4615" s="43">
        <v>60.588099999999997</v>
      </c>
      <c r="E4615" s="11">
        <v>63.495699999999999</v>
      </c>
      <c r="F4615" s="11">
        <v>58.3919</v>
      </c>
      <c r="G4615" s="11">
        <v>57.706200000000003</v>
      </c>
      <c r="H4615" s="11">
        <v>63.011600000000001</v>
      </c>
      <c r="I4615" s="44">
        <v>69.486400000000003</v>
      </c>
    </row>
    <row r="4616" spans="2:9" x14ac:dyDescent="0.25">
      <c r="B4616" s="6">
        <v>576375</v>
      </c>
      <c r="C4616" s="43">
        <v>58.744500000000002</v>
      </c>
      <c r="D4616" s="43">
        <v>60.580800000000004</v>
      </c>
      <c r="E4616" s="11">
        <v>63.488999999999997</v>
      </c>
      <c r="F4616" s="11">
        <v>58.408299999999997</v>
      </c>
      <c r="G4616" s="11">
        <v>57.697000000000003</v>
      </c>
      <c r="H4616" s="11">
        <v>63.008299999999998</v>
      </c>
      <c r="I4616" s="44">
        <v>69.514600000000002</v>
      </c>
    </row>
    <row r="4617" spans="2:9" x14ac:dyDescent="0.25">
      <c r="B4617" s="6">
        <v>576500</v>
      </c>
      <c r="C4617" s="43">
        <v>58.742599999999996</v>
      </c>
      <c r="D4617" s="43">
        <v>60.573799999999999</v>
      </c>
      <c r="E4617" s="11">
        <v>63.482500000000002</v>
      </c>
      <c r="F4617" s="11">
        <v>58.421599999999998</v>
      </c>
      <c r="G4617" s="11">
        <v>57.691099999999999</v>
      </c>
      <c r="H4617" s="11">
        <v>63.001100000000001</v>
      </c>
      <c r="I4617" s="44">
        <v>69.537300000000002</v>
      </c>
    </row>
    <row r="4618" spans="2:9" x14ac:dyDescent="0.25">
      <c r="B4618" s="6">
        <v>576625</v>
      </c>
      <c r="C4618" s="43">
        <v>58.751599999999996</v>
      </c>
      <c r="D4618" s="43">
        <v>60.575099999999999</v>
      </c>
      <c r="E4618" s="11">
        <v>63.491700000000002</v>
      </c>
      <c r="F4618" s="11">
        <v>58.423900000000003</v>
      </c>
      <c r="G4618" s="11">
        <v>57.684399999999997</v>
      </c>
      <c r="H4618" s="11">
        <v>62.995399999999997</v>
      </c>
      <c r="I4618" s="44">
        <v>69.562700000000007</v>
      </c>
    </row>
    <row r="4619" spans="2:9" x14ac:dyDescent="0.25">
      <c r="B4619" s="6">
        <v>576750</v>
      </c>
      <c r="C4619" s="43">
        <v>58.774900000000002</v>
      </c>
      <c r="D4619" s="43">
        <v>60.565199999999997</v>
      </c>
      <c r="E4619" s="11">
        <v>63.5105</v>
      </c>
      <c r="F4619" s="11">
        <v>58.426600000000001</v>
      </c>
      <c r="G4619" s="11">
        <v>57.675400000000003</v>
      </c>
      <c r="H4619" s="11">
        <v>62.9863</v>
      </c>
      <c r="I4619" s="44">
        <v>69.574299999999994</v>
      </c>
    </row>
    <row r="4620" spans="2:9" x14ac:dyDescent="0.25">
      <c r="B4620" s="6">
        <v>576875</v>
      </c>
      <c r="C4620" s="43">
        <v>58.789699999999996</v>
      </c>
      <c r="D4620" s="43">
        <v>60.555399999999999</v>
      </c>
      <c r="E4620" s="11">
        <v>63.529200000000003</v>
      </c>
      <c r="F4620" s="11">
        <v>58.465299999999999</v>
      </c>
      <c r="G4620" s="11">
        <v>57.674599999999998</v>
      </c>
      <c r="H4620" s="11">
        <v>62.974400000000003</v>
      </c>
      <c r="I4620" s="44">
        <v>69.583399999999997</v>
      </c>
    </row>
    <row r="4621" spans="2:9" x14ac:dyDescent="0.25">
      <c r="B4621" s="6">
        <v>577000</v>
      </c>
      <c r="C4621" s="43">
        <v>58.8172</v>
      </c>
      <c r="D4621" s="43">
        <v>60.547699999999999</v>
      </c>
      <c r="E4621" s="11">
        <v>63.532499999999999</v>
      </c>
      <c r="F4621" s="11">
        <v>58.486400000000003</v>
      </c>
      <c r="G4621" s="11">
        <v>57.670900000000003</v>
      </c>
      <c r="H4621" s="11">
        <v>62.9664</v>
      </c>
      <c r="I4621" s="44">
        <v>69.596199999999996</v>
      </c>
    </row>
    <row r="4622" spans="2:9" x14ac:dyDescent="0.25">
      <c r="B4622" s="6">
        <v>577125</v>
      </c>
      <c r="C4622" s="43">
        <v>58.822100000000006</v>
      </c>
      <c r="D4622" s="43">
        <v>60.5398</v>
      </c>
      <c r="E4622" s="11">
        <v>63.523400000000002</v>
      </c>
      <c r="F4622" s="11">
        <v>58.487200000000001</v>
      </c>
      <c r="G4622" s="11">
        <v>57.6736</v>
      </c>
      <c r="H4622" s="11">
        <v>62.956800000000001</v>
      </c>
      <c r="I4622" s="44">
        <v>69.613600000000005</v>
      </c>
    </row>
    <row r="4623" spans="2:9" x14ac:dyDescent="0.25">
      <c r="B4623" s="6">
        <v>577250</v>
      </c>
      <c r="C4623" s="43">
        <v>58.832700000000003</v>
      </c>
      <c r="D4623" s="43">
        <v>60.532499999999999</v>
      </c>
      <c r="E4623" s="11">
        <v>63.5212</v>
      </c>
      <c r="F4623" s="11">
        <v>58.487699999999997</v>
      </c>
      <c r="G4623" s="11">
        <v>57.675800000000002</v>
      </c>
      <c r="H4623" s="11">
        <v>62.945999999999998</v>
      </c>
      <c r="I4623" s="44">
        <v>69.6447</v>
      </c>
    </row>
    <row r="4624" spans="2:9" x14ac:dyDescent="0.25">
      <c r="B4624" s="6">
        <v>577375</v>
      </c>
      <c r="C4624" s="43">
        <v>58.849000000000004</v>
      </c>
      <c r="D4624" s="43">
        <v>60.522399999999998</v>
      </c>
      <c r="E4624" s="11">
        <v>63.511299999999999</v>
      </c>
      <c r="F4624" s="11">
        <v>58.483199999999997</v>
      </c>
      <c r="G4624" s="11">
        <v>57.666499999999999</v>
      </c>
      <c r="H4624" s="11">
        <v>62.934199999999997</v>
      </c>
      <c r="I4624" s="44">
        <v>69.700299999999999</v>
      </c>
    </row>
    <row r="4625" spans="2:9" x14ac:dyDescent="0.25">
      <c r="B4625" s="6">
        <v>577500</v>
      </c>
      <c r="C4625" s="43">
        <v>58.8673</v>
      </c>
      <c r="D4625" s="43">
        <v>60.515000000000001</v>
      </c>
      <c r="E4625" s="11">
        <v>63.504600000000003</v>
      </c>
      <c r="F4625" s="11">
        <v>58.4846</v>
      </c>
      <c r="G4625" s="11">
        <v>57.657299999999999</v>
      </c>
      <c r="H4625" s="11">
        <v>62.924799999999998</v>
      </c>
      <c r="I4625" s="44">
        <v>69.749899999999997</v>
      </c>
    </row>
    <row r="4626" spans="2:9" x14ac:dyDescent="0.25">
      <c r="B4626" s="6">
        <v>577625</v>
      </c>
      <c r="C4626" s="43">
        <v>58.880200000000002</v>
      </c>
      <c r="D4626" s="43">
        <v>60.508200000000002</v>
      </c>
      <c r="E4626" s="11">
        <v>63.501100000000001</v>
      </c>
      <c r="F4626" s="11">
        <v>58.481099999999998</v>
      </c>
      <c r="G4626" s="11">
        <v>57.650599999999997</v>
      </c>
      <c r="H4626" s="11">
        <v>62.911299999999997</v>
      </c>
      <c r="I4626" s="44">
        <v>69.780100000000004</v>
      </c>
    </row>
    <row r="4627" spans="2:9" x14ac:dyDescent="0.25">
      <c r="B4627" s="6">
        <v>577750</v>
      </c>
      <c r="C4627" s="43">
        <v>58.893500000000003</v>
      </c>
      <c r="D4627" s="43">
        <v>60.498399999999997</v>
      </c>
      <c r="E4627" s="11">
        <v>63.506700000000002</v>
      </c>
      <c r="F4627" s="11">
        <v>58.483400000000003</v>
      </c>
      <c r="G4627" s="11">
        <v>57.644199999999998</v>
      </c>
      <c r="H4627" s="11">
        <v>62.8994</v>
      </c>
      <c r="I4627" s="44">
        <v>69.809700000000007</v>
      </c>
    </row>
    <row r="4628" spans="2:9" x14ac:dyDescent="0.25">
      <c r="B4628" s="6">
        <v>577875</v>
      </c>
      <c r="C4628" s="43">
        <v>58.902900000000002</v>
      </c>
      <c r="D4628" s="43">
        <v>60.486800000000002</v>
      </c>
      <c r="E4628" s="11">
        <v>63.532400000000003</v>
      </c>
      <c r="F4628" s="11">
        <v>58.4771</v>
      </c>
      <c r="G4628" s="11">
        <v>57.644500000000001</v>
      </c>
      <c r="H4628" s="11">
        <v>62.886299999999999</v>
      </c>
      <c r="I4628" s="44">
        <v>69.831199999999995</v>
      </c>
    </row>
    <row r="4629" spans="2:9" x14ac:dyDescent="0.25">
      <c r="B4629" s="6">
        <v>578000</v>
      </c>
      <c r="C4629" s="43">
        <v>58.904499999999999</v>
      </c>
      <c r="D4629" s="43">
        <v>60.478099999999998</v>
      </c>
      <c r="E4629" s="11">
        <v>63.533299999999997</v>
      </c>
      <c r="F4629" s="11">
        <v>58.476100000000002</v>
      </c>
      <c r="G4629" s="11">
        <v>57.648000000000003</v>
      </c>
      <c r="H4629" s="11">
        <v>62.875</v>
      </c>
      <c r="I4629" s="44">
        <v>69.842600000000004</v>
      </c>
    </row>
    <row r="4630" spans="2:9" x14ac:dyDescent="0.25">
      <c r="B4630" s="6">
        <v>578125</v>
      </c>
      <c r="C4630" s="43">
        <v>58.901300000000006</v>
      </c>
      <c r="D4630" s="43">
        <v>60.4681</v>
      </c>
      <c r="E4630" s="11">
        <v>63.522199999999998</v>
      </c>
      <c r="F4630" s="11">
        <v>58.467599999999997</v>
      </c>
      <c r="G4630" s="11">
        <v>57.656999999999996</v>
      </c>
      <c r="H4630" s="11">
        <v>62.865699999999997</v>
      </c>
      <c r="I4630" s="44">
        <v>69.853099999999998</v>
      </c>
    </row>
    <row r="4631" spans="2:9" x14ac:dyDescent="0.25">
      <c r="B4631" s="6">
        <v>578250</v>
      </c>
      <c r="C4631" s="43">
        <v>58.889799999999994</v>
      </c>
      <c r="D4631" s="43">
        <v>60.457700000000003</v>
      </c>
      <c r="E4631" s="11">
        <v>63.511000000000003</v>
      </c>
      <c r="F4631" s="11">
        <v>58.456600000000002</v>
      </c>
      <c r="G4631" s="11">
        <v>57.655299999999997</v>
      </c>
      <c r="H4631" s="11">
        <v>62.853999999999999</v>
      </c>
      <c r="I4631" s="44">
        <v>69.8583</v>
      </c>
    </row>
    <row r="4632" spans="2:9" x14ac:dyDescent="0.25">
      <c r="B4632" s="6">
        <v>578375</v>
      </c>
      <c r="C4632" s="43">
        <v>58.878799999999998</v>
      </c>
      <c r="D4632" s="43">
        <v>60.445099999999996</v>
      </c>
      <c r="E4632" s="11">
        <v>63.4998</v>
      </c>
      <c r="F4632" s="11">
        <v>58.450200000000002</v>
      </c>
      <c r="G4632" s="11">
        <v>57.658999999999999</v>
      </c>
      <c r="H4632" s="11">
        <v>62.8429</v>
      </c>
      <c r="I4632" s="44">
        <v>69.855800000000002</v>
      </c>
    </row>
    <row r="4633" spans="2:9" x14ac:dyDescent="0.25">
      <c r="B4633" s="6">
        <v>578500</v>
      </c>
      <c r="C4633" s="43">
        <v>58.875500000000002</v>
      </c>
      <c r="D4633" s="43">
        <v>60.433799999999998</v>
      </c>
      <c r="E4633" s="11">
        <v>63.489800000000002</v>
      </c>
      <c r="F4633" s="11">
        <v>58.446800000000003</v>
      </c>
      <c r="G4633" s="11">
        <v>57.66</v>
      </c>
      <c r="H4633" s="11">
        <v>62.838999999999999</v>
      </c>
      <c r="I4633" s="44">
        <v>69.852400000000003</v>
      </c>
    </row>
    <row r="4634" spans="2:9" x14ac:dyDescent="0.25">
      <c r="B4634" s="6">
        <v>578625</v>
      </c>
      <c r="C4634" s="43">
        <v>58.8643</v>
      </c>
      <c r="D4634" s="43">
        <v>60.422400000000003</v>
      </c>
      <c r="E4634" s="11">
        <v>63.481699999999996</v>
      </c>
      <c r="F4634" s="11">
        <v>58.448700000000002</v>
      </c>
      <c r="G4634" s="11">
        <v>57.651600000000002</v>
      </c>
      <c r="H4634" s="11">
        <v>62.8292</v>
      </c>
      <c r="I4634" s="44">
        <v>69.856999999999999</v>
      </c>
    </row>
    <row r="4635" spans="2:9" x14ac:dyDescent="0.25">
      <c r="B4635" s="6">
        <v>578750</v>
      </c>
      <c r="C4635" s="43">
        <v>58.8523</v>
      </c>
      <c r="D4635" s="43">
        <v>60.4101</v>
      </c>
      <c r="E4635" s="11">
        <v>63.470799999999997</v>
      </c>
      <c r="F4635" s="11">
        <v>58.459800000000001</v>
      </c>
      <c r="G4635" s="11">
        <v>57.639800000000001</v>
      </c>
      <c r="H4635" s="11">
        <v>62.822099999999999</v>
      </c>
      <c r="I4635" s="44">
        <v>69.860200000000006</v>
      </c>
    </row>
    <row r="4636" spans="2:9" x14ac:dyDescent="0.25">
      <c r="B4636" s="6">
        <v>578875</v>
      </c>
      <c r="C4636" s="43">
        <v>58.838300000000004</v>
      </c>
      <c r="D4636" s="43">
        <v>60.398699999999998</v>
      </c>
      <c r="E4636" s="11">
        <v>63.463099999999997</v>
      </c>
      <c r="F4636" s="11">
        <v>58.483600000000003</v>
      </c>
      <c r="G4636" s="11">
        <v>57.629100000000001</v>
      </c>
      <c r="H4636" s="11">
        <v>62.811999999999998</v>
      </c>
      <c r="I4636" s="44">
        <v>69.859800000000007</v>
      </c>
    </row>
    <row r="4637" spans="2:9" x14ac:dyDescent="0.25">
      <c r="B4637" s="6">
        <v>579000</v>
      </c>
      <c r="C4637" s="43">
        <v>58.8279</v>
      </c>
      <c r="D4637" s="43">
        <v>60.387700000000002</v>
      </c>
      <c r="E4637" s="11">
        <v>63.453000000000003</v>
      </c>
      <c r="F4637" s="11">
        <v>58.497100000000003</v>
      </c>
      <c r="G4637" s="11">
        <v>57.620199999999997</v>
      </c>
      <c r="H4637" s="11">
        <v>62.802799999999998</v>
      </c>
      <c r="I4637" s="44">
        <v>69.8536</v>
      </c>
    </row>
    <row r="4638" spans="2:9" x14ac:dyDescent="0.25">
      <c r="B4638" s="6">
        <v>579125</v>
      </c>
      <c r="C4638" s="43">
        <v>58.818600000000004</v>
      </c>
      <c r="D4638" s="43">
        <v>60.3827</v>
      </c>
      <c r="E4638" s="11">
        <v>63.442</v>
      </c>
      <c r="F4638" s="11">
        <v>58.496299999999998</v>
      </c>
      <c r="G4638" s="11">
        <v>57.618400000000001</v>
      </c>
      <c r="H4638" s="11">
        <v>62.8005</v>
      </c>
      <c r="I4638" s="44">
        <v>69.849199999999996</v>
      </c>
    </row>
    <row r="4639" spans="2:9" x14ac:dyDescent="0.25">
      <c r="B4639" s="6">
        <v>579250</v>
      </c>
      <c r="C4639" s="43">
        <v>58.817700000000002</v>
      </c>
      <c r="D4639" s="43">
        <v>60.383200000000002</v>
      </c>
      <c r="E4639" s="11">
        <v>63.429400000000001</v>
      </c>
      <c r="F4639" s="11">
        <v>58.516399999999997</v>
      </c>
      <c r="G4639" s="11">
        <v>57.624699999999997</v>
      </c>
      <c r="H4639" s="11">
        <v>62.800699999999999</v>
      </c>
      <c r="I4639" s="44">
        <v>69.856099999999998</v>
      </c>
    </row>
    <row r="4640" spans="2:9" x14ac:dyDescent="0.25">
      <c r="B4640" s="6">
        <v>579375</v>
      </c>
      <c r="C4640" s="43">
        <v>58.812200000000004</v>
      </c>
      <c r="D4640" s="43">
        <v>60.3855</v>
      </c>
      <c r="E4640" s="11">
        <v>63.415999999999997</v>
      </c>
      <c r="F4640" s="11">
        <v>58.526000000000003</v>
      </c>
      <c r="G4640" s="11">
        <v>57.633099999999999</v>
      </c>
      <c r="H4640" s="11">
        <v>62.801699999999997</v>
      </c>
      <c r="I4640" s="44">
        <v>69.879800000000003</v>
      </c>
    </row>
    <row r="4641" spans="2:9" x14ac:dyDescent="0.25">
      <c r="B4641" s="6">
        <v>579500</v>
      </c>
      <c r="C4641" s="43">
        <v>58.808999999999997</v>
      </c>
      <c r="D4641" s="43">
        <v>60.399500000000003</v>
      </c>
      <c r="E4641" s="11">
        <v>63.402799999999999</v>
      </c>
      <c r="F4641" s="11">
        <v>58.522199999999998</v>
      </c>
      <c r="G4641" s="11">
        <v>57.630899999999997</v>
      </c>
      <c r="H4641" s="11">
        <v>62.810600000000001</v>
      </c>
      <c r="I4641" s="44">
        <v>69.898600000000002</v>
      </c>
    </row>
    <row r="4642" spans="2:9" x14ac:dyDescent="0.25">
      <c r="B4642" s="6">
        <v>579625</v>
      </c>
      <c r="C4642" s="43">
        <v>58.801000000000002</v>
      </c>
      <c r="D4642" s="43">
        <v>60.4086</v>
      </c>
      <c r="E4642" s="11">
        <v>63.39</v>
      </c>
      <c r="F4642" s="11">
        <v>58.514299999999999</v>
      </c>
      <c r="G4642" s="11">
        <v>57.623100000000001</v>
      </c>
      <c r="H4642" s="11">
        <v>62.810899999999997</v>
      </c>
      <c r="I4642" s="44">
        <v>69.928299999999993</v>
      </c>
    </row>
    <row r="4643" spans="2:9" x14ac:dyDescent="0.25">
      <c r="B4643" s="6">
        <v>579750</v>
      </c>
      <c r="C4643" s="43">
        <v>58.797799999999995</v>
      </c>
      <c r="D4643" s="43">
        <v>60.425800000000002</v>
      </c>
      <c r="E4643" s="11">
        <v>63.377600000000001</v>
      </c>
      <c r="F4643" s="11">
        <v>58.503399999999999</v>
      </c>
      <c r="G4643" s="11">
        <v>57.612200000000001</v>
      </c>
      <c r="H4643" s="11">
        <v>62.810899999999997</v>
      </c>
      <c r="I4643" s="44">
        <v>69.955600000000004</v>
      </c>
    </row>
    <row r="4644" spans="2:9" x14ac:dyDescent="0.25">
      <c r="B4644" s="6">
        <v>579875</v>
      </c>
      <c r="C4644" s="43">
        <v>58.800299999999993</v>
      </c>
      <c r="D4644" s="43">
        <v>60.447400000000002</v>
      </c>
      <c r="E4644" s="11">
        <v>63.366300000000003</v>
      </c>
      <c r="F4644" s="11">
        <v>58.490699999999997</v>
      </c>
      <c r="G4644" s="11">
        <v>57.600200000000001</v>
      </c>
      <c r="H4644" s="11">
        <v>62.806899999999999</v>
      </c>
      <c r="I4644" s="44">
        <v>69.9803</v>
      </c>
    </row>
    <row r="4645" spans="2:9" x14ac:dyDescent="0.25">
      <c r="B4645" s="6">
        <v>580000</v>
      </c>
      <c r="C4645" s="43">
        <v>58.808800000000005</v>
      </c>
      <c r="D4645" s="43">
        <v>60.456499999999998</v>
      </c>
      <c r="E4645" s="11">
        <v>63.357399999999998</v>
      </c>
      <c r="F4645" s="11">
        <v>58.479500000000002</v>
      </c>
      <c r="G4645" s="11">
        <v>57.593299999999999</v>
      </c>
      <c r="H4645" s="11">
        <v>62.8065</v>
      </c>
      <c r="I4645" s="44">
        <v>70.011499999999998</v>
      </c>
    </row>
    <row r="4646" spans="2:9" x14ac:dyDescent="0.25">
      <c r="B4646" s="6">
        <v>580125</v>
      </c>
      <c r="C4646" s="43">
        <v>58.847200000000001</v>
      </c>
      <c r="D4646" s="43">
        <v>60.456099999999999</v>
      </c>
      <c r="E4646" s="11">
        <v>63.350999999999999</v>
      </c>
      <c r="F4646" s="11">
        <v>58.472900000000003</v>
      </c>
      <c r="G4646" s="11">
        <v>57.5884</v>
      </c>
      <c r="H4646" s="11">
        <v>62.797199999999997</v>
      </c>
      <c r="I4646" s="44">
        <v>70.030500000000004</v>
      </c>
    </row>
    <row r="4647" spans="2:9" x14ac:dyDescent="0.25">
      <c r="B4647" s="6">
        <v>580250</v>
      </c>
      <c r="C4647" s="43">
        <v>58.884299999999996</v>
      </c>
      <c r="D4647" s="43">
        <v>60.455300000000001</v>
      </c>
      <c r="E4647" s="11">
        <v>63.359299999999998</v>
      </c>
      <c r="F4647" s="11">
        <v>58.478200000000001</v>
      </c>
      <c r="G4647" s="11">
        <v>57.579000000000001</v>
      </c>
      <c r="H4647" s="11">
        <v>62.7864</v>
      </c>
      <c r="I4647" s="44">
        <v>70.035499999999999</v>
      </c>
    </row>
    <row r="4648" spans="2:9" x14ac:dyDescent="0.25">
      <c r="B4648" s="6">
        <v>580375</v>
      </c>
      <c r="C4648" s="43">
        <v>58.893900000000002</v>
      </c>
      <c r="D4648" s="43">
        <v>60.449599999999997</v>
      </c>
      <c r="E4648" s="11">
        <v>63.3735</v>
      </c>
      <c r="F4648" s="11">
        <v>58.489400000000003</v>
      </c>
      <c r="G4648" s="11">
        <v>57.568300000000001</v>
      </c>
      <c r="H4648" s="11">
        <v>62.774700000000003</v>
      </c>
      <c r="I4648" s="44">
        <v>70.033600000000007</v>
      </c>
    </row>
    <row r="4649" spans="2:9" x14ac:dyDescent="0.25">
      <c r="B4649" s="6">
        <v>580500</v>
      </c>
      <c r="C4649" s="43">
        <v>58.892099999999999</v>
      </c>
      <c r="D4649" s="43">
        <v>60.444499999999998</v>
      </c>
      <c r="E4649" s="11">
        <v>63.387300000000003</v>
      </c>
      <c r="F4649" s="11">
        <v>58.482900000000001</v>
      </c>
      <c r="G4649" s="11">
        <v>57.566299999999998</v>
      </c>
      <c r="H4649" s="11">
        <v>62.765500000000003</v>
      </c>
      <c r="I4649" s="44">
        <v>70.033100000000005</v>
      </c>
    </row>
    <row r="4650" spans="2:9" x14ac:dyDescent="0.25">
      <c r="B4650" s="6">
        <v>580625</v>
      </c>
      <c r="C4650" s="43">
        <v>58.894599999999997</v>
      </c>
      <c r="D4650" s="43">
        <v>60.456000000000003</v>
      </c>
      <c r="E4650" s="11">
        <v>63.383299999999998</v>
      </c>
      <c r="F4650" s="11">
        <v>58.473999999999997</v>
      </c>
      <c r="G4650" s="11">
        <v>57.557600000000001</v>
      </c>
      <c r="H4650" s="11">
        <v>62.764099999999999</v>
      </c>
      <c r="I4650" s="44">
        <v>70.024600000000007</v>
      </c>
    </row>
    <row r="4651" spans="2:9" x14ac:dyDescent="0.25">
      <c r="B4651" s="6">
        <v>580750</v>
      </c>
      <c r="C4651" s="43">
        <v>58.901499999999999</v>
      </c>
      <c r="D4651" s="43">
        <v>60.463299999999997</v>
      </c>
      <c r="E4651" s="11">
        <v>63.375599999999999</v>
      </c>
      <c r="F4651" s="11">
        <v>58.4679</v>
      </c>
      <c r="G4651" s="11">
        <v>57.553199999999997</v>
      </c>
      <c r="H4651" s="11">
        <v>62.758899999999997</v>
      </c>
      <c r="I4651" s="44">
        <v>70.011200000000002</v>
      </c>
    </row>
    <row r="4652" spans="2:9" x14ac:dyDescent="0.25">
      <c r="B4652" s="6">
        <v>580875</v>
      </c>
      <c r="C4652" s="43">
        <v>58.902199999999993</v>
      </c>
      <c r="D4652" s="43">
        <v>60.455199999999998</v>
      </c>
      <c r="E4652" s="11">
        <v>63.362499999999997</v>
      </c>
      <c r="F4652" s="11">
        <v>58.467399999999998</v>
      </c>
      <c r="G4652" s="11">
        <v>57.546300000000002</v>
      </c>
      <c r="H4652" s="11">
        <v>62.755699999999997</v>
      </c>
      <c r="I4652" s="44">
        <v>69.997699999999995</v>
      </c>
    </row>
    <row r="4653" spans="2:9" x14ac:dyDescent="0.25">
      <c r="B4653" s="6">
        <v>581000</v>
      </c>
      <c r="C4653" s="43">
        <v>58.904799999999994</v>
      </c>
      <c r="D4653" s="43">
        <v>60.444499999999998</v>
      </c>
      <c r="E4653" s="11">
        <v>63.354900000000001</v>
      </c>
      <c r="F4653" s="11">
        <v>58.463900000000002</v>
      </c>
      <c r="G4653" s="11">
        <v>57.540199999999999</v>
      </c>
      <c r="H4653" s="11">
        <v>62.746499999999997</v>
      </c>
      <c r="I4653" s="44">
        <v>69.983800000000002</v>
      </c>
    </row>
    <row r="4654" spans="2:9" x14ac:dyDescent="0.25">
      <c r="B4654" s="6">
        <v>581125</v>
      </c>
      <c r="C4654" s="43">
        <v>58.902100000000004</v>
      </c>
      <c r="D4654" s="43">
        <v>60.438499999999998</v>
      </c>
      <c r="E4654" s="11">
        <v>63.345300000000002</v>
      </c>
      <c r="F4654" s="11">
        <v>58.454999999999998</v>
      </c>
      <c r="G4654" s="11">
        <v>57.539099999999998</v>
      </c>
      <c r="H4654" s="11">
        <v>62.737099999999998</v>
      </c>
      <c r="I4654" s="44">
        <v>69.971100000000007</v>
      </c>
    </row>
    <row r="4655" spans="2:9" x14ac:dyDescent="0.25">
      <c r="B4655" s="6">
        <v>581250</v>
      </c>
      <c r="C4655" s="43">
        <v>58.891300000000001</v>
      </c>
      <c r="D4655" s="43">
        <v>60.435299999999998</v>
      </c>
      <c r="E4655" s="11">
        <v>63.3322</v>
      </c>
      <c r="F4655" s="11">
        <v>58.4435</v>
      </c>
      <c r="G4655" s="11">
        <v>57.540199999999999</v>
      </c>
      <c r="H4655" s="11">
        <v>62.731299999999997</v>
      </c>
      <c r="I4655" s="44">
        <v>69.957300000000004</v>
      </c>
    </row>
    <row r="4656" spans="2:9" x14ac:dyDescent="0.25">
      <c r="B4656" s="6">
        <v>581375</v>
      </c>
      <c r="C4656" s="43">
        <v>58.881100000000004</v>
      </c>
      <c r="D4656" s="43">
        <v>60.445700000000002</v>
      </c>
      <c r="E4656" s="11">
        <v>63.319099999999999</v>
      </c>
      <c r="F4656" s="11">
        <v>58.4315</v>
      </c>
      <c r="G4656" s="11">
        <v>57.533499999999997</v>
      </c>
      <c r="H4656" s="11">
        <v>62.726799999999997</v>
      </c>
      <c r="I4656" s="44">
        <v>69.944100000000006</v>
      </c>
    </row>
    <row r="4657" spans="2:9" x14ac:dyDescent="0.25">
      <c r="B4657" s="6">
        <v>581500</v>
      </c>
      <c r="C4657" s="43">
        <v>58.879499999999993</v>
      </c>
      <c r="D4657" s="43">
        <v>60.451900000000002</v>
      </c>
      <c r="E4657" s="11">
        <v>63.311100000000003</v>
      </c>
      <c r="F4657" s="11">
        <v>58.421700000000001</v>
      </c>
      <c r="G4657" s="11">
        <v>57.523699999999998</v>
      </c>
      <c r="H4657" s="11">
        <v>62.720799999999997</v>
      </c>
      <c r="I4657" s="44">
        <v>69.930899999999994</v>
      </c>
    </row>
    <row r="4658" spans="2:9" x14ac:dyDescent="0.25">
      <c r="B4658" s="6">
        <v>581625</v>
      </c>
      <c r="C4658" s="43">
        <v>58.883600000000001</v>
      </c>
      <c r="D4658" s="43">
        <v>60.459699999999998</v>
      </c>
      <c r="E4658" s="11">
        <v>63.301400000000001</v>
      </c>
      <c r="F4658" s="11">
        <v>58.411299999999997</v>
      </c>
      <c r="G4658" s="11">
        <v>57.516399999999997</v>
      </c>
      <c r="H4658" s="11">
        <v>62.713000000000001</v>
      </c>
      <c r="I4658" s="44">
        <v>69.916399999999996</v>
      </c>
    </row>
    <row r="4659" spans="2:9" x14ac:dyDescent="0.25">
      <c r="B4659" s="6">
        <v>581750</v>
      </c>
      <c r="C4659" s="43">
        <v>58.880700000000004</v>
      </c>
      <c r="D4659" s="43">
        <v>60.4542</v>
      </c>
      <c r="E4659" s="11">
        <v>63.296100000000003</v>
      </c>
      <c r="F4659" s="11">
        <v>58.4011</v>
      </c>
      <c r="G4659" s="11">
        <v>57.509399999999999</v>
      </c>
      <c r="H4659" s="11">
        <v>62.703600000000002</v>
      </c>
      <c r="I4659" s="44">
        <v>69.906899999999993</v>
      </c>
    </row>
    <row r="4660" spans="2:9" x14ac:dyDescent="0.25">
      <c r="B4660" s="6">
        <v>581875</v>
      </c>
      <c r="C4660" s="43">
        <v>58.881900000000002</v>
      </c>
      <c r="D4660" s="43">
        <v>60.447200000000002</v>
      </c>
      <c r="E4660" s="11">
        <v>63.288699999999999</v>
      </c>
      <c r="F4660" s="11">
        <v>58.389200000000002</v>
      </c>
      <c r="G4660" s="11">
        <v>57.509900000000002</v>
      </c>
      <c r="H4660" s="11">
        <v>62.698099999999997</v>
      </c>
      <c r="I4660" s="44">
        <v>69.901600000000002</v>
      </c>
    </row>
    <row r="4661" spans="2:9" x14ac:dyDescent="0.25">
      <c r="B4661" s="6">
        <v>582000</v>
      </c>
      <c r="C4661" s="43">
        <v>58.8827</v>
      </c>
      <c r="D4661" s="43">
        <v>60.443600000000004</v>
      </c>
      <c r="E4661" s="11">
        <v>63.2821</v>
      </c>
      <c r="F4661" s="11">
        <v>58.3767</v>
      </c>
      <c r="G4661" s="11">
        <v>57.506999999999998</v>
      </c>
      <c r="H4661" s="11">
        <v>62.699199999999998</v>
      </c>
      <c r="I4661" s="44">
        <v>69.897400000000005</v>
      </c>
    </row>
    <row r="4662" spans="2:9" x14ac:dyDescent="0.25">
      <c r="B4662" s="6">
        <v>582125</v>
      </c>
      <c r="C4662" s="43">
        <v>58.886300000000006</v>
      </c>
      <c r="D4662" s="43">
        <v>60.443800000000003</v>
      </c>
      <c r="E4662" s="11">
        <v>63.2744</v>
      </c>
      <c r="F4662" s="11">
        <v>58.364400000000003</v>
      </c>
      <c r="G4662" s="11">
        <v>57.505400000000002</v>
      </c>
      <c r="H4662" s="11">
        <v>62.696599999999997</v>
      </c>
      <c r="I4662" s="44">
        <v>69.892499999999998</v>
      </c>
    </row>
    <row r="4663" spans="2:9" x14ac:dyDescent="0.25">
      <c r="B4663" s="6">
        <v>582250</v>
      </c>
      <c r="C4663" s="43">
        <v>58.882000000000005</v>
      </c>
      <c r="D4663" s="43">
        <v>60.439599999999999</v>
      </c>
      <c r="E4663" s="11">
        <v>63.270899999999997</v>
      </c>
      <c r="F4663" s="11">
        <v>58.353000000000002</v>
      </c>
      <c r="G4663" s="11">
        <v>57.505299999999998</v>
      </c>
      <c r="H4663" s="11">
        <v>62.6858</v>
      </c>
      <c r="I4663" s="44">
        <v>69.887200000000007</v>
      </c>
    </row>
    <row r="4664" spans="2:9" x14ac:dyDescent="0.25">
      <c r="B4664" s="6">
        <v>582375</v>
      </c>
      <c r="C4664" s="43">
        <v>58.872900000000001</v>
      </c>
      <c r="D4664" s="43">
        <v>60.438099999999999</v>
      </c>
      <c r="E4664" s="11">
        <v>63.263300000000001</v>
      </c>
      <c r="F4664" s="11">
        <v>58.341900000000003</v>
      </c>
      <c r="G4664" s="11">
        <v>57.507300000000001</v>
      </c>
      <c r="H4664" s="11">
        <v>62.676299999999998</v>
      </c>
      <c r="I4664" s="44">
        <v>69.881799999999998</v>
      </c>
    </row>
    <row r="4665" spans="2:9" x14ac:dyDescent="0.25">
      <c r="B4665" s="6">
        <v>582500</v>
      </c>
      <c r="C4665" s="43">
        <v>58.863900000000001</v>
      </c>
      <c r="D4665" s="43">
        <v>60.4345</v>
      </c>
      <c r="E4665" s="11">
        <v>63.257399999999997</v>
      </c>
      <c r="F4665" s="11">
        <v>58.3309</v>
      </c>
      <c r="G4665" s="11">
        <v>57.509700000000002</v>
      </c>
      <c r="H4665" s="11">
        <v>62.670099999999998</v>
      </c>
      <c r="I4665" s="44">
        <v>69.874600000000001</v>
      </c>
    </row>
    <row r="4666" spans="2:9" x14ac:dyDescent="0.25">
      <c r="B4666" s="6">
        <v>582625</v>
      </c>
      <c r="C4666" s="43">
        <v>58.855099999999993</v>
      </c>
      <c r="D4666" s="43">
        <v>60.431199999999997</v>
      </c>
      <c r="E4666" s="11">
        <v>63.247900000000001</v>
      </c>
      <c r="F4666" s="11">
        <v>58.319000000000003</v>
      </c>
      <c r="G4666" s="11">
        <v>57.518099999999997</v>
      </c>
      <c r="H4666" s="11">
        <v>62.661299999999997</v>
      </c>
      <c r="I4666" s="44">
        <v>69.866900000000001</v>
      </c>
    </row>
    <row r="4667" spans="2:9" x14ac:dyDescent="0.25">
      <c r="B4667" s="6">
        <v>582750</v>
      </c>
      <c r="C4667" s="43">
        <v>58.848799999999997</v>
      </c>
      <c r="D4667" s="43">
        <v>60.427799999999998</v>
      </c>
      <c r="E4667" s="11">
        <v>63.2363</v>
      </c>
      <c r="F4667" s="11">
        <v>58.311199999999999</v>
      </c>
      <c r="G4667" s="11">
        <v>57.516500000000001</v>
      </c>
      <c r="H4667" s="11">
        <v>62.651600000000002</v>
      </c>
      <c r="I4667" s="44">
        <v>69.860100000000003</v>
      </c>
    </row>
    <row r="4668" spans="2:9" x14ac:dyDescent="0.25">
      <c r="B4668" s="6">
        <v>582875</v>
      </c>
      <c r="C4668" s="43">
        <v>58.843400000000003</v>
      </c>
      <c r="D4668" s="43">
        <v>60.428600000000003</v>
      </c>
      <c r="E4668" s="11">
        <v>63.225299999999997</v>
      </c>
      <c r="F4668" s="11">
        <v>58.309899999999999</v>
      </c>
      <c r="G4668" s="11">
        <v>57.514200000000002</v>
      </c>
      <c r="H4668" s="11">
        <v>62.6432</v>
      </c>
      <c r="I4668" s="44">
        <v>69.854799999999997</v>
      </c>
    </row>
    <row r="4669" spans="2:9" x14ac:dyDescent="0.25">
      <c r="B4669" s="6">
        <v>583000</v>
      </c>
      <c r="C4669" s="43">
        <v>58.851200000000006</v>
      </c>
      <c r="D4669" s="43">
        <v>60.438899999999997</v>
      </c>
      <c r="E4669" s="11">
        <v>63.213200000000001</v>
      </c>
      <c r="F4669" s="11">
        <v>58.310499999999998</v>
      </c>
      <c r="G4669" s="11">
        <v>57.514499999999998</v>
      </c>
      <c r="H4669" s="11">
        <v>62.63</v>
      </c>
      <c r="I4669" s="44">
        <v>69.855500000000006</v>
      </c>
    </row>
    <row r="4670" spans="2:9" x14ac:dyDescent="0.25">
      <c r="B4670" s="6">
        <v>583125</v>
      </c>
      <c r="C4670" s="43">
        <v>58.869200000000006</v>
      </c>
      <c r="D4670" s="43">
        <v>60.4452</v>
      </c>
      <c r="E4670" s="11">
        <v>63.199399999999997</v>
      </c>
      <c r="F4670" s="11">
        <v>58.304299999999998</v>
      </c>
      <c r="G4670" s="11">
        <v>57.5124</v>
      </c>
      <c r="H4670" s="11">
        <v>62.617699999999999</v>
      </c>
      <c r="I4670" s="44">
        <v>69.863900000000001</v>
      </c>
    </row>
    <row r="4671" spans="2:9" x14ac:dyDescent="0.25">
      <c r="B4671" s="6">
        <v>583250</v>
      </c>
      <c r="C4671" s="43">
        <v>58.891000000000005</v>
      </c>
      <c r="D4671" s="43">
        <v>60.450899999999997</v>
      </c>
      <c r="E4671" s="11">
        <v>63.186700000000002</v>
      </c>
      <c r="F4671" s="11">
        <v>58.300699999999999</v>
      </c>
      <c r="G4671" s="11">
        <v>57.506799999999998</v>
      </c>
      <c r="H4671" s="11">
        <v>62.607799999999997</v>
      </c>
      <c r="I4671" s="44">
        <v>69.872699999999995</v>
      </c>
    </row>
    <row r="4672" spans="2:9" x14ac:dyDescent="0.25">
      <c r="B4672" s="6">
        <v>583375</v>
      </c>
      <c r="C4672" s="43">
        <v>58.917500000000004</v>
      </c>
      <c r="D4672" s="43">
        <v>60.451799999999999</v>
      </c>
      <c r="E4672" s="11">
        <v>63.174399999999999</v>
      </c>
      <c r="F4672" s="11">
        <v>58.292200000000001</v>
      </c>
      <c r="G4672" s="11">
        <v>57.499400000000001</v>
      </c>
      <c r="H4672" s="11">
        <v>62.598100000000002</v>
      </c>
      <c r="I4672" s="44">
        <v>69.878699999999995</v>
      </c>
    </row>
    <row r="4673" spans="2:9" x14ac:dyDescent="0.25">
      <c r="B4673" s="6">
        <v>583500</v>
      </c>
      <c r="C4673" s="43">
        <v>58.929500000000004</v>
      </c>
      <c r="D4673" s="43">
        <v>60.445500000000003</v>
      </c>
      <c r="E4673" s="11">
        <v>63.1661</v>
      </c>
      <c r="F4673" s="11">
        <v>58.281700000000001</v>
      </c>
      <c r="G4673" s="11">
        <v>57.4953</v>
      </c>
      <c r="H4673" s="11">
        <v>62.589100000000002</v>
      </c>
      <c r="I4673" s="44">
        <v>69.879199999999997</v>
      </c>
    </row>
    <row r="4674" spans="2:9" x14ac:dyDescent="0.25">
      <c r="B4674" s="6">
        <v>583625</v>
      </c>
      <c r="C4674" s="43">
        <v>58.925700000000006</v>
      </c>
      <c r="D4674" s="43">
        <v>60.4373</v>
      </c>
      <c r="E4674" s="11">
        <v>63.157699999999998</v>
      </c>
      <c r="F4674" s="11">
        <v>58.271500000000003</v>
      </c>
      <c r="G4674" s="11">
        <v>57.488599999999998</v>
      </c>
      <c r="H4674" s="11">
        <v>62.583799999999997</v>
      </c>
      <c r="I4674" s="44">
        <v>69.872200000000007</v>
      </c>
    </row>
    <row r="4675" spans="2:9" x14ac:dyDescent="0.25">
      <c r="B4675" s="6">
        <v>583750</v>
      </c>
      <c r="C4675" s="43">
        <v>58.916300000000007</v>
      </c>
      <c r="D4675" s="43">
        <v>60.426000000000002</v>
      </c>
      <c r="E4675" s="11">
        <v>63.153399999999998</v>
      </c>
      <c r="F4675" s="11">
        <v>58.261299999999999</v>
      </c>
      <c r="G4675" s="11">
        <v>57.478499999999997</v>
      </c>
      <c r="H4675" s="11">
        <v>62.581000000000003</v>
      </c>
      <c r="I4675" s="44">
        <v>69.861999999999995</v>
      </c>
    </row>
    <row r="4676" spans="2:9" x14ac:dyDescent="0.25">
      <c r="B4676" s="6">
        <v>583875</v>
      </c>
      <c r="C4676" s="43">
        <v>58.916300000000007</v>
      </c>
      <c r="D4676" s="43">
        <v>60.4176</v>
      </c>
      <c r="E4676" s="11">
        <v>63.152900000000002</v>
      </c>
      <c r="F4676" s="11">
        <v>58.258699999999997</v>
      </c>
      <c r="G4676" s="11">
        <v>57.468000000000004</v>
      </c>
      <c r="H4676" s="11">
        <v>62.5749</v>
      </c>
      <c r="I4676" s="44">
        <v>69.850099999999998</v>
      </c>
    </row>
    <row r="4677" spans="2:9" x14ac:dyDescent="0.25">
      <c r="B4677" s="6">
        <v>584000</v>
      </c>
      <c r="C4677" s="43">
        <v>58.922600000000003</v>
      </c>
      <c r="D4677" s="43">
        <v>60.420099999999998</v>
      </c>
      <c r="E4677" s="11">
        <v>63.155000000000001</v>
      </c>
      <c r="F4677" s="11">
        <v>58.266500000000001</v>
      </c>
      <c r="G4677" s="11">
        <v>57.456499999999998</v>
      </c>
      <c r="H4677" s="11">
        <v>62.565399999999997</v>
      </c>
      <c r="I4677" s="44">
        <v>69.843299999999999</v>
      </c>
    </row>
    <row r="4678" spans="2:9" x14ac:dyDescent="0.25">
      <c r="B4678" s="6">
        <v>584125</v>
      </c>
      <c r="C4678" s="43">
        <v>58.938599999999994</v>
      </c>
      <c r="D4678" s="43">
        <v>60.4253</v>
      </c>
      <c r="E4678" s="11">
        <v>63.153300000000002</v>
      </c>
      <c r="F4678" s="11">
        <v>58.267200000000003</v>
      </c>
      <c r="G4678" s="11">
        <v>57.447600000000001</v>
      </c>
      <c r="H4678" s="11">
        <v>62.554099999999998</v>
      </c>
      <c r="I4678" s="44">
        <v>69.840699999999998</v>
      </c>
    </row>
    <row r="4679" spans="2:9" x14ac:dyDescent="0.25">
      <c r="B4679" s="6">
        <v>584250</v>
      </c>
      <c r="C4679" s="43">
        <v>58.941100000000006</v>
      </c>
      <c r="D4679" s="43">
        <v>60.430599999999998</v>
      </c>
      <c r="E4679" s="11">
        <v>63.139499999999998</v>
      </c>
      <c r="F4679" s="11">
        <v>58.271299999999997</v>
      </c>
      <c r="G4679" s="11">
        <v>57.438499999999998</v>
      </c>
      <c r="H4679" s="11">
        <v>62.543199999999999</v>
      </c>
      <c r="I4679" s="44">
        <v>69.840599999999995</v>
      </c>
    </row>
    <row r="4680" spans="2:9" x14ac:dyDescent="0.25">
      <c r="B4680" s="6">
        <v>584375</v>
      </c>
      <c r="C4680" s="43">
        <v>58.936899999999994</v>
      </c>
      <c r="D4680" s="43">
        <v>60.444099999999999</v>
      </c>
      <c r="E4680" s="11">
        <v>63.129399999999997</v>
      </c>
      <c r="F4680" s="11">
        <v>58.270299999999999</v>
      </c>
      <c r="G4680" s="11">
        <v>57.428400000000003</v>
      </c>
      <c r="H4680" s="11">
        <v>62.536700000000003</v>
      </c>
      <c r="I4680" s="44">
        <v>69.853800000000007</v>
      </c>
    </row>
    <row r="4681" spans="2:9" x14ac:dyDescent="0.25">
      <c r="B4681" s="6">
        <v>584500</v>
      </c>
      <c r="C4681" s="43">
        <v>58.942700000000002</v>
      </c>
      <c r="D4681" s="43">
        <v>60.451799999999999</v>
      </c>
      <c r="E4681" s="11">
        <v>63.120399999999997</v>
      </c>
      <c r="F4681" s="11">
        <v>58.269799999999996</v>
      </c>
      <c r="G4681" s="11">
        <v>57.420999999999999</v>
      </c>
      <c r="H4681" s="11">
        <v>62.531599999999997</v>
      </c>
      <c r="I4681" s="44">
        <v>69.869100000000003</v>
      </c>
    </row>
    <row r="4682" spans="2:9" x14ac:dyDescent="0.25">
      <c r="B4682" s="6">
        <v>584625</v>
      </c>
      <c r="C4682" s="43">
        <v>58.947100000000006</v>
      </c>
      <c r="D4682" s="43">
        <v>60.479799999999997</v>
      </c>
      <c r="E4682" s="11">
        <v>63.119199999999999</v>
      </c>
      <c r="F4682" s="11">
        <v>58.267899999999997</v>
      </c>
      <c r="G4682" s="11">
        <v>57.407699999999998</v>
      </c>
      <c r="H4682" s="11">
        <v>62.528100000000002</v>
      </c>
      <c r="I4682" s="44">
        <v>69.878299999999996</v>
      </c>
    </row>
    <row r="4683" spans="2:9" x14ac:dyDescent="0.25">
      <c r="B4683" s="6">
        <v>584750</v>
      </c>
      <c r="C4683" s="43">
        <v>58.949700000000007</v>
      </c>
      <c r="D4683" s="43">
        <v>60.497199999999999</v>
      </c>
      <c r="E4683" s="11">
        <v>63.116799999999998</v>
      </c>
      <c r="F4683" s="11">
        <v>58.27</v>
      </c>
      <c r="G4683" s="11">
        <v>57.396500000000003</v>
      </c>
      <c r="H4683" s="11">
        <v>62.523800000000001</v>
      </c>
      <c r="I4683" s="44">
        <v>69.872399999999999</v>
      </c>
    </row>
    <row r="4684" spans="2:9" x14ac:dyDescent="0.25">
      <c r="B4684" s="6">
        <v>584875</v>
      </c>
      <c r="C4684" s="43">
        <v>58.9465</v>
      </c>
      <c r="D4684" s="43">
        <v>60.496099999999998</v>
      </c>
      <c r="E4684" s="11">
        <v>63.105499999999999</v>
      </c>
      <c r="F4684" s="11">
        <v>58.27</v>
      </c>
      <c r="G4684" s="11">
        <v>57.385199999999998</v>
      </c>
      <c r="H4684" s="11">
        <v>62.521099999999997</v>
      </c>
      <c r="I4684" s="44">
        <v>69.865899999999996</v>
      </c>
    </row>
    <row r="4685" spans="2:9" x14ac:dyDescent="0.25">
      <c r="B4685" s="6">
        <v>585000</v>
      </c>
      <c r="C4685" s="43">
        <v>58.944800000000001</v>
      </c>
      <c r="D4685" s="43">
        <v>60.494999999999997</v>
      </c>
      <c r="E4685" s="11">
        <v>63.102200000000003</v>
      </c>
      <c r="F4685" s="11">
        <v>58.279400000000003</v>
      </c>
      <c r="G4685" s="11">
        <v>57.373899999999999</v>
      </c>
      <c r="H4685" s="11">
        <v>62.520099999999999</v>
      </c>
      <c r="I4685" s="44">
        <v>69.868399999999994</v>
      </c>
    </row>
    <row r="4686" spans="2:9" x14ac:dyDescent="0.25">
      <c r="B4686" s="6">
        <v>585125</v>
      </c>
      <c r="C4686" s="43">
        <v>58.933800000000005</v>
      </c>
      <c r="D4686" s="43">
        <v>60.489899999999999</v>
      </c>
      <c r="E4686" s="11">
        <v>63.094299999999997</v>
      </c>
      <c r="F4686" s="11">
        <v>58.301600000000001</v>
      </c>
      <c r="G4686" s="11">
        <v>57.372100000000003</v>
      </c>
      <c r="H4686" s="11">
        <v>62.526000000000003</v>
      </c>
      <c r="I4686" s="44">
        <v>69.868899999999996</v>
      </c>
    </row>
    <row r="4687" spans="2:9" x14ac:dyDescent="0.25">
      <c r="B4687" s="6">
        <v>585250</v>
      </c>
      <c r="C4687" s="43">
        <v>58.927899999999994</v>
      </c>
      <c r="D4687" s="43">
        <v>60.488500000000002</v>
      </c>
      <c r="E4687" s="11">
        <v>63.086799999999997</v>
      </c>
      <c r="F4687" s="11">
        <v>58.317500000000003</v>
      </c>
      <c r="G4687" s="11">
        <v>57.378900000000002</v>
      </c>
      <c r="H4687" s="11">
        <v>62.523699999999998</v>
      </c>
      <c r="I4687" s="44">
        <v>69.855999999999995</v>
      </c>
    </row>
    <row r="4688" spans="2:9" x14ac:dyDescent="0.25">
      <c r="B4688" s="6">
        <v>585375</v>
      </c>
      <c r="C4688" s="43">
        <v>58.925799999999995</v>
      </c>
      <c r="D4688" s="43">
        <v>60.490600000000001</v>
      </c>
      <c r="E4688" s="11">
        <v>63.0807</v>
      </c>
      <c r="F4688" s="11">
        <v>58.316600000000001</v>
      </c>
      <c r="G4688" s="11">
        <v>57.380899999999997</v>
      </c>
      <c r="H4688" s="11">
        <v>62.515700000000002</v>
      </c>
      <c r="I4688" s="44">
        <v>69.843999999999994</v>
      </c>
    </row>
    <row r="4689" spans="2:9" x14ac:dyDescent="0.25">
      <c r="B4689" s="6">
        <v>585500</v>
      </c>
      <c r="C4689" s="43">
        <v>58.927499999999995</v>
      </c>
      <c r="D4689" s="43">
        <v>60.5047</v>
      </c>
      <c r="E4689" s="11">
        <v>63.069600000000001</v>
      </c>
      <c r="F4689" s="11">
        <v>58.3172</v>
      </c>
      <c r="G4689" s="11">
        <v>57.381599999999999</v>
      </c>
      <c r="H4689" s="11">
        <v>62.506700000000002</v>
      </c>
      <c r="I4689" s="44">
        <v>69.835599999999999</v>
      </c>
    </row>
    <row r="4690" spans="2:9" x14ac:dyDescent="0.25">
      <c r="B4690" s="6">
        <v>585625</v>
      </c>
      <c r="C4690" s="43">
        <v>58.9345</v>
      </c>
      <c r="D4690" s="43">
        <v>60.521500000000003</v>
      </c>
      <c r="E4690" s="11">
        <v>63.059100000000001</v>
      </c>
      <c r="F4690" s="11">
        <v>58.324100000000001</v>
      </c>
      <c r="G4690" s="11">
        <v>57.383200000000002</v>
      </c>
      <c r="H4690" s="11">
        <v>62.504899999999999</v>
      </c>
      <c r="I4690" s="44">
        <v>69.821700000000007</v>
      </c>
    </row>
    <row r="4691" spans="2:9" x14ac:dyDescent="0.25">
      <c r="B4691" s="6">
        <v>585750</v>
      </c>
      <c r="C4691" s="43">
        <v>58.945599999999999</v>
      </c>
      <c r="D4691" s="43">
        <v>60.5289</v>
      </c>
      <c r="E4691" s="11">
        <v>63.054499999999997</v>
      </c>
      <c r="F4691" s="11">
        <v>58.326599999999999</v>
      </c>
      <c r="G4691" s="11">
        <v>57.382599999999996</v>
      </c>
      <c r="H4691" s="11">
        <v>62.494100000000003</v>
      </c>
      <c r="I4691" s="44">
        <v>69.806600000000003</v>
      </c>
    </row>
    <row r="4692" spans="2:9" x14ac:dyDescent="0.25">
      <c r="B4692" s="6">
        <v>585875</v>
      </c>
      <c r="C4692" s="43">
        <v>58.962299999999999</v>
      </c>
      <c r="D4692" s="43">
        <v>60.524299999999997</v>
      </c>
      <c r="E4692" s="11">
        <v>63.053199999999997</v>
      </c>
      <c r="F4692" s="11">
        <v>58.322699999999998</v>
      </c>
      <c r="G4692" s="11">
        <v>57.379199999999997</v>
      </c>
      <c r="H4692" s="11">
        <v>62.482799999999997</v>
      </c>
      <c r="I4692" s="44">
        <v>69.793099999999995</v>
      </c>
    </row>
    <row r="4693" spans="2:9" x14ac:dyDescent="0.25">
      <c r="B4693" s="6">
        <v>586000</v>
      </c>
      <c r="C4693" s="43">
        <v>58.979699999999994</v>
      </c>
      <c r="D4693" s="43">
        <v>60.516100000000002</v>
      </c>
      <c r="E4693" s="11">
        <v>63.051600000000001</v>
      </c>
      <c r="F4693" s="11">
        <v>58.316800000000001</v>
      </c>
      <c r="G4693" s="11">
        <v>57.372199999999999</v>
      </c>
      <c r="H4693" s="11">
        <v>62.473199999999999</v>
      </c>
      <c r="I4693" s="44">
        <v>69.781199999999998</v>
      </c>
    </row>
    <row r="4694" spans="2:9" x14ac:dyDescent="0.25">
      <c r="B4694" s="6">
        <v>586125</v>
      </c>
      <c r="C4694" s="43">
        <v>58.988299999999995</v>
      </c>
      <c r="D4694" s="43">
        <v>60.509</v>
      </c>
      <c r="E4694" s="11">
        <v>63.058799999999998</v>
      </c>
      <c r="F4694" s="11">
        <v>58.314999999999998</v>
      </c>
      <c r="G4694" s="11">
        <v>57.364199999999997</v>
      </c>
      <c r="H4694" s="11">
        <v>62.462299999999999</v>
      </c>
      <c r="I4694" s="44">
        <v>69.767499999999998</v>
      </c>
    </row>
    <row r="4695" spans="2:9" x14ac:dyDescent="0.25">
      <c r="B4695" s="6">
        <v>586250</v>
      </c>
      <c r="C4695" s="43">
        <v>58.993799999999993</v>
      </c>
      <c r="D4695" s="43">
        <v>60.503300000000003</v>
      </c>
      <c r="E4695" s="11">
        <v>63.061799999999998</v>
      </c>
      <c r="F4695" s="11">
        <v>58.3127</v>
      </c>
      <c r="G4695" s="11">
        <v>57.353000000000002</v>
      </c>
      <c r="H4695" s="11">
        <v>62.452599999999997</v>
      </c>
      <c r="I4695" s="44">
        <v>69.754300000000001</v>
      </c>
    </row>
    <row r="4696" spans="2:9" x14ac:dyDescent="0.25">
      <c r="B4696" s="6">
        <v>586375</v>
      </c>
      <c r="C4696" s="43">
        <v>59.001999999999995</v>
      </c>
      <c r="D4696" s="43">
        <v>60.503599999999999</v>
      </c>
      <c r="E4696" s="11">
        <v>63.065199999999997</v>
      </c>
      <c r="F4696" s="11">
        <v>58.309899999999999</v>
      </c>
      <c r="G4696" s="11">
        <v>57.347000000000001</v>
      </c>
      <c r="H4696" s="11">
        <v>62.444099999999999</v>
      </c>
      <c r="I4696" s="44">
        <v>69.746399999999994</v>
      </c>
    </row>
    <row r="4697" spans="2:9" x14ac:dyDescent="0.25">
      <c r="B4697" s="6">
        <v>586500</v>
      </c>
      <c r="C4697" s="43">
        <v>58.997500000000002</v>
      </c>
      <c r="D4697" s="43">
        <v>60.497100000000003</v>
      </c>
      <c r="E4697" s="11">
        <v>63.077599999999997</v>
      </c>
      <c r="F4697" s="11">
        <v>58.306699999999999</v>
      </c>
      <c r="G4697" s="11">
        <v>57.345399999999998</v>
      </c>
      <c r="H4697" s="11">
        <v>62.432200000000002</v>
      </c>
      <c r="I4697" s="44">
        <v>69.738299999999995</v>
      </c>
    </row>
    <row r="4698" spans="2:9" x14ac:dyDescent="0.25">
      <c r="B4698" s="6">
        <v>586625</v>
      </c>
      <c r="C4698" s="43">
        <v>58.998999999999995</v>
      </c>
      <c r="D4698" s="43">
        <v>60.496200000000002</v>
      </c>
      <c r="E4698" s="11">
        <v>63.090499999999999</v>
      </c>
      <c r="F4698" s="11">
        <v>58.302199999999999</v>
      </c>
      <c r="G4698" s="11">
        <v>57.335700000000003</v>
      </c>
      <c r="H4698" s="11">
        <v>62.420299999999997</v>
      </c>
      <c r="I4698" s="44">
        <v>69.735399999999998</v>
      </c>
    </row>
    <row r="4699" spans="2:9" x14ac:dyDescent="0.25">
      <c r="B4699" s="6">
        <v>586750</v>
      </c>
      <c r="C4699" s="43">
        <v>59.002799999999993</v>
      </c>
      <c r="D4699" s="43">
        <v>60.495399999999997</v>
      </c>
      <c r="E4699" s="11">
        <v>63.099299999999999</v>
      </c>
      <c r="F4699" s="11">
        <v>58.293300000000002</v>
      </c>
      <c r="G4699" s="11">
        <v>57.324100000000001</v>
      </c>
      <c r="H4699" s="11">
        <v>62.416899999999998</v>
      </c>
      <c r="I4699" s="44">
        <v>69.732200000000006</v>
      </c>
    </row>
    <row r="4700" spans="2:9" x14ac:dyDescent="0.25">
      <c r="B4700" s="6">
        <v>586875</v>
      </c>
      <c r="C4700" s="43">
        <v>58.998199999999997</v>
      </c>
      <c r="D4700" s="43">
        <v>60.506500000000003</v>
      </c>
      <c r="E4700" s="11">
        <v>63.124899999999997</v>
      </c>
      <c r="F4700" s="11">
        <v>58.293199999999999</v>
      </c>
      <c r="G4700" s="11">
        <v>57.313600000000001</v>
      </c>
      <c r="H4700" s="11">
        <v>62.411299999999997</v>
      </c>
      <c r="I4700" s="44">
        <v>69.735200000000006</v>
      </c>
    </row>
    <row r="4701" spans="2:9" x14ac:dyDescent="0.25">
      <c r="B4701" s="6">
        <v>587000</v>
      </c>
      <c r="C4701" s="43">
        <v>58.987899999999996</v>
      </c>
      <c r="D4701" s="43">
        <v>60.5199</v>
      </c>
      <c r="E4701" s="11">
        <v>63.162599999999998</v>
      </c>
      <c r="F4701" s="11">
        <v>58.306699999999999</v>
      </c>
      <c r="G4701" s="11">
        <v>57.302300000000002</v>
      </c>
      <c r="H4701" s="11">
        <v>62.401699999999998</v>
      </c>
      <c r="I4701" s="44">
        <v>69.730500000000006</v>
      </c>
    </row>
    <row r="4702" spans="2:9" x14ac:dyDescent="0.25">
      <c r="B4702" s="6">
        <v>587125</v>
      </c>
      <c r="C4702" s="43">
        <v>58.983199999999997</v>
      </c>
      <c r="D4702" s="43">
        <v>60.531199999999998</v>
      </c>
      <c r="E4702" s="11">
        <v>63.195599999999999</v>
      </c>
      <c r="F4702" s="11">
        <v>58.325400000000002</v>
      </c>
      <c r="G4702" s="11">
        <v>57.290100000000002</v>
      </c>
      <c r="H4702" s="11">
        <v>62.397300000000001</v>
      </c>
      <c r="I4702" s="44">
        <v>69.716399999999993</v>
      </c>
    </row>
    <row r="4703" spans="2:9" x14ac:dyDescent="0.25">
      <c r="B4703" s="6">
        <v>587250</v>
      </c>
      <c r="C4703" s="43">
        <v>58.9786</v>
      </c>
      <c r="D4703" s="43">
        <v>60.529800000000002</v>
      </c>
      <c r="E4703" s="11">
        <v>63.204000000000001</v>
      </c>
      <c r="F4703" s="11">
        <v>58.328600000000002</v>
      </c>
      <c r="G4703" s="11">
        <v>57.278599999999997</v>
      </c>
      <c r="H4703" s="11">
        <v>62.392499999999998</v>
      </c>
      <c r="I4703" s="44">
        <v>69.703100000000006</v>
      </c>
    </row>
    <row r="4704" spans="2:9" x14ac:dyDescent="0.25">
      <c r="B4704" s="6">
        <v>587375</v>
      </c>
      <c r="C4704" s="43">
        <v>58.9709</v>
      </c>
      <c r="D4704" s="43">
        <v>60.5274</v>
      </c>
      <c r="E4704" s="11">
        <v>63.210299999999997</v>
      </c>
      <c r="F4704" s="11">
        <v>58.328099999999999</v>
      </c>
      <c r="G4704" s="11">
        <v>57.267400000000002</v>
      </c>
      <c r="H4704" s="11">
        <v>62.3919</v>
      </c>
      <c r="I4704" s="44">
        <v>69.692400000000006</v>
      </c>
    </row>
    <row r="4705" spans="2:9" x14ac:dyDescent="0.25">
      <c r="B4705" s="6">
        <v>587500</v>
      </c>
      <c r="C4705" s="43">
        <v>58.977199999999996</v>
      </c>
      <c r="D4705" s="43">
        <v>60.522799999999997</v>
      </c>
      <c r="E4705" s="11">
        <v>63.2136</v>
      </c>
      <c r="F4705" s="11">
        <v>58.328000000000003</v>
      </c>
      <c r="G4705" s="11">
        <v>57.258800000000001</v>
      </c>
      <c r="H4705" s="11">
        <v>62.385199999999998</v>
      </c>
      <c r="I4705" s="44">
        <v>69.687100000000001</v>
      </c>
    </row>
    <row r="4706" spans="2:9" x14ac:dyDescent="0.25">
      <c r="B4706" s="6">
        <v>587625</v>
      </c>
      <c r="C4706" s="43">
        <v>58.972499999999997</v>
      </c>
      <c r="D4706" s="43">
        <v>60.512700000000002</v>
      </c>
      <c r="E4706" s="11">
        <v>63.212299999999999</v>
      </c>
      <c r="F4706" s="11">
        <v>58.322800000000001</v>
      </c>
      <c r="G4706" s="11">
        <v>57.251199999999997</v>
      </c>
      <c r="H4706" s="11">
        <v>62.380099999999999</v>
      </c>
      <c r="I4706" s="44">
        <v>69.675899999999999</v>
      </c>
    </row>
    <row r="4707" spans="2:9" x14ac:dyDescent="0.25">
      <c r="B4707" s="6">
        <v>587750</v>
      </c>
      <c r="C4707" s="43">
        <v>58.969399999999993</v>
      </c>
      <c r="D4707" s="43">
        <v>60.502400000000002</v>
      </c>
      <c r="E4707" s="11">
        <v>63.206200000000003</v>
      </c>
      <c r="F4707" s="11">
        <v>58.314900000000002</v>
      </c>
      <c r="G4707" s="11">
        <v>57.246899999999997</v>
      </c>
      <c r="H4707" s="11">
        <v>62.375399999999999</v>
      </c>
      <c r="I4707" s="44">
        <v>69.664000000000001</v>
      </c>
    </row>
    <row r="4708" spans="2:9" x14ac:dyDescent="0.25">
      <c r="B4708" s="6">
        <v>587875</v>
      </c>
      <c r="C4708" s="43">
        <v>58.976600000000005</v>
      </c>
      <c r="D4708" s="43">
        <v>60.493200000000002</v>
      </c>
      <c r="E4708" s="11">
        <v>63.208199999999998</v>
      </c>
      <c r="F4708" s="11">
        <v>58.3093</v>
      </c>
      <c r="G4708" s="11">
        <v>57.241100000000003</v>
      </c>
      <c r="H4708" s="11">
        <v>62.3643</v>
      </c>
      <c r="I4708" s="44">
        <v>69.649500000000003</v>
      </c>
    </row>
    <row r="4709" spans="2:9" x14ac:dyDescent="0.25">
      <c r="B4709" s="6">
        <v>588000</v>
      </c>
      <c r="C4709" s="43">
        <v>58.978999999999999</v>
      </c>
      <c r="D4709" s="43">
        <v>60.486499999999999</v>
      </c>
      <c r="E4709" s="11">
        <v>63.213500000000003</v>
      </c>
      <c r="F4709" s="11">
        <v>58.304900000000004</v>
      </c>
      <c r="G4709" s="11">
        <v>57.237900000000003</v>
      </c>
      <c r="H4709" s="11">
        <v>62.353700000000003</v>
      </c>
      <c r="I4709" s="44">
        <v>69.636399999999995</v>
      </c>
    </row>
    <row r="4710" spans="2:9" x14ac:dyDescent="0.25">
      <c r="B4710" s="6">
        <v>588125</v>
      </c>
      <c r="C4710" s="43">
        <v>58.994799999999998</v>
      </c>
      <c r="D4710" s="43">
        <v>60.4878</v>
      </c>
      <c r="E4710" s="11">
        <v>63.222000000000001</v>
      </c>
      <c r="F4710" s="11">
        <v>58.2971</v>
      </c>
      <c r="G4710" s="11">
        <v>57.226999999999997</v>
      </c>
      <c r="H4710" s="11">
        <v>62.346899999999998</v>
      </c>
      <c r="I4710" s="44">
        <v>69.626099999999994</v>
      </c>
    </row>
    <row r="4711" spans="2:9" x14ac:dyDescent="0.25">
      <c r="B4711" s="6">
        <v>588250</v>
      </c>
      <c r="C4711" s="43">
        <v>59.005300000000005</v>
      </c>
      <c r="D4711" s="43">
        <v>60.493299999999998</v>
      </c>
      <c r="E4711" s="11">
        <v>63.229599999999998</v>
      </c>
      <c r="F4711" s="11">
        <v>58.2911</v>
      </c>
      <c r="G4711" s="11">
        <v>57.217100000000002</v>
      </c>
      <c r="H4711" s="11">
        <v>62.338099999999997</v>
      </c>
      <c r="I4711" s="44">
        <v>69.613399999999999</v>
      </c>
    </row>
    <row r="4712" spans="2:9" x14ac:dyDescent="0.25">
      <c r="B4712" s="6">
        <v>588375</v>
      </c>
      <c r="C4712" s="43">
        <v>59.003799999999998</v>
      </c>
      <c r="D4712" s="43">
        <v>60.494599999999998</v>
      </c>
      <c r="E4712" s="11">
        <v>63.247</v>
      </c>
      <c r="F4712" s="11">
        <v>58.287399999999998</v>
      </c>
      <c r="G4712" s="11">
        <v>57.211399999999998</v>
      </c>
      <c r="H4712" s="11">
        <v>62.326500000000003</v>
      </c>
      <c r="I4712" s="44">
        <v>69.601399999999998</v>
      </c>
    </row>
    <row r="4713" spans="2:9" x14ac:dyDescent="0.25">
      <c r="B4713" s="6">
        <v>588500</v>
      </c>
      <c r="C4713" s="43">
        <v>59</v>
      </c>
      <c r="D4713" s="43">
        <v>60.489400000000003</v>
      </c>
      <c r="E4713" s="11">
        <v>63.252899999999997</v>
      </c>
      <c r="F4713" s="11">
        <v>58.2791</v>
      </c>
      <c r="G4713" s="11">
        <v>57.204000000000001</v>
      </c>
      <c r="H4713" s="11">
        <v>62.319400000000002</v>
      </c>
      <c r="I4713" s="44">
        <v>69.593500000000006</v>
      </c>
    </row>
    <row r="4714" spans="2:9" x14ac:dyDescent="0.25">
      <c r="B4714" s="6">
        <v>588625</v>
      </c>
      <c r="C4714" s="43">
        <v>59.000900000000001</v>
      </c>
      <c r="D4714" s="43">
        <v>60.483800000000002</v>
      </c>
      <c r="E4714" s="11">
        <v>63.2532</v>
      </c>
      <c r="F4714" s="11">
        <v>58.2684</v>
      </c>
      <c r="G4714" s="11">
        <v>57.193399999999997</v>
      </c>
      <c r="H4714" s="11">
        <v>62.326599999999999</v>
      </c>
      <c r="I4714" s="44">
        <v>69.584699999999998</v>
      </c>
    </row>
    <row r="4715" spans="2:9" x14ac:dyDescent="0.25">
      <c r="B4715" s="6">
        <v>588750</v>
      </c>
      <c r="C4715" s="43">
        <v>59.001300000000001</v>
      </c>
      <c r="D4715" s="43">
        <v>60.478999999999999</v>
      </c>
      <c r="E4715" s="11">
        <v>63.257800000000003</v>
      </c>
      <c r="F4715" s="11">
        <v>58.263199999999998</v>
      </c>
      <c r="G4715" s="11">
        <v>57.188899999999997</v>
      </c>
      <c r="H4715" s="11">
        <v>62.329799999999999</v>
      </c>
      <c r="I4715" s="44">
        <v>69.5779</v>
      </c>
    </row>
    <row r="4716" spans="2:9" x14ac:dyDescent="0.25">
      <c r="B4716" s="6">
        <v>588875</v>
      </c>
      <c r="C4716" s="43">
        <v>59.023200000000003</v>
      </c>
      <c r="D4716" s="43">
        <v>60.4694</v>
      </c>
      <c r="E4716" s="11">
        <v>63.264299999999999</v>
      </c>
      <c r="F4716" s="11">
        <v>58.264000000000003</v>
      </c>
      <c r="G4716" s="11">
        <v>57.185699999999997</v>
      </c>
      <c r="H4716" s="11">
        <v>62.329900000000002</v>
      </c>
      <c r="I4716" s="44">
        <v>69.575199999999995</v>
      </c>
    </row>
    <row r="4717" spans="2:9" x14ac:dyDescent="0.25">
      <c r="B4717" s="6">
        <v>589000</v>
      </c>
      <c r="C4717" s="43">
        <v>59.0381</v>
      </c>
      <c r="D4717" s="43">
        <v>60.457700000000003</v>
      </c>
      <c r="E4717" s="11">
        <v>63.275500000000001</v>
      </c>
      <c r="F4717" s="11">
        <v>58.259799999999998</v>
      </c>
      <c r="G4717" s="11">
        <v>57.1783</v>
      </c>
      <c r="H4717" s="11">
        <v>62.327800000000003</v>
      </c>
      <c r="I4717" s="44">
        <v>69.589799999999997</v>
      </c>
    </row>
    <row r="4718" spans="2:9" x14ac:dyDescent="0.25">
      <c r="B4718" s="6">
        <v>589125</v>
      </c>
      <c r="C4718" s="43">
        <v>59.041200000000003</v>
      </c>
      <c r="D4718" s="43">
        <v>60.445500000000003</v>
      </c>
      <c r="E4718" s="11">
        <v>63.275799999999997</v>
      </c>
      <c r="F4718" s="11">
        <v>58.255000000000003</v>
      </c>
      <c r="G4718" s="11">
        <v>57.174500000000002</v>
      </c>
      <c r="H4718" s="11">
        <v>62.321800000000003</v>
      </c>
      <c r="I4718" s="44">
        <v>69.593500000000006</v>
      </c>
    </row>
    <row r="4719" spans="2:9" x14ac:dyDescent="0.25">
      <c r="B4719" s="6">
        <v>589250</v>
      </c>
      <c r="C4719" s="43">
        <v>59.0565</v>
      </c>
      <c r="D4719" s="43">
        <v>60.433500000000002</v>
      </c>
      <c r="E4719" s="11">
        <v>63.265599999999999</v>
      </c>
      <c r="F4719" s="11">
        <v>58.251800000000003</v>
      </c>
      <c r="G4719" s="11">
        <v>57.171300000000002</v>
      </c>
      <c r="H4719" s="11">
        <v>62.316499999999998</v>
      </c>
      <c r="I4719" s="44">
        <v>69.598299999999995</v>
      </c>
    </row>
    <row r="4720" spans="2:9" x14ac:dyDescent="0.25">
      <c r="B4720" s="6">
        <v>589375</v>
      </c>
      <c r="C4720" s="43">
        <v>59.066800000000001</v>
      </c>
      <c r="D4720" s="43">
        <v>60.4253</v>
      </c>
      <c r="E4720" s="11">
        <v>63.255899999999997</v>
      </c>
      <c r="F4720" s="11">
        <v>58.250500000000002</v>
      </c>
      <c r="G4720" s="11">
        <v>57.1721</v>
      </c>
      <c r="H4720" s="11">
        <v>62.308500000000002</v>
      </c>
      <c r="I4720" s="44">
        <v>69.597999999999999</v>
      </c>
    </row>
    <row r="4721" spans="2:9" x14ac:dyDescent="0.25">
      <c r="B4721" s="6">
        <v>589500</v>
      </c>
      <c r="C4721" s="43">
        <v>59.065600000000003</v>
      </c>
      <c r="D4721" s="43">
        <v>60.415100000000002</v>
      </c>
      <c r="E4721" s="11">
        <v>63.247</v>
      </c>
      <c r="F4721" s="11">
        <v>58.246499999999997</v>
      </c>
      <c r="G4721" s="11">
        <v>57.171999999999997</v>
      </c>
      <c r="H4721" s="11">
        <v>62.322499999999998</v>
      </c>
      <c r="I4721" s="44">
        <v>69.606800000000007</v>
      </c>
    </row>
    <row r="4722" spans="2:9" x14ac:dyDescent="0.25">
      <c r="B4722" s="6">
        <v>589625</v>
      </c>
      <c r="C4722" s="43">
        <v>59.065100000000001</v>
      </c>
      <c r="D4722" s="43">
        <v>60.405299999999997</v>
      </c>
      <c r="E4722" s="11">
        <v>63.242600000000003</v>
      </c>
      <c r="F4722" s="11">
        <v>58.241</v>
      </c>
      <c r="G4722" s="11">
        <v>57.179200000000002</v>
      </c>
      <c r="H4722" s="11">
        <v>62.340899999999998</v>
      </c>
      <c r="I4722" s="44">
        <v>69.611099999999993</v>
      </c>
    </row>
    <row r="4723" spans="2:9" x14ac:dyDescent="0.25">
      <c r="B4723" s="6">
        <v>589750</v>
      </c>
      <c r="C4723" s="43">
        <v>59.071200000000005</v>
      </c>
      <c r="D4723" s="43">
        <v>60.400500000000001</v>
      </c>
      <c r="E4723" s="11">
        <v>63.239699999999999</v>
      </c>
      <c r="F4723" s="11">
        <v>58.235199999999999</v>
      </c>
      <c r="G4723" s="11">
        <v>57.203299999999999</v>
      </c>
      <c r="H4723" s="11">
        <v>62.353299999999997</v>
      </c>
      <c r="I4723" s="44">
        <v>69.618899999999996</v>
      </c>
    </row>
    <row r="4724" spans="2:9" x14ac:dyDescent="0.25">
      <c r="B4724" s="6">
        <v>589875</v>
      </c>
      <c r="C4724" s="43">
        <v>59.064999999999998</v>
      </c>
      <c r="D4724" s="43">
        <v>60.398099999999999</v>
      </c>
      <c r="E4724" s="11">
        <v>63.2425</v>
      </c>
      <c r="F4724" s="11">
        <v>58.2303</v>
      </c>
      <c r="G4724" s="11">
        <v>57.208599999999997</v>
      </c>
      <c r="H4724" s="11">
        <v>62.358899999999998</v>
      </c>
      <c r="I4724" s="44">
        <v>69.625399999999999</v>
      </c>
    </row>
    <row r="4725" spans="2:9" x14ac:dyDescent="0.25">
      <c r="B4725" s="6">
        <v>590000</v>
      </c>
      <c r="C4725" s="43">
        <v>59.053399999999996</v>
      </c>
      <c r="D4725" s="43">
        <v>60.386299999999999</v>
      </c>
      <c r="E4725" s="11">
        <v>63.250999999999998</v>
      </c>
      <c r="F4725" s="11">
        <v>58.226300000000002</v>
      </c>
      <c r="G4725" s="11">
        <v>57.203800000000001</v>
      </c>
      <c r="H4725" s="11">
        <v>62.354999999999997</v>
      </c>
      <c r="I4725" s="44">
        <v>69.640299999999996</v>
      </c>
    </row>
    <row r="4726" spans="2:9" x14ac:dyDescent="0.25">
      <c r="B4726" s="6">
        <v>590125</v>
      </c>
      <c r="C4726" s="43">
        <v>59.041200000000003</v>
      </c>
      <c r="D4726" s="43">
        <v>60.376100000000001</v>
      </c>
      <c r="E4726" s="11">
        <v>63.248199999999997</v>
      </c>
      <c r="F4726" s="11">
        <v>58.2241</v>
      </c>
      <c r="G4726" s="11">
        <v>57.194600000000001</v>
      </c>
      <c r="H4726" s="11">
        <v>62.356900000000003</v>
      </c>
      <c r="I4726" s="44">
        <v>69.648099999999999</v>
      </c>
    </row>
    <row r="4727" spans="2:9" x14ac:dyDescent="0.25">
      <c r="B4727" s="6">
        <v>590250</v>
      </c>
      <c r="C4727" s="43">
        <v>59.028700000000001</v>
      </c>
      <c r="D4727" s="43">
        <v>60.367600000000003</v>
      </c>
      <c r="E4727" s="11">
        <v>63.241900000000001</v>
      </c>
      <c r="F4727" s="11">
        <v>58.2179</v>
      </c>
      <c r="G4727" s="11">
        <v>57.184899999999999</v>
      </c>
      <c r="H4727" s="11">
        <v>62.357700000000001</v>
      </c>
      <c r="I4727" s="44">
        <v>69.646199999999993</v>
      </c>
    </row>
    <row r="4728" spans="2:9" x14ac:dyDescent="0.25">
      <c r="B4728" s="6">
        <v>590375</v>
      </c>
      <c r="C4728" s="43">
        <v>59.016900000000007</v>
      </c>
      <c r="D4728" s="43">
        <v>60.366700000000002</v>
      </c>
      <c r="E4728" s="11">
        <v>63.2378</v>
      </c>
      <c r="F4728" s="11">
        <v>58.213299999999997</v>
      </c>
      <c r="G4728" s="11">
        <v>57.1798</v>
      </c>
      <c r="H4728" s="11">
        <v>62.351199999999999</v>
      </c>
      <c r="I4728" s="44">
        <v>69.641599999999997</v>
      </c>
    </row>
    <row r="4729" spans="2:9" x14ac:dyDescent="0.25">
      <c r="B4729" s="6">
        <v>590500</v>
      </c>
      <c r="C4729" s="43">
        <v>59.006799999999998</v>
      </c>
      <c r="D4729" s="43">
        <v>60.374400000000001</v>
      </c>
      <c r="E4729" s="11">
        <v>63.2301</v>
      </c>
      <c r="F4729" s="11">
        <v>58.214799999999997</v>
      </c>
      <c r="G4729" s="11">
        <v>57.176099999999998</v>
      </c>
      <c r="H4729" s="11">
        <v>62.342399999999998</v>
      </c>
      <c r="I4729" s="44">
        <v>69.642099999999999</v>
      </c>
    </row>
    <row r="4730" spans="2:9" x14ac:dyDescent="0.25">
      <c r="B4730" s="6">
        <v>590625</v>
      </c>
      <c r="C4730" s="43">
        <v>58.999499999999998</v>
      </c>
      <c r="D4730" s="43">
        <v>60.377499999999998</v>
      </c>
      <c r="E4730" s="11">
        <v>63.219499999999996</v>
      </c>
      <c r="F4730" s="11">
        <v>58.219000000000001</v>
      </c>
      <c r="G4730" s="11">
        <v>57.1738</v>
      </c>
      <c r="H4730" s="11">
        <v>62.3399</v>
      </c>
      <c r="I4730" s="44">
        <v>69.637900000000002</v>
      </c>
    </row>
    <row r="4731" spans="2:9" x14ac:dyDescent="0.25">
      <c r="B4731" s="6">
        <v>590750</v>
      </c>
      <c r="C4731" s="43">
        <v>59.009200000000007</v>
      </c>
      <c r="D4731" s="43">
        <v>60.380800000000001</v>
      </c>
      <c r="E4731" s="11">
        <v>63.210099999999997</v>
      </c>
      <c r="F4731" s="11">
        <v>58.225700000000003</v>
      </c>
      <c r="G4731" s="11">
        <v>57.178800000000003</v>
      </c>
      <c r="H4731" s="11">
        <v>62.336300000000001</v>
      </c>
      <c r="I4731" s="44">
        <v>69.630300000000005</v>
      </c>
    </row>
    <row r="4732" spans="2:9" x14ac:dyDescent="0.25">
      <c r="B4732" s="6">
        <v>590875</v>
      </c>
      <c r="C4732" s="43">
        <v>59.017399999999995</v>
      </c>
      <c r="D4732" s="43">
        <v>60.375700000000002</v>
      </c>
      <c r="E4732" s="11">
        <v>63.199399999999997</v>
      </c>
      <c r="F4732" s="11">
        <v>58.231200000000001</v>
      </c>
      <c r="G4732" s="11">
        <v>57.175899999999999</v>
      </c>
      <c r="H4732" s="11">
        <v>62.3292</v>
      </c>
      <c r="I4732" s="44">
        <v>69.618799999999993</v>
      </c>
    </row>
    <row r="4733" spans="2:9" x14ac:dyDescent="0.25">
      <c r="B4733" s="6">
        <v>591000</v>
      </c>
      <c r="C4733" s="43">
        <v>59.015500000000003</v>
      </c>
      <c r="D4733" s="43">
        <v>60.368699999999997</v>
      </c>
      <c r="E4733" s="11">
        <v>63.188600000000001</v>
      </c>
      <c r="F4733" s="11">
        <v>58.231200000000001</v>
      </c>
      <c r="G4733" s="11">
        <v>57.1785</v>
      </c>
      <c r="H4733" s="11">
        <v>62.3262</v>
      </c>
      <c r="I4733" s="44">
        <v>69.607699999999994</v>
      </c>
    </row>
    <row r="4734" spans="2:9" x14ac:dyDescent="0.25">
      <c r="B4734" s="6">
        <v>591125</v>
      </c>
      <c r="C4734" s="43">
        <v>59.010000000000005</v>
      </c>
      <c r="D4734" s="43">
        <v>60.358899999999998</v>
      </c>
      <c r="E4734" s="11">
        <v>63.176400000000001</v>
      </c>
      <c r="F4734" s="11">
        <v>58.228900000000003</v>
      </c>
      <c r="G4734" s="11">
        <v>57.174700000000001</v>
      </c>
      <c r="H4734" s="11">
        <v>62.316600000000001</v>
      </c>
      <c r="I4734" s="44">
        <v>69.5946</v>
      </c>
    </row>
    <row r="4735" spans="2:9" x14ac:dyDescent="0.25">
      <c r="B4735" s="6">
        <v>591250</v>
      </c>
      <c r="C4735" s="43">
        <v>59.010900000000007</v>
      </c>
      <c r="D4735" s="43">
        <v>60.346899999999998</v>
      </c>
      <c r="E4735" s="11">
        <v>63.1721</v>
      </c>
      <c r="F4735" s="11">
        <v>58.234699999999997</v>
      </c>
      <c r="G4735" s="11">
        <v>57.166699999999999</v>
      </c>
      <c r="H4735" s="11">
        <v>62.307899999999997</v>
      </c>
      <c r="I4735" s="44">
        <v>69.582999999999998</v>
      </c>
    </row>
    <row r="4736" spans="2:9" x14ac:dyDescent="0.25">
      <c r="B4736" s="6">
        <v>591375</v>
      </c>
      <c r="C4736" s="43">
        <v>59.024600000000007</v>
      </c>
      <c r="D4736" s="43">
        <v>60.340600000000002</v>
      </c>
      <c r="E4736" s="11">
        <v>63.177799999999998</v>
      </c>
      <c r="F4736" s="11">
        <v>58.234699999999997</v>
      </c>
      <c r="G4736" s="11">
        <v>57.157899999999998</v>
      </c>
      <c r="H4736" s="11">
        <v>62.304600000000001</v>
      </c>
      <c r="I4736" s="44">
        <v>69.572800000000001</v>
      </c>
    </row>
    <row r="4737" spans="2:9" x14ac:dyDescent="0.25">
      <c r="B4737" s="6">
        <v>591500</v>
      </c>
      <c r="C4737" s="43">
        <v>59.034899999999993</v>
      </c>
      <c r="D4737" s="43">
        <v>60.346800000000002</v>
      </c>
      <c r="E4737" s="11">
        <v>63.186999999999998</v>
      </c>
      <c r="F4737" s="11">
        <v>58.23</v>
      </c>
      <c r="G4737" s="11">
        <v>57.152700000000003</v>
      </c>
      <c r="H4737" s="11">
        <v>62.300199999999997</v>
      </c>
      <c r="I4737" s="44">
        <v>69.562799999999996</v>
      </c>
    </row>
    <row r="4738" spans="2:9" x14ac:dyDescent="0.25">
      <c r="B4738" s="6">
        <v>591625</v>
      </c>
      <c r="C4738" s="43">
        <v>59.048100000000005</v>
      </c>
      <c r="D4738" s="43">
        <v>60.351100000000002</v>
      </c>
      <c r="E4738" s="11">
        <v>63.192900000000002</v>
      </c>
      <c r="F4738" s="11">
        <v>58.221699999999998</v>
      </c>
      <c r="G4738" s="11">
        <v>57.154400000000003</v>
      </c>
      <c r="H4738" s="11">
        <v>62.293900000000001</v>
      </c>
      <c r="I4738" s="44">
        <v>69.553299999999993</v>
      </c>
    </row>
    <row r="4739" spans="2:9" x14ac:dyDescent="0.25">
      <c r="B4739" s="6">
        <v>591750</v>
      </c>
      <c r="C4739" s="43">
        <v>59.051500000000004</v>
      </c>
      <c r="D4739" s="43">
        <v>60.359400000000001</v>
      </c>
      <c r="E4739" s="11">
        <v>63.198599999999999</v>
      </c>
      <c r="F4739" s="11">
        <v>58.212400000000002</v>
      </c>
      <c r="G4739" s="11">
        <v>57.155999999999999</v>
      </c>
      <c r="H4739" s="11">
        <v>62.285800000000002</v>
      </c>
      <c r="I4739" s="44">
        <v>69.545299999999997</v>
      </c>
    </row>
    <row r="4740" spans="2:9" x14ac:dyDescent="0.25">
      <c r="B4740" s="6">
        <v>591875</v>
      </c>
      <c r="C4740" s="43">
        <v>59.054900000000004</v>
      </c>
      <c r="D4740" s="43">
        <v>60.359499999999997</v>
      </c>
      <c r="E4740" s="11">
        <v>63.209200000000003</v>
      </c>
      <c r="F4740" s="11">
        <v>58.206400000000002</v>
      </c>
      <c r="G4740" s="11">
        <v>57.158900000000003</v>
      </c>
      <c r="H4740" s="11">
        <v>62.274099999999997</v>
      </c>
      <c r="I4740" s="44">
        <v>69.537899999999993</v>
      </c>
    </row>
    <row r="4741" spans="2:9" x14ac:dyDescent="0.25">
      <c r="B4741" s="6">
        <v>592000</v>
      </c>
      <c r="C4741" s="43">
        <v>59.046700000000001</v>
      </c>
      <c r="D4741" s="43">
        <v>60.3611</v>
      </c>
      <c r="E4741" s="11">
        <v>63.233400000000003</v>
      </c>
      <c r="F4741" s="11">
        <v>58.213799999999999</v>
      </c>
      <c r="G4741" s="11">
        <v>57.155299999999997</v>
      </c>
      <c r="H4741" s="11">
        <v>62.267000000000003</v>
      </c>
      <c r="I4741" s="44">
        <v>69.526499999999999</v>
      </c>
    </row>
    <row r="4742" spans="2:9" x14ac:dyDescent="0.25">
      <c r="B4742" s="6">
        <v>592125</v>
      </c>
      <c r="C4742" s="43">
        <v>59.037199999999999</v>
      </c>
      <c r="D4742" s="43">
        <v>60.357100000000003</v>
      </c>
      <c r="E4742" s="11">
        <v>63.257100000000001</v>
      </c>
      <c r="F4742" s="11">
        <v>58.221200000000003</v>
      </c>
      <c r="G4742" s="11">
        <v>57.1586</v>
      </c>
      <c r="H4742" s="11">
        <v>62.2652</v>
      </c>
      <c r="I4742" s="44">
        <v>69.522099999999995</v>
      </c>
    </row>
    <row r="4743" spans="2:9" x14ac:dyDescent="0.25">
      <c r="B4743" s="6">
        <v>592250</v>
      </c>
      <c r="C4743" s="43">
        <v>59.030100000000004</v>
      </c>
      <c r="D4743" s="43">
        <v>60.3476</v>
      </c>
      <c r="E4743" s="11">
        <v>63.281500000000001</v>
      </c>
      <c r="F4743" s="11">
        <v>58.217700000000001</v>
      </c>
      <c r="G4743" s="11">
        <v>57.163699999999999</v>
      </c>
      <c r="H4743" s="11">
        <v>62.262500000000003</v>
      </c>
      <c r="I4743" s="44">
        <v>69.516300000000001</v>
      </c>
    </row>
    <row r="4744" spans="2:9" x14ac:dyDescent="0.25">
      <c r="B4744" s="6">
        <v>592375</v>
      </c>
      <c r="C4744" s="43">
        <v>59.030900000000003</v>
      </c>
      <c r="D4744" s="43">
        <v>60.340499999999999</v>
      </c>
      <c r="E4744" s="11">
        <v>63.306600000000003</v>
      </c>
      <c r="F4744" s="11">
        <v>58.215600000000002</v>
      </c>
      <c r="G4744" s="11">
        <v>57.160299999999999</v>
      </c>
      <c r="H4744" s="11">
        <v>62.258899999999997</v>
      </c>
      <c r="I4744" s="44">
        <v>69.513800000000003</v>
      </c>
    </row>
    <row r="4745" spans="2:9" x14ac:dyDescent="0.25">
      <c r="B4745" s="6">
        <v>592500</v>
      </c>
      <c r="C4745" s="43">
        <v>59.031199999999998</v>
      </c>
      <c r="D4745" s="43">
        <v>60.340699999999998</v>
      </c>
      <c r="E4745" s="11">
        <v>63.322899999999997</v>
      </c>
      <c r="F4745" s="11">
        <v>58.219099999999997</v>
      </c>
      <c r="G4745" s="11">
        <v>57.157200000000003</v>
      </c>
      <c r="H4745" s="11">
        <v>62.248600000000003</v>
      </c>
      <c r="I4745" s="44">
        <v>69.526899999999998</v>
      </c>
    </row>
    <row r="4746" spans="2:9" x14ac:dyDescent="0.25">
      <c r="B4746" s="6">
        <v>592625</v>
      </c>
      <c r="C4746" s="43">
        <v>59.035600000000002</v>
      </c>
      <c r="D4746" s="43">
        <v>60.338700000000003</v>
      </c>
      <c r="E4746" s="11">
        <v>63.340200000000003</v>
      </c>
      <c r="F4746" s="11">
        <v>58.217500000000001</v>
      </c>
      <c r="G4746" s="11">
        <v>57.155700000000003</v>
      </c>
      <c r="H4746" s="11">
        <v>62.242699999999999</v>
      </c>
      <c r="I4746" s="44">
        <v>69.538600000000002</v>
      </c>
    </row>
    <row r="4747" spans="2:9" x14ac:dyDescent="0.25">
      <c r="B4747" s="6">
        <v>592750</v>
      </c>
      <c r="C4747" s="43">
        <v>59.037400000000005</v>
      </c>
      <c r="D4747" s="43">
        <v>60.328000000000003</v>
      </c>
      <c r="E4747" s="11">
        <v>63.344299999999997</v>
      </c>
      <c r="F4747" s="11">
        <v>58.209899999999998</v>
      </c>
      <c r="G4747" s="11">
        <v>57.158499999999997</v>
      </c>
      <c r="H4747" s="11">
        <v>62.244</v>
      </c>
      <c r="I4747" s="44">
        <v>69.542400000000001</v>
      </c>
    </row>
    <row r="4748" spans="2:9" x14ac:dyDescent="0.25">
      <c r="B4748" s="6">
        <v>592875</v>
      </c>
      <c r="C4748" s="43">
        <v>59.040499999999994</v>
      </c>
      <c r="D4748" s="43">
        <v>60.3215</v>
      </c>
      <c r="E4748" s="11">
        <v>63.346600000000002</v>
      </c>
      <c r="F4748" s="11">
        <v>58.207000000000001</v>
      </c>
      <c r="G4748" s="11">
        <v>57.158000000000001</v>
      </c>
      <c r="H4748" s="11">
        <v>62.239400000000003</v>
      </c>
      <c r="I4748" s="44">
        <v>69.543199999999999</v>
      </c>
    </row>
    <row r="4749" spans="2:9" x14ac:dyDescent="0.25">
      <c r="B4749" s="6">
        <v>593000</v>
      </c>
      <c r="C4749" s="43">
        <v>59.036500000000004</v>
      </c>
      <c r="D4749" s="43">
        <v>60.319400000000002</v>
      </c>
      <c r="E4749" s="11">
        <v>63.357900000000001</v>
      </c>
      <c r="F4749" s="11">
        <v>58.216999999999999</v>
      </c>
      <c r="G4749" s="11">
        <v>57.156100000000002</v>
      </c>
      <c r="H4749" s="11">
        <v>62.226700000000001</v>
      </c>
      <c r="I4749" s="44">
        <v>69.536199999999994</v>
      </c>
    </row>
    <row r="4750" spans="2:9" x14ac:dyDescent="0.25">
      <c r="B4750" s="6">
        <v>593125</v>
      </c>
      <c r="C4750" s="43">
        <v>59.037499999999994</v>
      </c>
      <c r="D4750" s="43">
        <v>60.3127</v>
      </c>
      <c r="E4750" s="11">
        <v>63.3643</v>
      </c>
      <c r="F4750" s="11">
        <v>58.239100000000001</v>
      </c>
      <c r="G4750" s="11">
        <v>57.151899999999998</v>
      </c>
      <c r="H4750" s="11">
        <v>62.214100000000002</v>
      </c>
      <c r="I4750" s="44">
        <v>69.528899999999993</v>
      </c>
    </row>
    <row r="4751" spans="2:9" x14ac:dyDescent="0.25">
      <c r="B4751" s="6">
        <v>593250</v>
      </c>
      <c r="C4751" s="43">
        <v>59.053299999999993</v>
      </c>
      <c r="D4751" s="43">
        <v>60.305900000000001</v>
      </c>
      <c r="E4751" s="11">
        <v>63.370699999999999</v>
      </c>
      <c r="F4751" s="11">
        <v>58.256599999999999</v>
      </c>
      <c r="G4751" s="11">
        <v>57.147399999999998</v>
      </c>
      <c r="H4751" s="11">
        <v>62.204099999999997</v>
      </c>
      <c r="I4751" s="44">
        <v>69.517899999999997</v>
      </c>
    </row>
    <row r="4752" spans="2:9" x14ac:dyDescent="0.25">
      <c r="B4752" s="6">
        <v>593375</v>
      </c>
      <c r="C4752" s="43">
        <v>59.092299999999994</v>
      </c>
      <c r="D4752" s="43">
        <v>60.300699999999999</v>
      </c>
      <c r="E4752" s="11">
        <v>63.382800000000003</v>
      </c>
      <c r="F4752" s="11">
        <v>58.277999999999999</v>
      </c>
      <c r="G4752" s="11">
        <v>57.137599999999999</v>
      </c>
      <c r="H4752" s="11">
        <v>62.195599999999999</v>
      </c>
      <c r="I4752" s="44">
        <v>69.503900000000002</v>
      </c>
    </row>
    <row r="4753" spans="2:9" x14ac:dyDescent="0.25">
      <c r="B4753" s="6">
        <v>593500</v>
      </c>
      <c r="C4753" s="43">
        <v>59.1203</v>
      </c>
      <c r="D4753" s="43">
        <v>60.299599999999998</v>
      </c>
      <c r="E4753" s="11">
        <v>63.383299999999998</v>
      </c>
      <c r="F4753" s="11">
        <v>58.292200000000001</v>
      </c>
      <c r="G4753" s="11">
        <v>57.1312</v>
      </c>
      <c r="H4753" s="11">
        <v>62.189399999999999</v>
      </c>
      <c r="I4753" s="44">
        <v>69.491299999999995</v>
      </c>
    </row>
    <row r="4754" spans="2:9" x14ac:dyDescent="0.25">
      <c r="B4754" s="6">
        <v>593625</v>
      </c>
      <c r="C4754" s="43">
        <v>59.125</v>
      </c>
      <c r="D4754" s="43">
        <v>60.302599999999998</v>
      </c>
      <c r="E4754" s="11">
        <v>63.389400000000002</v>
      </c>
      <c r="F4754" s="11">
        <v>58.2986</v>
      </c>
      <c r="G4754" s="11">
        <v>57.125700000000002</v>
      </c>
      <c r="H4754" s="11">
        <v>62.178699999999999</v>
      </c>
      <c r="I4754" s="44">
        <v>69.480500000000006</v>
      </c>
    </row>
    <row r="4755" spans="2:9" x14ac:dyDescent="0.25">
      <c r="B4755" s="6">
        <v>593750</v>
      </c>
      <c r="C4755" s="43">
        <v>59.128799999999998</v>
      </c>
      <c r="D4755" s="43">
        <v>60.304000000000002</v>
      </c>
      <c r="E4755" s="11">
        <v>63.394500000000001</v>
      </c>
      <c r="F4755" s="11">
        <v>58.313699999999997</v>
      </c>
      <c r="G4755" s="11">
        <v>57.115499999999997</v>
      </c>
      <c r="H4755" s="11">
        <v>62.166200000000003</v>
      </c>
      <c r="I4755" s="44">
        <v>69.474599999999995</v>
      </c>
    </row>
    <row r="4756" spans="2:9" x14ac:dyDescent="0.25">
      <c r="B4756" s="6">
        <v>593875</v>
      </c>
      <c r="C4756" s="43">
        <v>59.129800000000003</v>
      </c>
      <c r="D4756" s="43">
        <v>60.310400000000001</v>
      </c>
      <c r="E4756" s="11">
        <v>63.397300000000001</v>
      </c>
      <c r="F4756" s="11">
        <v>58.329700000000003</v>
      </c>
      <c r="G4756" s="11">
        <v>57.104500000000002</v>
      </c>
      <c r="H4756" s="11">
        <v>62.1571</v>
      </c>
      <c r="I4756" s="44">
        <v>69.462299999999999</v>
      </c>
    </row>
    <row r="4757" spans="2:9" x14ac:dyDescent="0.25">
      <c r="B4757" s="6">
        <v>594000</v>
      </c>
      <c r="C4757" s="43">
        <v>59.131100000000004</v>
      </c>
      <c r="D4757" s="43">
        <v>60.329500000000003</v>
      </c>
      <c r="E4757" s="11">
        <v>63.391399999999997</v>
      </c>
      <c r="F4757" s="11">
        <v>58.340600000000002</v>
      </c>
      <c r="G4757" s="11">
        <v>57.0946</v>
      </c>
      <c r="H4757" s="11">
        <v>62.149099999999997</v>
      </c>
      <c r="I4757" s="44">
        <v>69.451999999999998</v>
      </c>
    </row>
    <row r="4758" spans="2:9" x14ac:dyDescent="0.25">
      <c r="B4758" s="6">
        <v>594125</v>
      </c>
      <c r="C4758" s="43">
        <v>59.141599999999997</v>
      </c>
      <c r="D4758" s="43">
        <v>60.340699999999998</v>
      </c>
      <c r="E4758" s="11">
        <v>63.384500000000003</v>
      </c>
      <c r="F4758" s="11">
        <v>58.352699999999999</v>
      </c>
      <c r="G4758" s="11">
        <v>57.082700000000003</v>
      </c>
      <c r="H4758" s="11">
        <v>62.142800000000001</v>
      </c>
      <c r="I4758" s="44">
        <v>69.443100000000001</v>
      </c>
    </row>
    <row r="4759" spans="2:9" x14ac:dyDescent="0.25">
      <c r="B4759" s="6">
        <v>594250</v>
      </c>
      <c r="C4759" s="43">
        <v>59.144400000000005</v>
      </c>
      <c r="D4759" s="43">
        <v>60.354999999999997</v>
      </c>
      <c r="E4759" s="11">
        <v>63.384799999999998</v>
      </c>
      <c r="F4759" s="11">
        <v>58.354999999999997</v>
      </c>
      <c r="G4759" s="11">
        <v>57.070900000000002</v>
      </c>
      <c r="H4759" s="11">
        <v>62.137099999999997</v>
      </c>
      <c r="I4759" s="44">
        <v>69.428600000000003</v>
      </c>
    </row>
    <row r="4760" spans="2:9" x14ac:dyDescent="0.25">
      <c r="B4760" s="6">
        <v>594375</v>
      </c>
      <c r="C4760" s="43">
        <v>59.148499999999999</v>
      </c>
      <c r="D4760" s="43">
        <v>60.378100000000003</v>
      </c>
      <c r="E4760" s="11">
        <v>63.395299999999999</v>
      </c>
      <c r="F4760" s="11">
        <v>58.3568</v>
      </c>
      <c r="G4760" s="11">
        <v>57.067599999999999</v>
      </c>
      <c r="H4760" s="11">
        <v>62.128799999999998</v>
      </c>
      <c r="I4760" s="44">
        <v>69.418999999999997</v>
      </c>
    </row>
    <row r="4761" spans="2:9" x14ac:dyDescent="0.25">
      <c r="B4761" s="6">
        <v>594500</v>
      </c>
      <c r="C4761" s="43">
        <v>59.159099999999995</v>
      </c>
      <c r="D4761" s="43">
        <v>60.401800000000001</v>
      </c>
      <c r="E4761" s="11">
        <v>63.397100000000002</v>
      </c>
      <c r="F4761" s="11">
        <v>58.352400000000003</v>
      </c>
      <c r="G4761" s="11">
        <v>57.0627</v>
      </c>
      <c r="H4761" s="11">
        <v>62.121600000000001</v>
      </c>
      <c r="I4761" s="44">
        <v>69.411199999999994</v>
      </c>
    </row>
    <row r="4762" spans="2:9" x14ac:dyDescent="0.25">
      <c r="B4762" s="6">
        <v>594625</v>
      </c>
      <c r="C4762" s="43">
        <v>59.154700000000005</v>
      </c>
      <c r="D4762" s="43">
        <v>60.418999999999997</v>
      </c>
      <c r="E4762" s="11">
        <v>63.393900000000002</v>
      </c>
      <c r="F4762" s="11">
        <v>58.351999999999997</v>
      </c>
      <c r="G4762" s="11">
        <v>57.058999999999997</v>
      </c>
      <c r="H4762" s="11">
        <v>62.117600000000003</v>
      </c>
      <c r="I4762" s="44">
        <v>69.412400000000005</v>
      </c>
    </row>
    <row r="4763" spans="2:9" x14ac:dyDescent="0.25">
      <c r="B4763" s="6">
        <v>594750</v>
      </c>
      <c r="C4763" s="43">
        <v>59.151499999999999</v>
      </c>
      <c r="D4763" s="43">
        <v>60.4405</v>
      </c>
      <c r="E4763" s="11">
        <v>63.395400000000002</v>
      </c>
      <c r="F4763" s="11">
        <v>58.346200000000003</v>
      </c>
      <c r="G4763" s="11">
        <v>57.052100000000003</v>
      </c>
      <c r="H4763" s="11">
        <v>62.109499999999997</v>
      </c>
      <c r="I4763" s="44">
        <v>69.411100000000005</v>
      </c>
    </row>
    <row r="4764" spans="2:9" x14ac:dyDescent="0.25">
      <c r="B4764" s="6">
        <v>594875</v>
      </c>
      <c r="C4764" s="43">
        <v>59.148200000000003</v>
      </c>
      <c r="D4764" s="43">
        <v>60.4435</v>
      </c>
      <c r="E4764" s="11">
        <v>63.402900000000002</v>
      </c>
      <c r="F4764" s="11">
        <v>58.339300000000001</v>
      </c>
      <c r="G4764" s="11">
        <v>57.052199999999999</v>
      </c>
      <c r="H4764" s="11">
        <v>62.099699999999999</v>
      </c>
      <c r="I4764" s="44">
        <v>69.407399999999996</v>
      </c>
    </row>
    <row r="4765" spans="2:9" x14ac:dyDescent="0.25">
      <c r="B4765" s="6">
        <v>595000</v>
      </c>
      <c r="C4765" s="43">
        <v>59.143699999999995</v>
      </c>
      <c r="D4765" s="43">
        <v>60.440100000000001</v>
      </c>
      <c r="E4765" s="11">
        <v>63.401499999999999</v>
      </c>
      <c r="F4765" s="11">
        <v>58.334800000000001</v>
      </c>
      <c r="G4765" s="11">
        <v>57.044699999999999</v>
      </c>
      <c r="H4765" s="11">
        <v>62.088200000000001</v>
      </c>
      <c r="I4765" s="44">
        <v>69.408900000000003</v>
      </c>
    </row>
    <row r="4766" spans="2:9" x14ac:dyDescent="0.25">
      <c r="B4766" s="6">
        <v>595125</v>
      </c>
      <c r="C4766" s="43">
        <v>59.136899999999997</v>
      </c>
      <c r="D4766" s="43">
        <v>60.441899999999997</v>
      </c>
      <c r="E4766" s="11">
        <v>63.400799999999997</v>
      </c>
      <c r="F4766" s="11">
        <v>58.3352</v>
      </c>
      <c r="G4766" s="11">
        <v>57.0383</v>
      </c>
      <c r="H4766" s="11">
        <v>62.076599999999999</v>
      </c>
      <c r="I4766" s="44">
        <v>69.404600000000002</v>
      </c>
    </row>
    <row r="4767" spans="2:9" x14ac:dyDescent="0.25">
      <c r="B4767" s="6">
        <v>595250</v>
      </c>
      <c r="C4767" s="43">
        <v>59.1233</v>
      </c>
      <c r="D4767" s="43">
        <v>60.447400000000002</v>
      </c>
      <c r="E4767" s="11">
        <v>63.405799999999999</v>
      </c>
      <c r="F4767" s="11">
        <v>58.347200000000001</v>
      </c>
      <c r="G4767" s="11">
        <v>57.032200000000003</v>
      </c>
      <c r="H4767" s="11">
        <v>62.064399999999999</v>
      </c>
      <c r="I4767" s="44">
        <v>69.397900000000007</v>
      </c>
    </row>
    <row r="4768" spans="2:9" x14ac:dyDescent="0.25">
      <c r="B4768" s="6">
        <v>595375</v>
      </c>
      <c r="C4768" s="43">
        <v>59.109700000000004</v>
      </c>
      <c r="D4768" s="43">
        <v>60.448</v>
      </c>
      <c r="E4768" s="11">
        <v>63.420400000000001</v>
      </c>
      <c r="F4768" s="11">
        <v>58.344099999999997</v>
      </c>
      <c r="G4768" s="11">
        <v>57.021099999999997</v>
      </c>
      <c r="H4768" s="11">
        <v>62.056399999999996</v>
      </c>
      <c r="I4768" s="44">
        <v>69.391599999999997</v>
      </c>
    </row>
    <row r="4769" spans="2:9" x14ac:dyDescent="0.25">
      <c r="B4769" s="6">
        <v>595500</v>
      </c>
      <c r="C4769" s="43">
        <v>59.096999999999994</v>
      </c>
      <c r="D4769" s="43">
        <v>60.457700000000003</v>
      </c>
      <c r="E4769" s="11">
        <v>63.436</v>
      </c>
      <c r="F4769" s="11">
        <v>58.344000000000001</v>
      </c>
      <c r="G4769" s="11">
        <v>57.011400000000002</v>
      </c>
      <c r="H4769" s="11">
        <v>62.047699999999999</v>
      </c>
      <c r="I4769" s="44">
        <v>69.379300000000001</v>
      </c>
    </row>
    <row r="4770" spans="2:9" x14ac:dyDescent="0.25">
      <c r="B4770" s="6">
        <v>595625</v>
      </c>
      <c r="C4770" s="43">
        <v>59.087000000000003</v>
      </c>
      <c r="D4770" s="43">
        <v>60.459600000000002</v>
      </c>
      <c r="E4770" s="11">
        <v>63.445900000000002</v>
      </c>
      <c r="F4770" s="11">
        <v>58.345599999999997</v>
      </c>
      <c r="G4770" s="11">
        <v>57.001300000000001</v>
      </c>
      <c r="H4770" s="11">
        <v>62.0366</v>
      </c>
      <c r="I4770" s="44">
        <v>69.368099999999998</v>
      </c>
    </row>
    <row r="4771" spans="2:9" x14ac:dyDescent="0.25">
      <c r="B4771" s="6">
        <v>595750</v>
      </c>
      <c r="C4771" s="43">
        <v>59.075000000000003</v>
      </c>
      <c r="D4771" s="43">
        <v>60.457999999999998</v>
      </c>
      <c r="E4771" s="11">
        <v>63.458500000000001</v>
      </c>
      <c r="F4771" s="11">
        <v>58.3476</v>
      </c>
      <c r="G4771" s="11">
        <v>56.998100000000001</v>
      </c>
      <c r="H4771" s="11">
        <v>62.026200000000003</v>
      </c>
      <c r="I4771" s="44">
        <v>69.358800000000002</v>
      </c>
    </row>
    <row r="4772" spans="2:9" x14ac:dyDescent="0.25">
      <c r="B4772" s="6">
        <v>595875</v>
      </c>
      <c r="C4772" s="43">
        <v>59.064300000000003</v>
      </c>
      <c r="D4772" s="43">
        <v>60.450899999999997</v>
      </c>
      <c r="E4772" s="11">
        <v>63.476900000000001</v>
      </c>
      <c r="F4772" s="11">
        <v>58.349400000000003</v>
      </c>
      <c r="G4772" s="11">
        <v>56.9895</v>
      </c>
      <c r="H4772" s="11">
        <v>62.019399999999997</v>
      </c>
      <c r="I4772" s="44">
        <v>69.345600000000005</v>
      </c>
    </row>
    <row r="4773" spans="2:9" x14ac:dyDescent="0.25">
      <c r="B4773" s="6">
        <v>596000</v>
      </c>
      <c r="C4773" s="43">
        <v>59.057699999999997</v>
      </c>
      <c r="D4773" s="43">
        <v>60.4482</v>
      </c>
      <c r="E4773" s="11">
        <v>63.486499999999999</v>
      </c>
      <c r="F4773" s="11">
        <v>58.344900000000003</v>
      </c>
      <c r="G4773" s="11">
        <v>56.982399999999998</v>
      </c>
      <c r="H4773" s="11">
        <v>62.020800000000001</v>
      </c>
      <c r="I4773" s="44">
        <v>69.333500000000001</v>
      </c>
    </row>
    <row r="4774" spans="2:9" x14ac:dyDescent="0.25">
      <c r="B4774" s="6">
        <v>596125</v>
      </c>
      <c r="C4774" s="43">
        <v>59.051000000000002</v>
      </c>
      <c r="D4774" s="43">
        <v>60.458199999999998</v>
      </c>
      <c r="E4774" s="11">
        <v>63.485799999999998</v>
      </c>
      <c r="F4774" s="11">
        <v>58.343400000000003</v>
      </c>
      <c r="G4774" s="11">
        <v>56.973500000000001</v>
      </c>
      <c r="H4774" s="11">
        <v>62.018799999999999</v>
      </c>
      <c r="I4774" s="44">
        <v>69.322199999999995</v>
      </c>
    </row>
    <row r="4775" spans="2:9" x14ac:dyDescent="0.25">
      <c r="B4775" s="6">
        <v>596250</v>
      </c>
      <c r="C4775" s="43">
        <v>59.049199999999999</v>
      </c>
      <c r="D4775" s="43">
        <v>60.475099999999998</v>
      </c>
      <c r="E4775" s="11">
        <v>63.488100000000003</v>
      </c>
      <c r="F4775" s="11">
        <v>58.348399999999998</v>
      </c>
      <c r="G4775" s="11">
        <v>56.970500000000001</v>
      </c>
      <c r="H4775" s="11">
        <v>62.008800000000001</v>
      </c>
      <c r="I4775" s="44">
        <v>69.309299999999993</v>
      </c>
    </row>
    <row r="4776" spans="2:9" x14ac:dyDescent="0.25">
      <c r="B4776" s="6">
        <v>596375</v>
      </c>
      <c r="C4776" s="43">
        <v>59.035499999999999</v>
      </c>
      <c r="D4776" s="43">
        <v>60.4955</v>
      </c>
      <c r="E4776" s="11">
        <v>63.498899999999999</v>
      </c>
      <c r="F4776" s="11">
        <v>58.358400000000003</v>
      </c>
      <c r="G4776" s="11">
        <v>56.9634</v>
      </c>
      <c r="H4776" s="11">
        <v>62.002099999999999</v>
      </c>
      <c r="I4776" s="44">
        <v>69.298500000000004</v>
      </c>
    </row>
    <row r="4777" spans="2:9" x14ac:dyDescent="0.25">
      <c r="B4777" s="6">
        <v>596500</v>
      </c>
      <c r="C4777" s="43">
        <v>59.028300000000002</v>
      </c>
      <c r="D4777" s="43">
        <v>60.519500000000001</v>
      </c>
      <c r="E4777" s="11">
        <v>63.505000000000003</v>
      </c>
      <c r="F4777" s="11">
        <v>58.376100000000001</v>
      </c>
      <c r="G4777" s="11">
        <v>56.957700000000003</v>
      </c>
      <c r="H4777" s="11">
        <v>61.997900000000001</v>
      </c>
      <c r="I4777" s="44">
        <v>69.286799999999999</v>
      </c>
    </row>
    <row r="4778" spans="2:9" x14ac:dyDescent="0.25">
      <c r="B4778" s="6">
        <v>596625</v>
      </c>
      <c r="C4778" s="43">
        <v>59.022800000000004</v>
      </c>
      <c r="D4778" s="43">
        <v>60.5381</v>
      </c>
      <c r="E4778" s="11">
        <v>63.509099999999997</v>
      </c>
      <c r="F4778" s="11">
        <v>58.391199999999998</v>
      </c>
      <c r="G4778" s="11">
        <v>56.9495</v>
      </c>
      <c r="H4778" s="11">
        <v>61.993200000000002</v>
      </c>
      <c r="I4778" s="44">
        <v>69.272800000000004</v>
      </c>
    </row>
    <row r="4779" spans="2:9" x14ac:dyDescent="0.25">
      <c r="B4779" s="6">
        <v>596750</v>
      </c>
      <c r="C4779" s="43">
        <v>59.018100000000004</v>
      </c>
      <c r="D4779" s="43">
        <v>60.5623</v>
      </c>
      <c r="E4779" s="11">
        <v>63.512099999999997</v>
      </c>
      <c r="F4779" s="11">
        <v>58.395800000000001</v>
      </c>
      <c r="G4779" s="11">
        <v>56.937399999999997</v>
      </c>
      <c r="H4779" s="11">
        <v>61.983800000000002</v>
      </c>
      <c r="I4779" s="44">
        <v>69.2714</v>
      </c>
    </row>
    <row r="4780" spans="2:9" x14ac:dyDescent="0.25">
      <c r="B4780" s="6">
        <v>596875</v>
      </c>
      <c r="C4780" s="43">
        <v>59.014499999999998</v>
      </c>
      <c r="D4780" s="43">
        <v>60.579000000000001</v>
      </c>
      <c r="E4780" s="11">
        <v>63.517800000000001</v>
      </c>
      <c r="F4780" s="11">
        <v>58.393799999999999</v>
      </c>
      <c r="G4780" s="11">
        <v>56.926400000000001</v>
      </c>
      <c r="H4780" s="11">
        <v>61.9773</v>
      </c>
      <c r="I4780" s="44">
        <v>69.2667</v>
      </c>
    </row>
    <row r="4781" spans="2:9" x14ac:dyDescent="0.25">
      <c r="B4781" s="6">
        <v>597000</v>
      </c>
      <c r="C4781" s="43">
        <v>59.011799999999994</v>
      </c>
      <c r="D4781" s="43">
        <v>60.601799999999997</v>
      </c>
      <c r="E4781" s="11">
        <v>63.522199999999998</v>
      </c>
      <c r="F4781" s="11">
        <v>58.385100000000001</v>
      </c>
      <c r="G4781" s="11">
        <v>56.914499999999997</v>
      </c>
      <c r="H4781" s="11">
        <v>61.966900000000003</v>
      </c>
      <c r="I4781" s="44">
        <v>69.254099999999994</v>
      </c>
    </row>
    <row r="4782" spans="2:9" x14ac:dyDescent="0.25">
      <c r="B4782" s="6">
        <v>597125</v>
      </c>
      <c r="C4782" s="43">
        <v>59.014700000000005</v>
      </c>
      <c r="D4782" s="43">
        <v>60.6387</v>
      </c>
      <c r="E4782" s="11">
        <v>63.533000000000001</v>
      </c>
      <c r="F4782" s="11">
        <v>58.374099999999999</v>
      </c>
      <c r="G4782" s="11">
        <v>56.907299999999999</v>
      </c>
      <c r="H4782" s="11">
        <v>61.966900000000003</v>
      </c>
      <c r="I4782" s="44">
        <v>69.241299999999995</v>
      </c>
    </row>
    <row r="4783" spans="2:9" x14ac:dyDescent="0.25">
      <c r="B4783" s="6">
        <v>597250</v>
      </c>
      <c r="C4783" s="43">
        <v>59.016000000000005</v>
      </c>
      <c r="D4783" s="43">
        <v>60.676900000000003</v>
      </c>
      <c r="E4783" s="11">
        <v>63.540700000000001</v>
      </c>
      <c r="F4783" s="11">
        <v>58.364400000000003</v>
      </c>
      <c r="G4783" s="11">
        <v>56.8977</v>
      </c>
      <c r="H4783" s="11">
        <v>61.978999999999999</v>
      </c>
      <c r="I4783" s="44">
        <v>69.233900000000006</v>
      </c>
    </row>
    <row r="4784" spans="2:9" x14ac:dyDescent="0.25">
      <c r="B4784" s="6">
        <v>597375</v>
      </c>
      <c r="C4784" s="43">
        <v>59.013400000000004</v>
      </c>
      <c r="D4784" s="43">
        <v>60.708300000000001</v>
      </c>
      <c r="E4784" s="11">
        <v>63.542200000000001</v>
      </c>
      <c r="F4784" s="11">
        <v>58.356099999999998</v>
      </c>
      <c r="G4784" s="11">
        <v>56.890500000000003</v>
      </c>
      <c r="H4784" s="11">
        <v>61.985799999999998</v>
      </c>
      <c r="I4784" s="44">
        <v>69.220100000000002</v>
      </c>
    </row>
    <row r="4785" spans="2:9" x14ac:dyDescent="0.25">
      <c r="B4785" s="6">
        <v>597500</v>
      </c>
      <c r="C4785" s="43">
        <v>59.020099999999999</v>
      </c>
      <c r="D4785" s="43">
        <v>60.731900000000003</v>
      </c>
      <c r="E4785" s="11">
        <v>63.537500000000001</v>
      </c>
      <c r="F4785" s="11">
        <v>58.346499999999999</v>
      </c>
      <c r="G4785" s="11">
        <v>56.883000000000003</v>
      </c>
      <c r="H4785" s="11">
        <v>61.991100000000003</v>
      </c>
      <c r="I4785" s="44">
        <v>69.206800000000001</v>
      </c>
    </row>
    <row r="4786" spans="2:9" x14ac:dyDescent="0.25">
      <c r="B4786" s="6">
        <v>597625</v>
      </c>
      <c r="C4786" s="43">
        <v>59.036100000000005</v>
      </c>
      <c r="D4786" s="43">
        <v>60.768700000000003</v>
      </c>
      <c r="E4786" s="11">
        <v>63.5321</v>
      </c>
      <c r="F4786" s="11">
        <v>58.336199999999998</v>
      </c>
      <c r="G4786" s="11">
        <v>56.8735</v>
      </c>
      <c r="H4786" s="11">
        <v>61.999299999999998</v>
      </c>
      <c r="I4786" s="44">
        <v>69.193799999999996</v>
      </c>
    </row>
    <row r="4787" spans="2:9" x14ac:dyDescent="0.25">
      <c r="B4787" s="6">
        <v>597750</v>
      </c>
      <c r="C4787" s="43">
        <v>59.057400000000001</v>
      </c>
      <c r="D4787" s="43">
        <v>60.809199999999997</v>
      </c>
      <c r="E4787" s="11">
        <v>63.521299999999997</v>
      </c>
      <c r="F4787" s="11">
        <v>58.325200000000002</v>
      </c>
      <c r="G4787" s="11">
        <v>56.868200000000002</v>
      </c>
      <c r="H4787" s="11">
        <v>62.0062</v>
      </c>
      <c r="I4787" s="44">
        <v>69.180400000000006</v>
      </c>
    </row>
    <row r="4788" spans="2:9" x14ac:dyDescent="0.25">
      <c r="B4788" s="6">
        <v>597875</v>
      </c>
      <c r="C4788" s="43">
        <v>59.086399999999998</v>
      </c>
      <c r="D4788" s="43">
        <v>60.840600000000002</v>
      </c>
      <c r="E4788" s="11">
        <v>63.512</v>
      </c>
      <c r="F4788" s="11">
        <v>58.316800000000001</v>
      </c>
      <c r="G4788" s="11">
        <v>56.8626</v>
      </c>
      <c r="H4788" s="11">
        <v>62.011899999999997</v>
      </c>
      <c r="I4788" s="44">
        <v>69.171000000000006</v>
      </c>
    </row>
    <row r="4789" spans="2:9" x14ac:dyDescent="0.25">
      <c r="B4789" s="6">
        <v>598000</v>
      </c>
      <c r="C4789" s="43">
        <v>59.107900000000001</v>
      </c>
      <c r="D4789" s="43">
        <v>60.861800000000002</v>
      </c>
      <c r="E4789" s="11">
        <v>63.510599999999997</v>
      </c>
      <c r="F4789" s="11">
        <v>58.307899999999997</v>
      </c>
      <c r="G4789" s="11">
        <v>56.8508</v>
      </c>
      <c r="H4789" s="11">
        <v>62.020299999999999</v>
      </c>
      <c r="I4789" s="44">
        <v>69.1554</v>
      </c>
    </row>
    <row r="4790" spans="2:9" x14ac:dyDescent="0.25">
      <c r="B4790" s="6">
        <v>598125</v>
      </c>
      <c r="C4790" s="43">
        <v>59.116399999999999</v>
      </c>
      <c r="D4790" s="43">
        <v>60.875100000000003</v>
      </c>
      <c r="E4790" s="11">
        <v>63.511200000000002</v>
      </c>
      <c r="F4790" s="11">
        <v>58.295499999999997</v>
      </c>
      <c r="G4790" s="11">
        <v>56.843499999999999</v>
      </c>
      <c r="H4790" s="11">
        <v>62.0227</v>
      </c>
      <c r="I4790" s="44">
        <v>69.143199999999993</v>
      </c>
    </row>
    <row r="4791" spans="2:9" x14ac:dyDescent="0.25">
      <c r="B4791" s="6">
        <v>598250</v>
      </c>
      <c r="C4791" s="43">
        <v>59.127899999999997</v>
      </c>
      <c r="D4791" s="43">
        <v>60.891500000000001</v>
      </c>
      <c r="E4791" s="11">
        <v>63.509</v>
      </c>
      <c r="F4791" s="11">
        <v>58.283499999999997</v>
      </c>
      <c r="G4791" s="11">
        <v>56.835999999999999</v>
      </c>
      <c r="H4791" s="11">
        <v>62.020600000000002</v>
      </c>
      <c r="I4791" s="44">
        <v>69.133899999999997</v>
      </c>
    </row>
    <row r="4792" spans="2:9" x14ac:dyDescent="0.25">
      <c r="B4792" s="6">
        <v>598375</v>
      </c>
      <c r="C4792" s="43">
        <v>59.137</v>
      </c>
      <c r="D4792" s="43">
        <v>60.895699999999998</v>
      </c>
      <c r="E4792" s="11">
        <v>63.505200000000002</v>
      </c>
      <c r="F4792" s="11">
        <v>58.272300000000001</v>
      </c>
      <c r="G4792" s="11">
        <v>56.825099999999999</v>
      </c>
      <c r="H4792" s="11">
        <v>62.0182</v>
      </c>
      <c r="I4792" s="44">
        <v>69.125699999999995</v>
      </c>
    </row>
    <row r="4793" spans="2:9" x14ac:dyDescent="0.25">
      <c r="B4793" s="6">
        <v>598500</v>
      </c>
      <c r="C4793" s="43">
        <v>59.155699999999996</v>
      </c>
      <c r="D4793" s="43">
        <v>60.900500000000001</v>
      </c>
      <c r="E4793" s="11">
        <v>63.506700000000002</v>
      </c>
      <c r="F4793" s="11">
        <v>58.2622</v>
      </c>
      <c r="G4793" s="11">
        <v>56.815199999999997</v>
      </c>
      <c r="H4793" s="11">
        <v>62.0182</v>
      </c>
      <c r="I4793" s="44">
        <v>69.120199999999997</v>
      </c>
    </row>
    <row r="4794" spans="2:9" x14ac:dyDescent="0.25">
      <c r="B4794" s="6">
        <v>598625</v>
      </c>
      <c r="C4794" s="43">
        <v>59.177599999999998</v>
      </c>
      <c r="D4794" s="43">
        <v>60.909599999999998</v>
      </c>
      <c r="E4794" s="11">
        <v>63.509500000000003</v>
      </c>
      <c r="F4794" s="11">
        <v>58.255200000000002</v>
      </c>
      <c r="G4794" s="11">
        <v>56.806600000000003</v>
      </c>
      <c r="H4794" s="11">
        <v>62.009300000000003</v>
      </c>
      <c r="I4794" s="44">
        <v>69.126599999999996</v>
      </c>
    </row>
    <row r="4795" spans="2:9" x14ac:dyDescent="0.25">
      <c r="B4795" s="6">
        <v>598750</v>
      </c>
      <c r="C4795" s="43">
        <v>59.203699999999998</v>
      </c>
      <c r="D4795" s="43">
        <v>60.9253</v>
      </c>
      <c r="E4795" s="11">
        <v>63.525399999999998</v>
      </c>
      <c r="F4795" s="11">
        <v>58.2485</v>
      </c>
      <c r="G4795" s="11">
        <v>56.799100000000003</v>
      </c>
      <c r="H4795" s="11">
        <v>61.998600000000003</v>
      </c>
      <c r="I4795" s="44">
        <v>69.137</v>
      </c>
    </row>
    <row r="4796" spans="2:9" x14ac:dyDescent="0.25">
      <c r="B4796" s="6">
        <v>598875</v>
      </c>
      <c r="C4796" s="43">
        <v>59.219499999999996</v>
      </c>
      <c r="D4796" s="43">
        <v>60.9527</v>
      </c>
      <c r="E4796" s="11">
        <v>63.530299999999997</v>
      </c>
      <c r="F4796" s="11">
        <v>58.235799999999998</v>
      </c>
      <c r="G4796" s="11">
        <v>56.800199999999997</v>
      </c>
      <c r="H4796" s="11">
        <v>61.989400000000003</v>
      </c>
      <c r="I4796" s="44">
        <v>69.138999999999996</v>
      </c>
    </row>
    <row r="4797" spans="2:9" x14ac:dyDescent="0.25">
      <c r="B4797" s="6">
        <v>599000</v>
      </c>
      <c r="C4797" s="43">
        <v>59.232200000000006</v>
      </c>
      <c r="D4797" s="43">
        <v>60.985799999999998</v>
      </c>
      <c r="E4797" s="11">
        <v>63.533000000000001</v>
      </c>
      <c r="F4797" s="11">
        <v>58.224899999999998</v>
      </c>
      <c r="G4797" s="11">
        <v>56.802599999999998</v>
      </c>
      <c r="H4797" s="11">
        <v>61.985799999999998</v>
      </c>
      <c r="I4797" s="44">
        <v>69.138300000000001</v>
      </c>
    </row>
    <row r="4798" spans="2:9" x14ac:dyDescent="0.25">
      <c r="B4798" s="6">
        <v>599125</v>
      </c>
      <c r="C4798" s="43">
        <v>59.242699999999999</v>
      </c>
      <c r="D4798" s="43">
        <v>61.010599999999997</v>
      </c>
      <c r="E4798" s="11">
        <v>63.534700000000001</v>
      </c>
      <c r="F4798" s="11">
        <v>58.214500000000001</v>
      </c>
      <c r="G4798" s="11">
        <v>56.813299999999998</v>
      </c>
      <c r="H4798" s="11">
        <v>61.984099999999998</v>
      </c>
      <c r="I4798" s="44">
        <v>69.1374</v>
      </c>
    </row>
    <row r="4799" spans="2:9" x14ac:dyDescent="0.25">
      <c r="B4799" s="6">
        <v>599250</v>
      </c>
      <c r="C4799" s="43">
        <v>59.251400000000004</v>
      </c>
      <c r="D4799" s="43">
        <v>61.013300000000001</v>
      </c>
      <c r="E4799" s="11">
        <v>63.534599999999998</v>
      </c>
      <c r="F4799" s="11">
        <v>58.203200000000002</v>
      </c>
      <c r="G4799" s="11">
        <v>56.8157</v>
      </c>
      <c r="H4799" s="11">
        <v>61.979599999999998</v>
      </c>
      <c r="I4799" s="44">
        <v>69.1357</v>
      </c>
    </row>
    <row r="4800" spans="2:9" x14ac:dyDescent="0.25">
      <c r="B4800" s="6">
        <v>599375</v>
      </c>
      <c r="C4800" s="43">
        <v>59.252200000000002</v>
      </c>
      <c r="D4800" s="43">
        <v>61.010599999999997</v>
      </c>
      <c r="E4800" s="11">
        <v>63.532499999999999</v>
      </c>
      <c r="F4800" s="11">
        <v>58.192500000000003</v>
      </c>
      <c r="G4800" s="11">
        <v>56.806600000000003</v>
      </c>
      <c r="H4800" s="11">
        <v>61.969499999999996</v>
      </c>
      <c r="I4800" s="44">
        <v>69.136399999999995</v>
      </c>
    </row>
    <row r="4801" spans="2:9" x14ac:dyDescent="0.25">
      <c r="B4801" s="6">
        <v>599500</v>
      </c>
      <c r="C4801" s="43">
        <v>59.266099999999994</v>
      </c>
      <c r="D4801" s="43">
        <v>60.999499999999998</v>
      </c>
      <c r="E4801" s="11">
        <v>63.538200000000003</v>
      </c>
      <c r="F4801" s="11">
        <v>58.184199999999997</v>
      </c>
      <c r="G4801" s="11">
        <v>56.796100000000003</v>
      </c>
      <c r="H4801" s="11">
        <v>61.9604</v>
      </c>
      <c r="I4801" s="44">
        <v>69.135900000000007</v>
      </c>
    </row>
    <row r="4802" spans="2:9" x14ac:dyDescent="0.25">
      <c r="B4802" s="6">
        <v>599625</v>
      </c>
      <c r="C4802" s="43">
        <v>59.292199999999994</v>
      </c>
      <c r="D4802" s="43">
        <v>60.998399999999997</v>
      </c>
      <c r="E4802" s="11">
        <v>63.556199999999997</v>
      </c>
      <c r="F4802" s="11">
        <v>58.1785</v>
      </c>
      <c r="G4802" s="11">
        <v>56.785400000000003</v>
      </c>
      <c r="H4802" s="11">
        <v>61.948599999999999</v>
      </c>
      <c r="I4802" s="44">
        <v>69.139499999999998</v>
      </c>
    </row>
    <row r="4803" spans="2:9" x14ac:dyDescent="0.25">
      <c r="B4803" s="6">
        <v>599750</v>
      </c>
      <c r="C4803" s="43">
        <v>59.302800000000005</v>
      </c>
      <c r="D4803" s="43">
        <v>60.999400000000001</v>
      </c>
      <c r="E4803" s="11">
        <v>63.563499999999998</v>
      </c>
      <c r="F4803" s="11">
        <v>58.168900000000001</v>
      </c>
      <c r="G4803" s="11">
        <v>56.778399999999998</v>
      </c>
      <c r="H4803" s="11">
        <v>61.941699999999997</v>
      </c>
      <c r="I4803" s="44">
        <v>69.131699999999995</v>
      </c>
    </row>
    <row r="4804" spans="2:9" x14ac:dyDescent="0.25">
      <c r="B4804" s="6">
        <v>599875</v>
      </c>
      <c r="C4804" s="43">
        <v>59.321600000000004</v>
      </c>
      <c r="D4804" s="43">
        <v>60.997399999999999</v>
      </c>
      <c r="E4804" s="11">
        <v>63.567799999999998</v>
      </c>
      <c r="F4804" s="11">
        <v>58.158900000000003</v>
      </c>
      <c r="G4804" s="11">
        <v>56.778199999999998</v>
      </c>
      <c r="H4804" s="11">
        <v>61.931100000000001</v>
      </c>
      <c r="I4804" s="44">
        <v>69.122500000000002</v>
      </c>
    </row>
    <row r="4805" spans="2:9" x14ac:dyDescent="0.25">
      <c r="B4805" s="6">
        <v>600000</v>
      </c>
      <c r="C4805" s="43">
        <v>59.3292</v>
      </c>
      <c r="D4805" s="43">
        <v>60.996099999999998</v>
      </c>
      <c r="E4805" s="11">
        <v>63.593899999999998</v>
      </c>
      <c r="F4805" s="11">
        <v>58.147399999999998</v>
      </c>
      <c r="G4805" s="11">
        <v>56.773400000000002</v>
      </c>
      <c r="H4805" s="11">
        <v>61.918700000000001</v>
      </c>
      <c r="I4805" s="44">
        <v>69.111500000000007</v>
      </c>
    </row>
    <row r="4806" spans="2:9" x14ac:dyDescent="0.25">
      <c r="B4806" s="6">
        <v>600125</v>
      </c>
      <c r="C4806" s="43">
        <v>59.344499999999996</v>
      </c>
      <c r="D4806" s="43">
        <v>60.992100000000001</v>
      </c>
      <c r="E4806" s="11">
        <v>63.601399999999998</v>
      </c>
      <c r="F4806" s="11">
        <v>58.136499999999998</v>
      </c>
      <c r="G4806" s="11">
        <v>56.767099999999999</v>
      </c>
      <c r="H4806" s="11">
        <v>61.906999999999996</v>
      </c>
      <c r="I4806" s="44">
        <v>69.099599999999995</v>
      </c>
    </row>
    <row r="4807" spans="2:9" x14ac:dyDescent="0.25">
      <c r="B4807" s="6">
        <v>600250</v>
      </c>
      <c r="C4807" s="43">
        <v>59.358500000000006</v>
      </c>
      <c r="D4807" s="43">
        <v>60.990299999999998</v>
      </c>
      <c r="E4807" s="11">
        <v>63.609200000000001</v>
      </c>
      <c r="F4807" s="11">
        <v>58.125300000000003</v>
      </c>
      <c r="G4807" s="11">
        <v>56.7639</v>
      </c>
      <c r="H4807" s="11">
        <v>61.8947</v>
      </c>
      <c r="I4807" s="44">
        <v>69.091399999999993</v>
      </c>
    </row>
    <row r="4808" spans="2:9" x14ac:dyDescent="0.25">
      <c r="B4808" s="6">
        <v>600375</v>
      </c>
      <c r="C4808" s="43">
        <v>59.366799999999998</v>
      </c>
      <c r="D4808" s="43">
        <v>60.986400000000003</v>
      </c>
      <c r="E4808" s="11">
        <v>63.607900000000001</v>
      </c>
      <c r="F4808" s="11">
        <v>58.115099999999998</v>
      </c>
      <c r="G4808" s="11">
        <v>56.760899999999999</v>
      </c>
      <c r="H4808" s="11">
        <v>61.883699999999997</v>
      </c>
      <c r="I4808" s="44">
        <v>69.0792</v>
      </c>
    </row>
    <row r="4809" spans="2:9" x14ac:dyDescent="0.25">
      <c r="B4809" s="6">
        <v>600500</v>
      </c>
      <c r="C4809" s="43">
        <v>59.361099999999993</v>
      </c>
      <c r="D4809" s="43">
        <v>60.984299999999998</v>
      </c>
      <c r="E4809" s="11">
        <v>63.6038</v>
      </c>
      <c r="F4809" s="11">
        <v>58.104100000000003</v>
      </c>
      <c r="G4809" s="11">
        <v>56.754300000000001</v>
      </c>
      <c r="H4809" s="11">
        <v>61.875100000000003</v>
      </c>
      <c r="I4809" s="44">
        <v>69.066599999999994</v>
      </c>
    </row>
    <row r="4810" spans="2:9" x14ac:dyDescent="0.25">
      <c r="B4810" s="6">
        <v>600625</v>
      </c>
      <c r="C4810" s="43">
        <v>59.356099999999998</v>
      </c>
      <c r="D4810" s="43">
        <v>60.978099999999998</v>
      </c>
      <c r="E4810" s="11">
        <v>63.601500000000001</v>
      </c>
      <c r="F4810" s="11">
        <v>58.0931</v>
      </c>
      <c r="G4810" s="11">
        <v>56.745399999999997</v>
      </c>
      <c r="H4810" s="11">
        <v>61.872399999999999</v>
      </c>
      <c r="I4810" s="44">
        <v>69.0702</v>
      </c>
    </row>
    <row r="4811" spans="2:9" x14ac:dyDescent="0.25">
      <c r="B4811" s="6">
        <v>600750</v>
      </c>
      <c r="C4811" s="43">
        <v>59.3489</v>
      </c>
      <c r="D4811" s="43">
        <v>60.9724</v>
      </c>
      <c r="E4811" s="11">
        <v>63.599600000000002</v>
      </c>
      <c r="F4811" s="11">
        <v>58.0809</v>
      </c>
      <c r="G4811" s="11">
        <v>56.738300000000002</v>
      </c>
      <c r="H4811" s="11">
        <v>61.866799999999998</v>
      </c>
      <c r="I4811" s="44">
        <v>69.0809</v>
      </c>
    </row>
    <row r="4812" spans="2:9" x14ac:dyDescent="0.25">
      <c r="B4812" s="6">
        <v>600875</v>
      </c>
      <c r="C4812" s="43">
        <v>59.341499999999996</v>
      </c>
      <c r="D4812" s="43">
        <v>60.973999999999997</v>
      </c>
      <c r="E4812" s="11">
        <v>63.604199999999999</v>
      </c>
      <c r="F4812" s="11">
        <v>58.0702</v>
      </c>
      <c r="G4812" s="11">
        <v>56.738799999999998</v>
      </c>
      <c r="H4812" s="11">
        <v>61.8675</v>
      </c>
      <c r="I4812" s="44">
        <v>69.079700000000003</v>
      </c>
    </row>
    <row r="4813" spans="2:9" x14ac:dyDescent="0.25">
      <c r="B4813" s="6">
        <v>601000</v>
      </c>
      <c r="C4813" s="43">
        <v>59.331400000000002</v>
      </c>
      <c r="D4813" s="43">
        <v>60.977899999999998</v>
      </c>
      <c r="E4813" s="11">
        <v>63.622799999999998</v>
      </c>
      <c r="F4813" s="11">
        <v>58.0593</v>
      </c>
      <c r="G4813" s="11">
        <v>56.735399999999998</v>
      </c>
      <c r="H4813" s="11">
        <v>61.871000000000002</v>
      </c>
      <c r="I4813" s="44">
        <v>69.077799999999996</v>
      </c>
    </row>
    <row r="4814" spans="2:9" x14ac:dyDescent="0.25">
      <c r="B4814" s="6">
        <v>601125</v>
      </c>
      <c r="C4814" s="43">
        <v>59.322999999999993</v>
      </c>
      <c r="D4814" s="43">
        <v>60.993299999999998</v>
      </c>
      <c r="E4814" s="11">
        <v>63.637900000000002</v>
      </c>
      <c r="F4814" s="11">
        <v>58.048900000000003</v>
      </c>
      <c r="G4814" s="11">
        <v>56.731200000000001</v>
      </c>
      <c r="H4814" s="11">
        <v>61.871899999999997</v>
      </c>
      <c r="I4814" s="44">
        <v>69.075299999999999</v>
      </c>
    </row>
    <row r="4815" spans="2:9" x14ac:dyDescent="0.25">
      <c r="B4815" s="6">
        <v>601250</v>
      </c>
      <c r="C4815" s="43">
        <v>59.320899999999995</v>
      </c>
      <c r="D4815" s="43">
        <v>61.015900000000002</v>
      </c>
      <c r="E4815" s="11">
        <v>63.654200000000003</v>
      </c>
      <c r="F4815" s="11">
        <v>58.038899999999998</v>
      </c>
      <c r="G4815" s="11">
        <v>56.723799999999997</v>
      </c>
      <c r="H4815" s="11">
        <v>61.870100000000001</v>
      </c>
      <c r="I4815" s="44">
        <v>69.078199999999995</v>
      </c>
    </row>
    <row r="4816" spans="2:9" x14ac:dyDescent="0.25">
      <c r="B4816" s="6">
        <v>601375</v>
      </c>
      <c r="C4816" s="43">
        <v>59.319000000000003</v>
      </c>
      <c r="D4816" s="43">
        <v>61.036999999999999</v>
      </c>
      <c r="E4816" s="11">
        <v>63.660600000000002</v>
      </c>
      <c r="F4816" s="11">
        <v>58.026499999999999</v>
      </c>
      <c r="G4816" s="11">
        <v>56.714100000000002</v>
      </c>
      <c r="H4816" s="11">
        <v>61.868600000000001</v>
      </c>
      <c r="I4816" s="44">
        <v>69.065899999999999</v>
      </c>
    </row>
    <row r="4817" spans="2:9" x14ac:dyDescent="0.25">
      <c r="B4817" s="6">
        <v>601500</v>
      </c>
      <c r="C4817" s="43">
        <v>59.315299999999993</v>
      </c>
      <c r="D4817" s="43">
        <v>61.058500000000002</v>
      </c>
      <c r="E4817" s="11">
        <v>63.665300000000002</v>
      </c>
      <c r="F4817" s="11">
        <v>58.014200000000002</v>
      </c>
      <c r="G4817" s="11">
        <v>56.7057</v>
      </c>
      <c r="H4817" s="11">
        <v>61.8675</v>
      </c>
      <c r="I4817" s="44">
        <v>69.0565</v>
      </c>
    </row>
    <row r="4818" spans="2:9" x14ac:dyDescent="0.25">
      <c r="B4818" s="6">
        <v>601625</v>
      </c>
      <c r="C4818" s="43">
        <v>59.308700000000002</v>
      </c>
      <c r="D4818" s="43">
        <v>61.096499999999999</v>
      </c>
      <c r="E4818" s="11">
        <v>63.677100000000003</v>
      </c>
      <c r="F4818" s="11">
        <v>58.006599999999999</v>
      </c>
      <c r="G4818" s="11">
        <v>56.703499999999998</v>
      </c>
      <c r="H4818" s="11">
        <v>61.860700000000001</v>
      </c>
      <c r="I4818" s="44">
        <v>69.049700000000001</v>
      </c>
    </row>
    <row r="4819" spans="2:9" x14ac:dyDescent="0.25">
      <c r="B4819" s="6">
        <v>601750</v>
      </c>
      <c r="C4819" s="43">
        <v>59.305599999999998</v>
      </c>
      <c r="D4819" s="43">
        <v>61.109200000000001</v>
      </c>
      <c r="E4819" s="11">
        <v>63.681899999999999</v>
      </c>
      <c r="F4819" s="11">
        <v>58.0092</v>
      </c>
      <c r="G4819" s="11">
        <v>56.701000000000001</v>
      </c>
      <c r="H4819" s="11">
        <v>61.860900000000001</v>
      </c>
      <c r="I4819" s="44">
        <v>69.039299999999997</v>
      </c>
    </row>
    <row r="4820" spans="2:9" x14ac:dyDescent="0.25">
      <c r="B4820" s="6">
        <v>601875</v>
      </c>
      <c r="C4820" s="43">
        <v>59.301199999999994</v>
      </c>
      <c r="D4820" s="43">
        <v>61.1053</v>
      </c>
      <c r="E4820" s="11">
        <v>63.677599999999998</v>
      </c>
      <c r="F4820" s="11">
        <v>58.011299999999999</v>
      </c>
      <c r="G4820" s="11">
        <v>56.698700000000002</v>
      </c>
      <c r="H4820" s="11">
        <v>61.872300000000003</v>
      </c>
      <c r="I4820" s="44">
        <v>69.035899999999998</v>
      </c>
    </row>
    <row r="4821" spans="2:9" x14ac:dyDescent="0.25">
      <c r="B4821" s="6">
        <v>602000</v>
      </c>
      <c r="C4821" s="43">
        <v>59.301299999999998</v>
      </c>
      <c r="D4821" s="43">
        <v>61.100099999999998</v>
      </c>
      <c r="E4821" s="11">
        <v>63.665500000000002</v>
      </c>
      <c r="F4821" s="11">
        <v>58.004199999999997</v>
      </c>
      <c r="G4821" s="11">
        <v>56.692300000000003</v>
      </c>
      <c r="H4821" s="11">
        <v>61.893599999999999</v>
      </c>
      <c r="I4821" s="44">
        <v>69.029600000000002</v>
      </c>
    </row>
    <row r="4822" spans="2:9" x14ac:dyDescent="0.25">
      <c r="B4822" s="6">
        <v>602125</v>
      </c>
      <c r="C4822" s="43">
        <v>59.302199999999999</v>
      </c>
      <c r="D4822" s="43">
        <v>61.09</v>
      </c>
      <c r="E4822" s="11">
        <v>63.6556</v>
      </c>
      <c r="F4822" s="11">
        <v>58.0017</v>
      </c>
      <c r="G4822" s="11">
        <v>56.685699999999997</v>
      </c>
      <c r="H4822" s="11">
        <v>61.926200000000001</v>
      </c>
      <c r="I4822" s="44">
        <v>69.022999999999996</v>
      </c>
    </row>
    <row r="4823" spans="2:9" x14ac:dyDescent="0.25">
      <c r="B4823" s="6">
        <v>602250</v>
      </c>
      <c r="C4823" s="43">
        <v>59.296999999999997</v>
      </c>
      <c r="D4823" s="43">
        <v>61.085799999999999</v>
      </c>
      <c r="E4823" s="11">
        <v>63.651000000000003</v>
      </c>
      <c r="F4823" s="11">
        <v>57.997799999999998</v>
      </c>
      <c r="G4823" s="11">
        <v>56.683</v>
      </c>
      <c r="H4823" s="11">
        <v>61.958199999999998</v>
      </c>
      <c r="I4823" s="44">
        <v>69.013000000000005</v>
      </c>
    </row>
    <row r="4824" spans="2:9" x14ac:dyDescent="0.25">
      <c r="B4824" s="6">
        <v>602375</v>
      </c>
      <c r="C4824" s="43">
        <v>59.287999999999997</v>
      </c>
      <c r="D4824" s="43">
        <v>61.090400000000002</v>
      </c>
      <c r="E4824" s="11">
        <v>63.646999999999998</v>
      </c>
      <c r="F4824" s="11">
        <v>57.996899999999997</v>
      </c>
      <c r="G4824" s="11">
        <v>56.680599999999998</v>
      </c>
      <c r="H4824" s="11">
        <v>61.9803</v>
      </c>
      <c r="I4824" s="44">
        <v>68.999399999999994</v>
      </c>
    </row>
    <row r="4825" spans="2:9" x14ac:dyDescent="0.25">
      <c r="B4825" s="6">
        <v>602500</v>
      </c>
      <c r="C4825" s="43">
        <v>59.278499999999994</v>
      </c>
      <c r="D4825" s="43">
        <v>61.093200000000003</v>
      </c>
      <c r="E4825" s="11">
        <v>63.6342</v>
      </c>
      <c r="F4825" s="11">
        <v>58.001199999999997</v>
      </c>
      <c r="G4825" s="11">
        <v>56.677399999999999</v>
      </c>
      <c r="H4825" s="11">
        <v>61.9863</v>
      </c>
      <c r="I4825" s="44">
        <v>68.988799999999998</v>
      </c>
    </row>
    <row r="4826" spans="2:9" x14ac:dyDescent="0.25">
      <c r="B4826" s="6">
        <v>602625</v>
      </c>
      <c r="C4826" s="43">
        <v>59.273700000000005</v>
      </c>
      <c r="D4826" s="43">
        <v>61.087699999999998</v>
      </c>
      <c r="E4826" s="11">
        <v>63.621499999999997</v>
      </c>
      <c r="F4826" s="11">
        <v>58.0124</v>
      </c>
      <c r="G4826" s="11">
        <v>56.681699999999999</v>
      </c>
      <c r="H4826" s="11">
        <v>62.000100000000003</v>
      </c>
      <c r="I4826" s="44">
        <v>68.980800000000002</v>
      </c>
    </row>
    <row r="4827" spans="2:9" x14ac:dyDescent="0.25">
      <c r="B4827" s="6">
        <v>602750</v>
      </c>
      <c r="C4827" s="43">
        <v>59.271799999999999</v>
      </c>
      <c r="D4827" s="43">
        <v>61.078400000000002</v>
      </c>
      <c r="E4827" s="11">
        <v>63.613599999999998</v>
      </c>
      <c r="F4827" s="11">
        <v>58.023899999999998</v>
      </c>
      <c r="G4827" s="11">
        <v>56.698</v>
      </c>
      <c r="H4827" s="11">
        <v>62.012799999999999</v>
      </c>
      <c r="I4827" s="44">
        <v>68.974100000000007</v>
      </c>
    </row>
    <row r="4828" spans="2:9" x14ac:dyDescent="0.25">
      <c r="B4828" s="6">
        <v>602875</v>
      </c>
      <c r="C4828" s="43">
        <v>59.272999999999996</v>
      </c>
      <c r="D4828" s="43">
        <v>61.071800000000003</v>
      </c>
      <c r="E4828" s="11">
        <v>63.605600000000003</v>
      </c>
      <c r="F4828" s="11">
        <v>58.020200000000003</v>
      </c>
      <c r="G4828" s="11">
        <v>56.706699999999998</v>
      </c>
      <c r="H4828" s="11">
        <v>62.020899999999997</v>
      </c>
      <c r="I4828" s="44">
        <v>68.966200000000001</v>
      </c>
    </row>
    <row r="4829" spans="2:9" x14ac:dyDescent="0.25">
      <c r="B4829" s="6">
        <v>603000</v>
      </c>
      <c r="C4829" s="43">
        <v>59.2774</v>
      </c>
      <c r="D4829" s="43">
        <v>61.073399999999999</v>
      </c>
      <c r="E4829" s="11">
        <v>63.597499999999997</v>
      </c>
      <c r="F4829" s="11">
        <v>58.017400000000002</v>
      </c>
      <c r="G4829" s="11">
        <v>56.702100000000002</v>
      </c>
      <c r="H4829" s="11">
        <v>62.020499999999998</v>
      </c>
      <c r="I4829" s="44">
        <v>68.955600000000004</v>
      </c>
    </row>
    <row r="4830" spans="2:9" x14ac:dyDescent="0.25">
      <c r="B4830" s="6">
        <v>603125</v>
      </c>
      <c r="C4830" s="43">
        <v>59.267300000000006</v>
      </c>
      <c r="D4830" s="43">
        <v>61.081400000000002</v>
      </c>
      <c r="E4830" s="11">
        <v>63.593200000000003</v>
      </c>
      <c r="F4830" s="11">
        <v>58.017600000000002</v>
      </c>
      <c r="G4830" s="11">
        <v>56.693600000000004</v>
      </c>
      <c r="H4830" s="11">
        <v>62.020299999999999</v>
      </c>
      <c r="I4830" s="44">
        <v>68.947699999999998</v>
      </c>
    </row>
    <row r="4831" spans="2:9" x14ac:dyDescent="0.25">
      <c r="B4831" s="6">
        <v>603250</v>
      </c>
      <c r="C4831" s="43">
        <v>59.257099999999994</v>
      </c>
      <c r="D4831" s="43">
        <v>61.082700000000003</v>
      </c>
      <c r="E4831" s="11">
        <v>63.59</v>
      </c>
      <c r="F4831" s="11">
        <v>58.015700000000002</v>
      </c>
      <c r="G4831" s="11">
        <v>56.684100000000001</v>
      </c>
      <c r="H4831" s="11">
        <v>62.020299999999999</v>
      </c>
      <c r="I4831" s="44">
        <v>68.938900000000004</v>
      </c>
    </row>
    <row r="4832" spans="2:9" x14ac:dyDescent="0.25">
      <c r="B4832" s="6">
        <v>603375</v>
      </c>
      <c r="C4832" s="43">
        <v>59.246799999999993</v>
      </c>
      <c r="D4832" s="43">
        <v>61.089599999999997</v>
      </c>
      <c r="E4832" s="11">
        <v>63.582700000000003</v>
      </c>
      <c r="F4832" s="11">
        <v>58.009799999999998</v>
      </c>
      <c r="G4832" s="11">
        <v>56.6738</v>
      </c>
      <c r="H4832" s="11">
        <v>62.018999999999998</v>
      </c>
      <c r="I4832" s="44">
        <v>68.926699999999997</v>
      </c>
    </row>
    <row r="4833" spans="2:9" x14ac:dyDescent="0.25">
      <c r="B4833" s="6">
        <v>603500</v>
      </c>
      <c r="C4833" s="43">
        <v>59.240600000000001</v>
      </c>
      <c r="D4833" s="43">
        <v>61.092700000000001</v>
      </c>
      <c r="E4833" s="11">
        <v>63.574199999999998</v>
      </c>
      <c r="F4833" s="11">
        <v>58.003599999999999</v>
      </c>
      <c r="G4833" s="11">
        <v>56.662799999999997</v>
      </c>
      <c r="H4833" s="11">
        <v>62.0306</v>
      </c>
      <c r="I4833" s="44">
        <v>68.914100000000005</v>
      </c>
    </row>
    <row r="4834" spans="2:9" x14ac:dyDescent="0.25">
      <c r="B4834" s="6">
        <v>603625</v>
      </c>
      <c r="C4834" s="43">
        <v>59.230599999999995</v>
      </c>
      <c r="D4834" s="43">
        <v>61.107100000000003</v>
      </c>
      <c r="E4834" s="11">
        <v>63.576599999999999</v>
      </c>
      <c r="F4834" s="11">
        <v>57.999600000000001</v>
      </c>
      <c r="G4834" s="11">
        <v>56.652700000000003</v>
      </c>
      <c r="H4834" s="11">
        <v>62.031799999999997</v>
      </c>
      <c r="I4834" s="44">
        <v>68.901300000000006</v>
      </c>
    </row>
    <row r="4835" spans="2:9" x14ac:dyDescent="0.25">
      <c r="B4835" s="6">
        <v>603750</v>
      </c>
      <c r="C4835" s="43">
        <v>59.225200000000001</v>
      </c>
      <c r="D4835" s="43">
        <v>61.110799999999998</v>
      </c>
      <c r="E4835" s="11">
        <v>63.573300000000003</v>
      </c>
      <c r="F4835" s="11">
        <v>57.997199999999999</v>
      </c>
      <c r="G4835" s="11">
        <v>56.6464</v>
      </c>
      <c r="H4835" s="11">
        <v>62.0319</v>
      </c>
      <c r="I4835" s="44">
        <v>68.888599999999997</v>
      </c>
    </row>
    <row r="4836" spans="2:9" x14ac:dyDescent="0.25">
      <c r="B4836" s="6">
        <v>603875</v>
      </c>
      <c r="C4836" s="43">
        <v>59.218000000000004</v>
      </c>
      <c r="D4836" s="43">
        <v>61.108899999999998</v>
      </c>
      <c r="E4836" s="11">
        <v>63.574199999999998</v>
      </c>
      <c r="F4836" s="11">
        <v>57.985399999999998</v>
      </c>
      <c r="G4836" s="11">
        <v>56.639800000000001</v>
      </c>
      <c r="H4836" s="11">
        <v>62.033799999999999</v>
      </c>
      <c r="I4836" s="44">
        <v>68.877499999999998</v>
      </c>
    </row>
    <row r="4837" spans="2:9" x14ac:dyDescent="0.25">
      <c r="B4837" s="6">
        <v>604000</v>
      </c>
      <c r="C4837" s="43">
        <v>59.213499999999996</v>
      </c>
      <c r="D4837" s="43">
        <v>61.099899999999998</v>
      </c>
      <c r="E4837" s="11">
        <v>63.5884</v>
      </c>
      <c r="F4837" s="11">
        <v>57.978000000000002</v>
      </c>
      <c r="G4837" s="11">
        <v>56.631300000000003</v>
      </c>
      <c r="H4837" s="11">
        <v>62.028700000000001</v>
      </c>
      <c r="I4837" s="44">
        <v>68.874200000000002</v>
      </c>
    </row>
    <row r="4838" spans="2:9" x14ac:dyDescent="0.25">
      <c r="B4838" s="6">
        <v>604125</v>
      </c>
      <c r="C4838" s="43">
        <v>59.207800000000006</v>
      </c>
      <c r="D4838" s="43">
        <v>61.088700000000003</v>
      </c>
      <c r="E4838" s="11">
        <v>63.596299999999999</v>
      </c>
      <c r="F4838" s="11">
        <v>57.9739</v>
      </c>
      <c r="G4838" s="11">
        <v>56.618899999999996</v>
      </c>
      <c r="H4838" s="11">
        <v>62.025100000000002</v>
      </c>
      <c r="I4838" s="44">
        <v>68.869200000000006</v>
      </c>
    </row>
    <row r="4839" spans="2:9" x14ac:dyDescent="0.25">
      <c r="B4839" s="6">
        <v>604250</v>
      </c>
      <c r="C4839" s="43">
        <v>59.205299999999994</v>
      </c>
      <c r="D4839" s="43">
        <v>61.078699999999998</v>
      </c>
      <c r="E4839" s="11">
        <v>63.594099999999997</v>
      </c>
      <c r="F4839" s="11">
        <v>57.967399999999998</v>
      </c>
      <c r="G4839" s="11">
        <v>56.606900000000003</v>
      </c>
      <c r="H4839" s="11">
        <v>62.018799999999999</v>
      </c>
      <c r="I4839" s="44">
        <v>68.863699999999994</v>
      </c>
    </row>
    <row r="4840" spans="2:9" x14ac:dyDescent="0.25">
      <c r="B4840" s="6">
        <v>604375</v>
      </c>
      <c r="C4840" s="43">
        <v>59.221699999999998</v>
      </c>
      <c r="D4840" s="43">
        <v>61.069400000000002</v>
      </c>
      <c r="E4840" s="11">
        <v>63.591099999999997</v>
      </c>
      <c r="F4840" s="11">
        <v>57.962200000000003</v>
      </c>
      <c r="G4840" s="11">
        <v>56.596800000000002</v>
      </c>
      <c r="H4840" s="11">
        <v>62.008400000000002</v>
      </c>
      <c r="I4840" s="44">
        <v>68.878500000000003</v>
      </c>
    </row>
    <row r="4841" spans="2:9" x14ac:dyDescent="0.25">
      <c r="B4841" s="6">
        <v>604500</v>
      </c>
      <c r="C4841" s="43">
        <v>59.241799999999998</v>
      </c>
      <c r="D4841" s="43">
        <v>61.061500000000002</v>
      </c>
      <c r="E4841" s="11">
        <v>63.590899999999998</v>
      </c>
      <c r="F4841" s="11">
        <v>57.956400000000002</v>
      </c>
      <c r="G4841" s="11">
        <v>56.589500000000001</v>
      </c>
      <c r="H4841" s="11">
        <v>61.997999999999998</v>
      </c>
      <c r="I4841" s="44">
        <v>68.883499999999998</v>
      </c>
    </row>
    <row r="4842" spans="2:9" x14ac:dyDescent="0.25">
      <c r="B4842" s="6">
        <v>604625</v>
      </c>
      <c r="C4842" s="43">
        <v>59.2654</v>
      </c>
      <c r="D4842" s="43">
        <v>61.052199999999999</v>
      </c>
      <c r="E4842" s="11">
        <v>63.591900000000003</v>
      </c>
      <c r="F4842" s="11">
        <v>57.9467</v>
      </c>
      <c r="G4842" s="11">
        <v>56.580100000000002</v>
      </c>
      <c r="H4842" s="11">
        <v>61.994</v>
      </c>
      <c r="I4842" s="44">
        <v>68.888999999999996</v>
      </c>
    </row>
    <row r="4843" spans="2:9" x14ac:dyDescent="0.25">
      <c r="B4843" s="6">
        <v>604750</v>
      </c>
      <c r="C4843" s="43">
        <v>59.290300000000002</v>
      </c>
      <c r="D4843" s="43">
        <v>61.0456</v>
      </c>
      <c r="E4843" s="11">
        <v>63.598500000000001</v>
      </c>
      <c r="F4843" s="11">
        <v>57.935099999999998</v>
      </c>
      <c r="G4843" s="11">
        <v>56.570700000000002</v>
      </c>
      <c r="H4843" s="11">
        <v>61.989400000000003</v>
      </c>
      <c r="I4843" s="44">
        <v>68.892700000000005</v>
      </c>
    </row>
    <row r="4844" spans="2:9" x14ac:dyDescent="0.25">
      <c r="B4844" s="6">
        <v>604875</v>
      </c>
      <c r="C4844" s="43">
        <v>59.316800000000001</v>
      </c>
      <c r="D4844" s="43">
        <v>61.042000000000002</v>
      </c>
      <c r="E4844" s="11">
        <v>63.606999999999999</v>
      </c>
      <c r="F4844" s="11">
        <v>57.927500000000002</v>
      </c>
      <c r="G4844" s="11">
        <v>56.5627</v>
      </c>
      <c r="H4844" s="11">
        <v>61.978900000000003</v>
      </c>
      <c r="I4844" s="44">
        <v>68.893199999999993</v>
      </c>
    </row>
    <row r="4845" spans="2:9" x14ac:dyDescent="0.25">
      <c r="B4845" s="6">
        <v>605000</v>
      </c>
      <c r="C4845" s="43">
        <v>59.3309</v>
      </c>
      <c r="D4845" s="43">
        <v>61.044499999999999</v>
      </c>
      <c r="E4845" s="11">
        <v>63.618699999999997</v>
      </c>
      <c r="F4845" s="11">
        <v>57.922199999999997</v>
      </c>
      <c r="G4845" s="11">
        <v>56.557200000000002</v>
      </c>
      <c r="H4845" s="11">
        <v>61.987900000000003</v>
      </c>
      <c r="I4845" s="44">
        <v>68.89</v>
      </c>
    </row>
    <row r="4846" spans="2:9" x14ac:dyDescent="0.25">
      <c r="B4846" s="6">
        <v>605125</v>
      </c>
      <c r="C4846" s="43">
        <v>59.347499999999997</v>
      </c>
      <c r="D4846" s="43">
        <v>61.043399999999998</v>
      </c>
      <c r="E4846" s="11">
        <v>63.633000000000003</v>
      </c>
      <c r="F4846" s="11">
        <v>57.924399999999999</v>
      </c>
      <c r="G4846" s="11">
        <v>56.553100000000001</v>
      </c>
      <c r="H4846" s="11">
        <v>62.000399999999999</v>
      </c>
      <c r="I4846" s="44">
        <v>68.886700000000005</v>
      </c>
    </row>
    <row r="4847" spans="2:9" x14ac:dyDescent="0.25">
      <c r="B4847" s="6">
        <v>605250</v>
      </c>
      <c r="C4847" s="43">
        <v>59.366200000000006</v>
      </c>
      <c r="D4847" s="43">
        <v>61.056399999999996</v>
      </c>
      <c r="E4847" s="11">
        <v>63.640300000000003</v>
      </c>
      <c r="F4847" s="11">
        <v>57.939</v>
      </c>
      <c r="G4847" s="11">
        <v>56.556699999999999</v>
      </c>
      <c r="H4847" s="11">
        <v>62.000599999999999</v>
      </c>
      <c r="I4847" s="44">
        <v>68.880499999999998</v>
      </c>
    </row>
    <row r="4848" spans="2:9" x14ac:dyDescent="0.25">
      <c r="B4848" s="6">
        <v>605375</v>
      </c>
      <c r="C4848" s="43">
        <v>59.374099999999999</v>
      </c>
      <c r="D4848" s="43">
        <v>61.080399999999997</v>
      </c>
      <c r="E4848" s="11">
        <v>63.636099999999999</v>
      </c>
      <c r="F4848" s="11">
        <v>57.9437</v>
      </c>
      <c r="G4848" s="11">
        <v>56.556100000000001</v>
      </c>
      <c r="H4848" s="11">
        <v>61.994900000000001</v>
      </c>
      <c r="I4848" s="44">
        <v>68.872200000000007</v>
      </c>
    </row>
    <row r="4849" spans="2:9" x14ac:dyDescent="0.25">
      <c r="B4849" s="6">
        <v>605500</v>
      </c>
      <c r="C4849" s="43">
        <v>59.372900000000001</v>
      </c>
      <c r="D4849" s="43">
        <v>61.108499999999999</v>
      </c>
      <c r="E4849" s="11">
        <v>63.632399999999997</v>
      </c>
      <c r="F4849" s="11">
        <v>57.941400000000002</v>
      </c>
      <c r="G4849" s="11">
        <v>56.560299999999998</v>
      </c>
      <c r="H4849" s="11">
        <v>61.985900000000001</v>
      </c>
      <c r="I4849" s="44">
        <v>68.859099999999998</v>
      </c>
    </row>
    <row r="4850" spans="2:9" x14ac:dyDescent="0.25">
      <c r="B4850" s="6">
        <v>605625</v>
      </c>
      <c r="C4850" s="43">
        <v>59.372100000000003</v>
      </c>
      <c r="D4850" s="43">
        <v>61.125999999999998</v>
      </c>
      <c r="E4850" s="11">
        <v>63.638100000000001</v>
      </c>
      <c r="F4850" s="11">
        <v>57.934199999999997</v>
      </c>
      <c r="G4850" s="11">
        <v>56.559600000000003</v>
      </c>
      <c r="H4850" s="11">
        <v>61.974200000000003</v>
      </c>
      <c r="I4850" s="44">
        <v>68.851500000000001</v>
      </c>
    </row>
    <row r="4851" spans="2:9" x14ac:dyDescent="0.25">
      <c r="B4851" s="6">
        <v>605750</v>
      </c>
      <c r="C4851" s="43">
        <v>59.374499999999998</v>
      </c>
      <c r="D4851" s="43">
        <v>61.122900000000001</v>
      </c>
      <c r="E4851" s="11">
        <v>63.647300000000001</v>
      </c>
      <c r="F4851" s="11">
        <v>57.929499999999997</v>
      </c>
      <c r="G4851" s="11">
        <v>56.551400000000001</v>
      </c>
      <c r="H4851" s="11">
        <v>61.963299999999997</v>
      </c>
      <c r="I4851" s="44">
        <v>68.847899999999996</v>
      </c>
    </row>
    <row r="4852" spans="2:9" x14ac:dyDescent="0.25">
      <c r="B4852" s="6">
        <v>605875</v>
      </c>
      <c r="C4852" s="43">
        <v>59.384100000000004</v>
      </c>
      <c r="D4852" s="43">
        <v>61.112699999999997</v>
      </c>
      <c r="E4852" s="11">
        <v>63.642299999999999</v>
      </c>
      <c r="F4852" s="11">
        <v>57.926400000000001</v>
      </c>
      <c r="G4852" s="11">
        <v>56.5441</v>
      </c>
      <c r="H4852" s="11">
        <v>61.950699999999998</v>
      </c>
      <c r="I4852" s="44">
        <v>68.840100000000007</v>
      </c>
    </row>
    <row r="4853" spans="2:9" x14ac:dyDescent="0.25">
      <c r="B4853" s="6">
        <v>606000</v>
      </c>
      <c r="C4853" s="43">
        <v>59.410899999999998</v>
      </c>
      <c r="D4853" s="43">
        <v>61.100900000000003</v>
      </c>
      <c r="E4853" s="11">
        <v>63.634599999999999</v>
      </c>
      <c r="F4853" s="11">
        <v>57.921399999999998</v>
      </c>
      <c r="G4853" s="11">
        <v>56.544199999999996</v>
      </c>
      <c r="H4853" s="11">
        <v>61.938000000000002</v>
      </c>
      <c r="I4853" s="44">
        <v>68.8339</v>
      </c>
    </row>
    <row r="4854" spans="2:9" x14ac:dyDescent="0.25">
      <c r="B4854" s="6">
        <v>606125</v>
      </c>
      <c r="C4854" s="43">
        <v>59.429199999999994</v>
      </c>
      <c r="D4854" s="43">
        <v>61.088200000000001</v>
      </c>
      <c r="E4854" s="11">
        <v>63.623399999999997</v>
      </c>
      <c r="F4854" s="11">
        <v>57.920200000000001</v>
      </c>
      <c r="G4854" s="11">
        <v>56.548900000000003</v>
      </c>
      <c r="H4854" s="11">
        <v>61.929299999999998</v>
      </c>
      <c r="I4854" s="44">
        <v>68.827600000000004</v>
      </c>
    </row>
    <row r="4855" spans="2:9" x14ac:dyDescent="0.25">
      <c r="B4855" s="6">
        <v>606250</v>
      </c>
      <c r="C4855" s="43">
        <v>59.452799999999996</v>
      </c>
      <c r="D4855" s="43">
        <v>61.079700000000003</v>
      </c>
      <c r="E4855" s="11">
        <v>63.613300000000002</v>
      </c>
      <c r="F4855" s="11">
        <v>57.915700000000001</v>
      </c>
      <c r="G4855" s="11">
        <v>56.545099999999998</v>
      </c>
      <c r="H4855" s="11">
        <v>61.921599999999998</v>
      </c>
      <c r="I4855" s="44">
        <v>68.819199999999995</v>
      </c>
    </row>
    <row r="4856" spans="2:9" x14ac:dyDescent="0.25">
      <c r="B4856" s="6">
        <v>606375</v>
      </c>
      <c r="C4856" s="43">
        <v>59.472899999999996</v>
      </c>
      <c r="D4856" s="43">
        <v>61.071599999999997</v>
      </c>
      <c r="E4856" s="11">
        <v>63.599899999999998</v>
      </c>
      <c r="F4856" s="11">
        <v>57.9054</v>
      </c>
      <c r="G4856" s="11">
        <v>56.540799999999997</v>
      </c>
      <c r="H4856" s="11">
        <v>61.930900000000001</v>
      </c>
      <c r="I4856" s="44">
        <v>68.810100000000006</v>
      </c>
    </row>
    <row r="4857" spans="2:9" x14ac:dyDescent="0.25">
      <c r="B4857" s="6">
        <v>606500</v>
      </c>
      <c r="C4857" s="43">
        <v>59.489500000000007</v>
      </c>
      <c r="D4857" s="43">
        <v>61.060099999999998</v>
      </c>
      <c r="E4857" s="11">
        <v>63.588500000000003</v>
      </c>
      <c r="F4857" s="11">
        <v>57.898400000000002</v>
      </c>
      <c r="G4857" s="11">
        <v>56.5336</v>
      </c>
      <c r="H4857" s="11">
        <v>61.942100000000003</v>
      </c>
      <c r="I4857" s="44">
        <v>68.802499999999995</v>
      </c>
    </row>
    <row r="4858" spans="2:9" x14ac:dyDescent="0.25">
      <c r="B4858" s="6">
        <v>606625</v>
      </c>
      <c r="C4858" s="43">
        <v>59.503600000000006</v>
      </c>
      <c r="D4858" s="43">
        <v>61.052</v>
      </c>
      <c r="E4858" s="11">
        <v>63.580500000000001</v>
      </c>
      <c r="F4858" s="11">
        <v>57.897500000000001</v>
      </c>
      <c r="G4858" s="11">
        <v>56.5319</v>
      </c>
      <c r="H4858" s="11">
        <v>61.945099999999996</v>
      </c>
      <c r="I4858" s="44">
        <v>68.793700000000001</v>
      </c>
    </row>
    <row r="4859" spans="2:9" x14ac:dyDescent="0.25">
      <c r="B4859" s="6">
        <v>606750</v>
      </c>
      <c r="C4859" s="43">
        <v>59.531800000000004</v>
      </c>
      <c r="D4859" s="43">
        <v>61.056100000000001</v>
      </c>
      <c r="E4859" s="11">
        <v>63.578099999999999</v>
      </c>
      <c r="F4859" s="11">
        <v>57.892000000000003</v>
      </c>
      <c r="G4859" s="11">
        <v>56.526699999999998</v>
      </c>
      <c r="H4859" s="11">
        <v>61.943300000000001</v>
      </c>
      <c r="I4859" s="44">
        <v>68.782200000000003</v>
      </c>
    </row>
    <row r="4860" spans="2:9" x14ac:dyDescent="0.25">
      <c r="B4860" s="6">
        <v>606875</v>
      </c>
      <c r="C4860" s="43">
        <v>59.542299999999997</v>
      </c>
      <c r="D4860" s="43">
        <v>61.071800000000003</v>
      </c>
      <c r="E4860" s="11">
        <v>63.578099999999999</v>
      </c>
      <c r="F4860" s="11">
        <v>57.8977</v>
      </c>
      <c r="G4860" s="11">
        <v>56.5182</v>
      </c>
      <c r="H4860" s="11">
        <v>61.944800000000001</v>
      </c>
      <c r="I4860" s="44">
        <v>68.768900000000002</v>
      </c>
    </row>
    <row r="4861" spans="2:9" x14ac:dyDescent="0.25">
      <c r="B4861" s="6">
        <v>607000</v>
      </c>
      <c r="C4861" s="43">
        <v>59.545100000000005</v>
      </c>
      <c r="D4861" s="43">
        <v>61.065100000000001</v>
      </c>
      <c r="E4861" s="11">
        <v>63.577399999999997</v>
      </c>
      <c r="F4861" s="11">
        <v>57.8962</v>
      </c>
      <c r="G4861" s="11">
        <v>56.512300000000003</v>
      </c>
      <c r="H4861" s="11">
        <v>61.957799999999999</v>
      </c>
      <c r="I4861" s="44">
        <v>68.7547</v>
      </c>
    </row>
    <row r="4862" spans="2:9" x14ac:dyDescent="0.25">
      <c r="B4862" s="6">
        <v>607125</v>
      </c>
      <c r="C4862" s="43">
        <v>59.539199999999994</v>
      </c>
      <c r="D4862" s="43">
        <v>61.060400000000001</v>
      </c>
      <c r="E4862" s="11">
        <v>63.572800000000001</v>
      </c>
      <c r="F4862" s="11">
        <v>57.896000000000001</v>
      </c>
      <c r="G4862" s="11">
        <v>56.505600000000001</v>
      </c>
      <c r="H4862" s="11">
        <v>61.97</v>
      </c>
      <c r="I4862" s="44">
        <v>68.743099999999998</v>
      </c>
    </row>
    <row r="4863" spans="2:9" x14ac:dyDescent="0.25">
      <c r="B4863" s="6">
        <v>607250</v>
      </c>
      <c r="C4863" s="43">
        <v>59.532300000000006</v>
      </c>
      <c r="D4863" s="43">
        <v>61.061199999999999</v>
      </c>
      <c r="E4863" s="11">
        <v>63.569899999999997</v>
      </c>
      <c r="F4863" s="11">
        <v>57.890799999999999</v>
      </c>
      <c r="G4863" s="11">
        <v>56.494599999999998</v>
      </c>
      <c r="H4863" s="11">
        <v>61.962800000000001</v>
      </c>
      <c r="I4863" s="44">
        <v>68.7333</v>
      </c>
    </row>
    <row r="4864" spans="2:9" x14ac:dyDescent="0.25">
      <c r="B4864" s="6">
        <v>607375</v>
      </c>
      <c r="C4864" s="43">
        <v>59.523700000000005</v>
      </c>
      <c r="D4864" s="43">
        <v>61.066699999999997</v>
      </c>
      <c r="E4864" s="11">
        <v>63.561100000000003</v>
      </c>
      <c r="F4864" s="11">
        <v>57.882100000000001</v>
      </c>
      <c r="G4864" s="11">
        <v>56.492199999999997</v>
      </c>
      <c r="H4864" s="11">
        <v>61.957900000000002</v>
      </c>
      <c r="I4864" s="44">
        <v>68.7316</v>
      </c>
    </row>
    <row r="4865" spans="2:9" x14ac:dyDescent="0.25">
      <c r="B4865" s="6">
        <v>607500</v>
      </c>
      <c r="C4865" s="43">
        <v>59.516900000000007</v>
      </c>
      <c r="D4865" s="43">
        <v>61.078899999999997</v>
      </c>
      <c r="E4865" s="11">
        <v>63.549500000000002</v>
      </c>
      <c r="F4865" s="11">
        <v>57.870699999999999</v>
      </c>
      <c r="G4865" s="11">
        <v>56.485199999999999</v>
      </c>
      <c r="H4865" s="11">
        <v>61.951000000000001</v>
      </c>
      <c r="I4865" s="44">
        <v>68.729799999999997</v>
      </c>
    </row>
    <row r="4866" spans="2:9" x14ac:dyDescent="0.25">
      <c r="B4866" s="6">
        <v>607625</v>
      </c>
      <c r="C4866" s="43">
        <v>59.514899999999997</v>
      </c>
      <c r="D4866" s="43">
        <v>61.0901</v>
      </c>
      <c r="E4866" s="11">
        <v>63.542900000000003</v>
      </c>
      <c r="F4866" s="11">
        <v>57.8596</v>
      </c>
      <c r="G4866" s="11">
        <v>56.478900000000003</v>
      </c>
      <c r="H4866" s="11">
        <v>61.939799999999998</v>
      </c>
      <c r="I4866" s="44">
        <v>68.724999999999994</v>
      </c>
    </row>
    <row r="4867" spans="2:9" x14ac:dyDescent="0.25">
      <c r="B4867" s="6">
        <v>607750</v>
      </c>
      <c r="C4867" s="43">
        <v>59.515000000000001</v>
      </c>
      <c r="D4867" s="43">
        <v>61.1126</v>
      </c>
      <c r="E4867" s="11">
        <v>63.536200000000001</v>
      </c>
      <c r="F4867" s="11">
        <v>57.8476</v>
      </c>
      <c r="G4867" s="11">
        <v>56.4801</v>
      </c>
      <c r="H4867" s="11">
        <v>61.929099999999998</v>
      </c>
      <c r="I4867" s="44">
        <v>68.7226</v>
      </c>
    </row>
    <row r="4868" spans="2:9" x14ac:dyDescent="0.25">
      <c r="B4868" s="6">
        <v>607875</v>
      </c>
      <c r="C4868" s="43">
        <v>59.518600000000006</v>
      </c>
      <c r="D4868" s="43">
        <v>61.120699999999999</v>
      </c>
      <c r="E4868" s="11">
        <v>63.5274</v>
      </c>
      <c r="F4868" s="11">
        <v>57.836399999999998</v>
      </c>
      <c r="G4868" s="11">
        <v>56.491999999999997</v>
      </c>
      <c r="H4868" s="11">
        <v>61.920699999999997</v>
      </c>
      <c r="I4868" s="44">
        <v>68.720299999999995</v>
      </c>
    </row>
    <row r="4869" spans="2:9" x14ac:dyDescent="0.25">
      <c r="B4869" s="6">
        <v>608000</v>
      </c>
      <c r="C4869" s="43">
        <v>59.527500000000003</v>
      </c>
      <c r="D4869" s="43">
        <v>61.115099999999998</v>
      </c>
      <c r="E4869" s="11">
        <v>63.517699999999998</v>
      </c>
      <c r="F4869" s="11">
        <v>57.825600000000001</v>
      </c>
      <c r="G4869" s="11">
        <v>56.495699999999999</v>
      </c>
      <c r="H4869" s="11">
        <v>61.9148</v>
      </c>
      <c r="I4869" s="44">
        <v>68.720500000000001</v>
      </c>
    </row>
    <row r="4870" spans="2:9" x14ac:dyDescent="0.25">
      <c r="B4870" s="6">
        <v>608125</v>
      </c>
      <c r="C4870" s="43">
        <v>59.528300000000002</v>
      </c>
      <c r="D4870" s="43">
        <v>61.1023</v>
      </c>
      <c r="E4870" s="11">
        <v>63.517800000000001</v>
      </c>
      <c r="F4870" s="11">
        <v>57.8215</v>
      </c>
      <c r="G4870" s="11">
        <v>56.4908</v>
      </c>
      <c r="H4870" s="11">
        <v>61.909799999999997</v>
      </c>
      <c r="I4870" s="44">
        <v>68.725899999999996</v>
      </c>
    </row>
    <row r="4871" spans="2:9" x14ac:dyDescent="0.25">
      <c r="B4871" s="6">
        <v>608250</v>
      </c>
      <c r="C4871" s="43">
        <v>59.529600000000002</v>
      </c>
      <c r="D4871" s="43">
        <v>61.095100000000002</v>
      </c>
      <c r="E4871" s="11">
        <v>63.522500000000001</v>
      </c>
      <c r="F4871" s="11">
        <v>57.814300000000003</v>
      </c>
      <c r="G4871" s="11">
        <v>56.485799999999998</v>
      </c>
      <c r="H4871" s="11">
        <v>61.913400000000003</v>
      </c>
      <c r="I4871" s="44">
        <v>68.736699999999999</v>
      </c>
    </row>
    <row r="4872" spans="2:9" x14ac:dyDescent="0.25">
      <c r="B4872" s="6">
        <v>608375</v>
      </c>
      <c r="C4872" s="43">
        <v>59.531499999999994</v>
      </c>
      <c r="D4872" s="43">
        <v>61.086599999999997</v>
      </c>
      <c r="E4872" s="11">
        <v>63.514000000000003</v>
      </c>
      <c r="F4872" s="11">
        <v>57.808500000000002</v>
      </c>
      <c r="G4872" s="11">
        <v>56.476500000000001</v>
      </c>
      <c r="H4872" s="11">
        <v>61.910899999999998</v>
      </c>
      <c r="I4872" s="44">
        <v>68.767499999999998</v>
      </c>
    </row>
    <row r="4873" spans="2:9" x14ac:dyDescent="0.25">
      <c r="B4873" s="6">
        <v>608500</v>
      </c>
      <c r="C4873" s="43">
        <v>59.524299999999997</v>
      </c>
      <c r="D4873" s="43">
        <v>61.076900000000002</v>
      </c>
      <c r="E4873" s="11">
        <v>63.507199999999997</v>
      </c>
      <c r="F4873" s="11">
        <v>57.805799999999998</v>
      </c>
      <c r="G4873" s="11">
        <v>56.466099999999997</v>
      </c>
      <c r="H4873" s="11">
        <v>61.905900000000003</v>
      </c>
      <c r="I4873" s="44">
        <v>68.787199999999999</v>
      </c>
    </row>
    <row r="4874" spans="2:9" x14ac:dyDescent="0.25">
      <c r="B4874" s="6">
        <v>608625</v>
      </c>
      <c r="C4874" s="43">
        <v>59.523399999999995</v>
      </c>
      <c r="D4874" s="43">
        <v>61.065899999999999</v>
      </c>
      <c r="E4874" s="11">
        <v>63.502699999999997</v>
      </c>
      <c r="F4874" s="11">
        <v>57.799900000000001</v>
      </c>
      <c r="G4874" s="11">
        <v>56.456699999999998</v>
      </c>
      <c r="H4874" s="11">
        <v>61.9041</v>
      </c>
      <c r="I4874" s="44">
        <v>68.787599999999998</v>
      </c>
    </row>
    <row r="4875" spans="2:9" x14ac:dyDescent="0.25">
      <c r="B4875" s="6">
        <v>608750</v>
      </c>
      <c r="C4875" s="43">
        <v>59.516800000000003</v>
      </c>
      <c r="D4875" s="43">
        <v>61.058199999999999</v>
      </c>
      <c r="E4875" s="11">
        <v>63.498100000000001</v>
      </c>
      <c r="F4875" s="11">
        <v>57.790599999999998</v>
      </c>
      <c r="G4875" s="11">
        <v>56.453299999999999</v>
      </c>
      <c r="H4875" s="11">
        <v>61.8979</v>
      </c>
      <c r="I4875" s="44">
        <v>68.78</v>
      </c>
    </row>
    <row r="4876" spans="2:9" x14ac:dyDescent="0.25">
      <c r="B4876" s="6">
        <v>608875</v>
      </c>
      <c r="C4876" s="43">
        <v>59.512200000000007</v>
      </c>
      <c r="D4876" s="43">
        <v>61.052300000000002</v>
      </c>
      <c r="E4876" s="11">
        <v>63.498699999999999</v>
      </c>
      <c r="F4876" s="11">
        <v>57.781500000000001</v>
      </c>
      <c r="G4876" s="11">
        <v>56.445500000000003</v>
      </c>
      <c r="H4876" s="11">
        <v>61.8902</v>
      </c>
      <c r="I4876" s="44">
        <v>68.785600000000002</v>
      </c>
    </row>
    <row r="4877" spans="2:9" x14ac:dyDescent="0.25">
      <c r="B4877" s="6">
        <v>609000</v>
      </c>
      <c r="C4877" s="43">
        <v>59.506200000000007</v>
      </c>
      <c r="D4877" s="43">
        <v>61.043900000000001</v>
      </c>
      <c r="E4877" s="11">
        <v>63.511600000000001</v>
      </c>
      <c r="F4877" s="11">
        <v>57.772199999999998</v>
      </c>
      <c r="G4877" s="11">
        <v>56.435099999999998</v>
      </c>
      <c r="H4877" s="11">
        <v>61.881100000000004</v>
      </c>
      <c r="I4877" s="44">
        <v>68.790499999999994</v>
      </c>
    </row>
    <row r="4878" spans="2:9" x14ac:dyDescent="0.25">
      <c r="B4878" s="6">
        <v>609125</v>
      </c>
      <c r="C4878" s="43">
        <v>59.504499999999993</v>
      </c>
      <c r="D4878" s="43">
        <v>61.032499999999999</v>
      </c>
      <c r="E4878" s="11">
        <v>63.506799999999998</v>
      </c>
      <c r="F4878" s="11">
        <v>57.762799999999999</v>
      </c>
      <c r="G4878" s="11">
        <v>56.426299999999998</v>
      </c>
      <c r="H4878" s="11">
        <v>61.871200000000002</v>
      </c>
      <c r="I4878" s="44">
        <v>68.805000000000007</v>
      </c>
    </row>
    <row r="4879" spans="2:9" x14ac:dyDescent="0.25">
      <c r="B4879" s="6">
        <v>609250</v>
      </c>
      <c r="C4879" s="43">
        <v>59.504199999999997</v>
      </c>
      <c r="D4879" s="43">
        <v>61.023600000000002</v>
      </c>
      <c r="E4879" s="11">
        <v>63.499600000000001</v>
      </c>
      <c r="F4879" s="11">
        <v>57.7545</v>
      </c>
      <c r="G4879" s="11">
        <v>56.427599999999998</v>
      </c>
      <c r="H4879" s="11">
        <v>61.860300000000002</v>
      </c>
      <c r="I4879" s="44">
        <v>68.819299999999998</v>
      </c>
    </row>
    <row r="4880" spans="2:9" x14ac:dyDescent="0.25">
      <c r="B4880" s="6">
        <v>609375</v>
      </c>
      <c r="C4880" s="43">
        <v>59.500299999999996</v>
      </c>
      <c r="D4880" s="43">
        <v>61.016800000000003</v>
      </c>
      <c r="E4880" s="11">
        <v>63.5077</v>
      </c>
      <c r="F4880" s="11">
        <v>57.748800000000003</v>
      </c>
      <c r="G4880" s="11">
        <v>56.426699999999997</v>
      </c>
      <c r="H4880" s="11">
        <v>61.8504</v>
      </c>
      <c r="I4880" s="44">
        <v>68.821700000000007</v>
      </c>
    </row>
    <row r="4881" spans="2:9" x14ac:dyDescent="0.25">
      <c r="B4881" s="6">
        <v>609500</v>
      </c>
      <c r="C4881" s="43">
        <v>59.491200000000006</v>
      </c>
      <c r="D4881" s="43">
        <v>61.013399999999997</v>
      </c>
      <c r="E4881" s="11">
        <v>63.520200000000003</v>
      </c>
      <c r="F4881" s="11">
        <v>57.742199999999997</v>
      </c>
      <c r="G4881" s="11">
        <v>56.421799999999998</v>
      </c>
      <c r="H4881" s="11">
        <v>61.838099999999997</v>
      </c>
      <c r="I4881" s="44">
        <v>68.823800000000006</v>
      </c>
    </row>
    <row r="4882" spans="2:9" x14ac:dyDescent="0.25">
      <c r="B4882" s="6">
        <v>609625</v>
      </c>
      <c r="C4882" s="43">
        <v>59.482500000000002</v>
      </c>
      <c r="D4882" s="43">
        <v>61.0124</v>
      </c>
      <c r="E4882" s="11">
        <v>63.518099999999997</v>
      </c>
      <c r="F4882" s="11">
        <v>57.751800000000003</v>
      </c>
      <c r="G4882" s="11">
        <v>56.4251</v>
      </c>
      <c r="H4882" s="11">
        <v>61.8262</v>
      </c>
      <c r="I4882" s="44">
        <v>68.824799999999996</v>
      </c>
    </row>
    <row r="4883" spans="2:9" x14ac:dyDescent="0.25">
      <c r="B4883" s="6">
        <v>609750</v>
      </c>
      <c r="C4883" s="43">
        <v>59.476100000000002</v>
      </c>
      <c r="D4883" s="43">
        <v>61.003300000000003</v>
      </c>
      <c r="E4883" s="11">
        <v>63.5167</v>
      </c>
      <c r="F4883" s="11">
        <v>57.758299999999998</v>
      </c>
      <c r="G4883" s="11">
        <v>56.433700000000002</v>
      </c>
      <c r="H4883" s="11">
        <v>61.816099999999999</v>
      </c>
      <c r="I4883" s="44">
        <v>68.8279</v>
      </c>
    </row>
    <row r="4884" spans="2:9" x14ac:dyDescent="0.25">
      <c r="B4884" s="6">
        <v>609875</v>
      </c>
      <c r="C4884" s="43">
        <v>59.469499999999996</v>
      </c>
      <c r="D4884" s="43">
        <v>60.9968</v>
      </c>
      <c r="E4884" s="11">
        <v>63.5199</v>
      </c>
      <c r="F4884" s="11">
        <v>57.752099999999999</v>
      </c>
      <c r="G4884" s="11">
        <v>56.436199999999999</v>
      </c>
      <c r="H4884" s="11">
        <v>61.812199999999997</v>
      </c>
      <c r="I4884" s="44">
        <v>68.826599999999999</v>
      </c>
    </row>
    <row r="4885" spans="2:9" x14ac:dyDescent="0.25">
      <c r="B4885" s="6">
        <v>610000</v>
      </c>
      <c r="C4885" s="43">
        <v>59.472899999999996</v>
      </c>
      <c r="D4885" s="43">
        <v>60.995100000000001</v>
      </c>
      <c r="E4885" s="11">
        <v>63.5167</v>
      </c>
      <c r="F4885" s="11">
        <v>57.746899999999997</v>
      </c>
      <c r="G4885" s="11">
        <v>56.437199999999997</v>
      </c>
      <c r="H4885" s="11">
        <v>61.804499999999997</v>
      </c>
      <c r="I4885" s="44">
        <v>68.833799999999997</v>
      </c>
    </row>
    <row r="4886" spans="2:9" x14ac:dyDescent="0.25">
      <c r="B4886" s="6">
        <v>610125</v>
      </c>
      <c r="C4886" s="43">
        <v>59.488</v>
      </c>
      <c r="D4886" s="43">
        <v>60.9938</v>
      </c>
      <c r="E4886" s="11">
        <v>63.5105</v>
      </c>
      <c r="F4886" s="11">
        <v>57.741599999999998</v>
      </c>
      <c r="G4886" s="11">
        <v>56.430500000000002</v>
      </c>
      <c r="H4886" s="11">
        <v>61.793100000000003</v>
      </c>
      <c r="I4886" s="44">
        <v>68.837699999999998</v>
      </c>
    </row>
    <row r="4887" spans="2:9" x14ac:dyDescent="0.25">
      <c r="B4887" s="6">
        <v>610250</v>
      </c>
      <c r="C4887" s="43">
        <v>59.491299999999995</v>
      </c>
      <c r="D4887" s="43">
        <v>60.986899999999999</v>
      </c>
      <c r="E4887" s="11">
        <v>63.505299999999998</v>
      </c>
      <c r="F4887" s="11">
        <v>57.730499999999999</v>
      </c>
      <c r="G4887" s="11">
        <v>56.422600000000003</v>
      </c>
      <c r="H4887" s="11">
        <v>61.784199999999998</v>
      </c>
      <c r="I4887" s="44">
        <v>68.835400000000007</v>
      </c>
    </row>
    <row r="4888" spans="2:9" x14ac:dyDescent="0.25">
      <c r="B4888" s="6">
        <v>610375</v>
      </c>
      <c r="C4888" s="43">
        <v>59.497399999999999</v>
      </c>
      <c r="D4888" s="43">
        <v>60.9756</v>
      </c>
      <c r="E4888" s="11">
        <v>63.502699999999997</v>
      </c>
      <c r="F4888" s="11">
        <v>57.7239</v>
      </c>
      <c r="G4888" s="11">
        <v>56.414900000000003</v>
      </c>
      <c r="H4888" s="11">
        <v>61.781599999999997</v>
      </c>
      <c r="I4888" s="44">
        <v>68.827100000000002</v>
      </c>
    </row>
    <row r="4889" spans="2:9" x14ac:dyDescent="0.25">
      <c r="B4889" s="6">
        <v>610500</v>
      </c>
      <c r="C4889" s="43">
        <v>59.498500000000007</v>
      </c>
      <c r="D4889" s="43">
        <v>60.963999999999999</v>
      </c>
      <c r="E4889" s="11">
        <v>63.4985</v>
      </c>
      <c r="F4889" s="11">
        <v>57.715899999999998</v>
      </c>
      <c r="G4889" s="11">
        <v>56.410899999999998</v>
      </c>
      <c r="H4889" s="11">
        <v>61.781300000000002</v>
      </c>
      <c r="I4889" s="44">
        <v>68.820700000000002</v>
      </c>
    </row>
    <row r="4890" spans="2:9" x14ac:dyDescent="0.25">
      <c r="B4890" s="6">
        <v>610625</v>
      </c>
      <c r="C4890" s="43">
        <v>59.501499999999993</v>
      </c>
      <c r="D4890" s="43">
        <v>60.959600000000002</v>
      </c>
      <c r="E4890" s="11">
        <v>63.488199999999999</v>
      </c>
      <c r="F4890" s="11">
        <v>57.704099999999997</v>
      </c>
      <c r="G4890" s="11">
        <v>56.4116</v>
      </c>
      <c r="H4890" s="11">
        <v>61.782200000000003</v>
      </c>
      <c r="I4890" s="44">
        <v>68.818700000000007</v>
      </c>
    </row>
    <row r="4891" spans="2:9" x14ac:dyDescent="0.25">
      <c r="B4891" s="6">
        <v>610750</v>
      </c>
      <c r="C4891" s="43">
        <v>59.512500000000003</v>
      </c>
      <c r="D4891" s="43">
        <v>60.948599999999999</v>
      </c>
      <c r="E4891" s="11">
        <v>63.476300000000002</v>
      </c>
      <c r="F4891" s="11">
        <v>57.698099999999997</v>
      </c>
      <c r="G4891" s="11">
        <v>56.410899999999998</v>
      </c>
      <c r="H4891" s="11">
        <v>61.783299999999997</v>
      </c>
      <c r="I4891" s="44">
        <v>68.812799999999996</v>
      </c>
    </row>
    <row r="4892" spans="2:9" x14ac:dyDescent="0.25">
      <c r="B4892" s="6">
        <v>610875</v>
      </c>
      <c r="C4892" s="43">
        <v>59.521199999999993</v>
      </c>
      <c r="D4892" s="43">
        <v>60.936100000000003</v>
      </c>
      <c r="E4892" s="11">
        <v>63.464700000000001</v>
      </c>
      <c r="F4892" s="11">
        <v>57.686799999999998</v>
      </c>
      <c r="G4892" s="11">
        <v>56.410299999999999</v>
      </c>
      <c r="H4892" s="11">
        <v>61.778300000000002</v>
      </c>
      <c r="I4892" s="44">
        <v>68.801199999999994</v>
      </c>
    </row>
    <row r="4893" spans="2:9" x14ac:dyDescent="0.25">
      <c r="B4893" s="6">
        <v>611000</v>
      </c>
      <c r="C4893" s="43">
        <v>59.531000000000006</v>
      </c>
      <c r="D4893" s="43">
        <v>60.925600000000003</v>
      </c>
      <c r="E4893" s="11">
        <v>63.454999999999998</v>
      </c>
      <c r="F4893" s="11">
        <v>57.677399999999999</v>
      </c>
      <c r="G4893" s="11">
        <v>56.4071</v>
      </c>
      <c r="H4893" s="11">
        <v>61.7697</v>
      </c>
      <c r="I4893" s="44">
        <v>68.792199999999994</v>
      </c>
    </row>
    <row r="4894" spans="2:9" x14ac:dyDescent="0.25">
      <c r="B4894" s="6">
        <v>611125</v>
      </c>
      <c r="C4894" s="43">
        <v>59.551699999999997</v>
      </c>
      <c r="D4894" s="43">
        <v>60.923699999999997</v>
      </c>
      <c r="E4894" s="11">
        <v>63.443300000000001</v>
      </c>
      <c r="F4894" s="11">
        <v>57.6693</v>
      </c>
      <c r="G4894" s="11">
        <v>56.4084</v>
      </c>
      <c r="H4894" s="11">
        <v>61.760800000000003</v>
      </c>
      <c r="I4894" s="44">
        <v>68.780699999999996</v>
      </c>
    </row>
    <row r="4895" spans="2:9" x14ac:dyDescent="0.25">
      <c r="B4895" s="6">
        <v>611250</v>
      </c>
      <c r="C4895" s="43">
        <v>59.574200000000005</v>
      </c>
      <c r="D4895" s="43">
        <v>60.932499999999997</v>
      </c>
      <c r="E4895" s="11">
        <v>63.432600000000001</v>
      </c>
      <c r="F4895" s="11">
        <v>57.660800000000002</v>
      </c>
      <c r="G4895" s="11">
        <v>56.416400000000003</v>
      </c>
      <c r="H4895" s="11">
        <v>61.757599999999996</v>
      </c>
      <c r="I4895" s="44">
        <v>68.768500000000003</v>
      </c>
    </row>
    <row r="4896" spans="2:9" x14ac:dyDescent="0.25">
      <c r="B4896" s="6">
        <v>611375</v>
      </c>
      <c r="C4896" s="43">
        <v>59.596999999999994</v>
      </c>
      <c r="D4896" s="43">
        <v>60.943100000000001</v>
      </c>
      <c r="E4896" s="11">
        <v>63.421199999999999</v>
      </c>
      <c r="F4896" s="11">
        <v>57.651299999999999</v>
      </c>
      <c r="G4896" s="11">
        <v>56.4161</v>
      </c>
      <c r="H4896" s="11">
        <v>61.749699999999997</v>
      </c>
      <c r="I4896" s="44">
        <v>68.755700000000004</v>
      </c>
    </row>
    <row r="4897" spans="2:9" x14ac:dyDescent="0.25">
      <c r="B4897" s="6">
        <v>611500</v>
      </c>
      <c r="C4897" s="43">
        <v>59.612300000000005</v>
      </c>
      <c r="D4897" s="43">
        <v>60.947699999999998</v>
      </c>
      <c r="E4897" s="11">
        <v>63.409300000000002</v>
      </c>
      <c r="F4897" s="11">
        <v>57.6404</v>
      </c>
      <c r="G4897" s="11">
        <v>56.408700000000003</v>
      </c>
      <c r="H4897" s="11">
        <v>61.744</v>
      </c>
      <c r="I4897" s="44">
        <v>68.743700000000004</v>
      </c>
    </row>
    <row r="4898" spans="2:9" x14ac:dyDescent="0.25">
      <c r="B4898" s="6">
        <v>611625</v>
      </c>
      <c r="C4898" s="43">
        <v>59.622799999999998</v>
      </c>
      <c r="D4898" s="43">
        <v>60.950400000000002</v>
      </c>
      <c r="E4898" s="11">
        <v>63.400100000000002</v>
      </c>
      <c r="F4898" s="11">
        <v>57.6295</v>
      </c>
      <c r="G4898" s="11">
        <v>56.4069</v>
      </c>
      <c r="H4898" s="11">
        <v>61.740900000000003</v>
      </c>
      <c r="I4898" s="44">
        <v>68.731300000000005</v>
      </c>
    </row>
    <row r="4899" spans="2:9" x14ac:dyDescent="0.25">
      <c r="B4899" s="6">
        <v>611750</v>
      </c>
      <c r="C4899" s="43">
        <v>59.626599999999996</v>
      </c>
      <c r="D4899" s="43">
        <v>60.943300000000001</v>
      </c>
      <c r="E4899" s="11">
        <v>63.392400000000002</v>
      </c>
      <c r="F4899" s="11">
        <v>57.618600000000001</v>
      </c>
      <c r="G4899" s="11">
        <v>56.406100000000002</v>
      </c>
      <c r="H4899" s="11">
        <v>61.735700000000001</v>
      </c>
      <c r="I4899" s="44">
        <v>68.720699999999994</v>
      </c>
    </row>
    <row r="4900" spans="2:9" x14ac:dyDescent="0.25">
      <c r="B4900" s="6">
        <v>611875</v>
      </c>
      <c r="C4900" s="43">
        <v>59.6297</v>
      </c>
      <c r="D4900" s="43">
        <v>60.941400000000002</v>
      </c>
      <c r="E4900" s="11">
        <v>63.379399999999997</v>
      </c>
      <c r="F4900" s="11">
        <v>57.608199999999997</v>
      </c>
      <c r="G4900" s="11">
        <v>56.409500000000001</v>
      </c>
      <c r="H4900" s="11">
        <v>61.730499999999999</v>
      </c>
      <c r="I4900" s="44">
        <v>68.711799999999997</v>
      </c>
    </row>
    <row r="4901" spans="2:9" x14ac:dyDescent="0.25">
      <c r="B4901" s="6">
        <v>612000</v>
      </c>
      <c r="C4901" s="43">
        <v>59.627399999999994</v>
      </c>
      <c r="D4901" s="43">
        <v>60.936</v>
      </c>
      <c r="E4901" s="11">
        <v>63.372500000000002</v>
      </c>
      <c r="F4901" s="11">
        <v>57.598399999999998</v>
      </c>
      <c r="G4901" s="11">
        <v>56.412500000000001</v>
      </c>
      <c r="H4901" s="11">
        <v>61.723399999999998</v>
      </c>
      <c r="I4901" s="44">
        <v>68.707599999999999</v>
      </c>
    </row>
    <row r="4902" spans="2:9" x14ac:dyDescent="0.25">
      <c r="B4902" s="6">
        <v>612125</v>
      </c>
      <c r="C4902" s="43">
        <v>59.619200000000006</v>
      </c>
      <c r="D4902" s="43">
        <v>60.939399999999999</v>
      </c>
      <c r="E4902" s="11">
        <v>63.367199999999997</v>
      </c>
      <c r="F4902" s="11">
        <v>57.586799999999997</v>
      </c>
      <c r="G4902" s="11">
        <v>56.415300000000002</v>
      </c>
      <c r="H4902" s="11">
        <v>61.716000000000001</v>
      </c>
      <c r="I4902" s="44">
        <v>68.707400000000007</v>
      </c>
    </row>
    <row r="4903" spans="2:9" x14ac:dyDescent="0.25">
      <c r="B4903" s="6">
        <v>612250</v>
      </c>
      <c r="C4903" s="43">
        <v>59.607600000000005</v>
      </c>
      <c r="D4903" s="43">
        <v>60.9587</v>
      </c>
      <c r="E4903" s="11">
        <v>63.359099999999998</v>
      </c>
      <c r="F4903" s="11">
        <v>57.575800000000001</v>
      </c>
      <c r="G4903" s="11">
        <v>56.423400000000001</v>
      </c>
      <c r="H4903" s="11">
        <v>61.709000000000003</v>
      </c>
      <c r="I4903" s="44">
        <v>68.709699999999998</v>
      </c>
    </row>
    <row r="4904" spans="2:9" x14ac:dyDescent="0.25">
      <c r="B4904" s="6">
        <v>612375</v>
      </c>
      <c r="C4904" s="43">
        <v>59.597300000000004</v>
      </c>
      <c r="D4904" s="43">
        <v>60.9786</v>
      </c>
      <c r="E4904" s="11">
        <v>63.352600000000002</v>
      </c>
      <c r="F4904" s="11">
        <v>57.564100000000003</v>
      </c>
      <c r="G4904" s="11">
        <v>56.431399999999996</v>
      </c>
      <c r="H4904" s="11">
        <v>61.706299999999999</v>
      </c>
      <c r="I4904" s="44">
        <v>68.717399999999998</v>
      </c>
    </row>
    <row r="4905" spans="2:9" x14ac:dyDescent="0.25">
      <c r="B4905" s="6">
        <v>612500</v>
      </c>
      <c r="C4905" s="43">
        <v>59.585999999999999</v>
      </c>
      <c r="D4905" s="43">
        <v>60.994700000000002</v>
      </c>
      <c r="E4905" s="11">
        <v>63.341299999999997</v>
      </c>
      <c r="F4905" s="11">
        <v>57.553899999999999</v>
      </c>
      <c r="G4905" s="11">
        <v>56.431899999999999</v>
      </c>
      <c r="H4905" s="11">
        <v>61.699399999999997</v>
      </c>
      <c r="I4905" s="44">
        <v>68.733999999999995</v>
      </c>
    </row>
    <row r="4906" spans="2:9" x14ac:dyDescent="0.25">
      <c r="B4906" s="6">
        <v>612625</v>
      </c>
      <c r="C4906" s="43">
        <v>59.576700000000002</v>
      </c>
      <c r="D4906" s="43">
        <v>61.009099999999997</v>
      </c>
      <c r="E4906" s="11">
        <v>63.3354</v>
      </c>
      <c r="F4906" s="11">
        <v>57.542900000000003</v>
      </c>
      <c r="G4906" s="11">
        <v>56.430100000000003</v>
      </c>
      <c r="H4906" s="11">
        <v>61.687100000000001</v>
      </c>
      <c r="I4906" s="44">
        <v>68.751199999999997</v>
      </c>
    </row>
    <row r="4907" spans="2:9" x14ac:dyDescent="0.25">
      <c r="B4907" s="6">
        <v>612750</v>
      </c>
      <c r="C4907" s="43">
        <v>59.571399999999997</v>
      </c>
      <c r="D4907" s="43">
        <v>61.013800000000003</v>
      </c>
      <c r="E4907" s="11">
        <v>63.329799999999999</v>
      </c>
      <c r="F4907" s="11">
        <v>57.5321</v>
      </c>
      <c r="G4907" s="11">
        <v>56.424599999999998</v>
      </c>
      <c r="H4907" s="11">
        <v>61.676699999999997</v>
      </c>
      <c r="I4907" s="44">
        <v>68.774199999999993</v>
      </c>
    </row>
    <row r="4908" spans="2:9" x14ac:dyDescent="0.25">
      <c r="B4908" s="6">
        <v>612875</v>
      </c>
      <c r="C4908" s="43">
        <v>59.563999999999993</v>
      </c>
      <c r="D4908" s="43">
        <v>61.014600000000002</v>
      </c>
      <c r="E4908" s="11">
        <v>63.322000000000003</v>
      </c>
      <c r="F4908" s="11">
        <v>57.521599999999999</v>
      </c>
      <c r="G4908" s="11">
        <v>56.422699999999999</v>
      </c>
      <c r="H4908" s="11">
        <v>61.67</v>
      </c>
      <c r="I4908" s="44">
        <v>68.786199999999994</v>
      </c>
    </row>
    <row r="4909" spans="2:9" x14ac:dyDescent="0.25">
      <c r="B4909" s="6">
        <v>613000</v>
      </c>
      <c r="C4909" s="43">
        <v>59.552300000000002</v>
      </c>
      <c r="D4909" s="43">
        <v>61.017899999999997</v>
      </c>
      <c r="E4909" s="11">
        <v>63.316899999999997</v>
      </c>
      <c r="F4909" s="11">
        <v>57.517200000000003</v>
      </c>
      <c r="G4909" s="11">
        <v>56.421700000000001</v>
      </c>
      <c r="H4909" s="11">
        <v>61.667999999999999</v>
      </c>
      <c r="I4909" s="44">
        <v>68.795299999999997</v>
      </c>
    </row>
    <row r="4910" spans="2:9" x14ac:dyDescent="0.25">
      <c r="B4910" s="6">
        <v>613125</v>
      </c>
      <c r="C4910" s="43">
        <v>59.548299999999998</v>
      </c>
      <c r="D4910" s="43">
        <v>61.013800000000003</v>
      </c>
      <c r="E4910" s="11">
        <v>63.330199999999998</v>
      </c>
      <c r="F4910" s="11">
        <v>57.508200000000002</v>
      </c>
      <c r="G4910" s="11">
        <v>56.429400000000001</v>
      </c>
      <c r="H4910" s="11">
        <v>61.659100000000002</v>
      </c>
      <c r="I4910" s="44">
        <v>68.807900000000004</v>
      </c>
    </row>
    <row r="4911" spans="2:9" x14ac:dyDescent="0.25">
      <c r="B4911" s="6">
        <v>613250</v>
      </c>
      <c r="C4911" s="43">
        <v>59.541200000000003</v>
      </c>
      <c r="D4911" s="43">
        <v>61.005899999999997</v>
      </c>
      <c r="E4911" s="11">
        <v>63.344099999999997</v>
      </c>
      <c r="F4911" s="11">
        <v>57.5092</v>
      </c>
      <c r="G4911" s="11">
        <v>56.435499999999998</v>
      </c>
      <c r="H4911" s="11">
        <v>61.649099999999997</v>
      </c>
      <c r="I4911" s="44">
        <v>68.829300000000003</v>
      </c>
    </row>
    <row r="4912" spans="2:9" x14ac:dyDescent="0.25">
      <c r="B4912" s="6">
        <v>613375</v>
      </c>
      <c r="C4912" s="43">
        <v>59.531300000000002</v>
      </c>
      <c r="D4912" s="43">
        <v>60.999000000000002</v>
      </c>
      <c r="E4912" s="11">
        <v>63.347900000000003</v>
      </c>
      <c r="F4912" s="11">
        <v>57.511499999999998</v>
      </c>
      <c r="G4912" s="11">
        <v>56.436300000000003</v>
      </c>
      <c r="H4912" s="11">
        <v>61.639699999999998</v>
      </c>
      <c r="I4912" s="44">
        <v>68.848799999999997</v>
      </c>
    </row>
    <row r="4913" spans="2:9" x14ac:dyDescent="0.25">
      <c r="B4913" s="6">
        <v>613500</v>
      </c>
      <c r="C4913" s="43">
        <v>59.5227</v>
      </c>
      <c r="D4913" s="43">
        <v>60.999200000000002</v>
      </c>
      <c r="E4913" s="11">
        <v>63.345199999999998</v>
      </c>
      <c r="F4913" s="11">
        <v>57.511000000000003</v>
      </c>
      <c r="G4913" s="11">
        <v>56.4345</v>
      </c>
      <c r="H4913" s="11">
        <v>61.631900000000002</v>
      </c>
      <c r="I4913" s="44">
        <v>68.873500000000007</v>
      </c>
    </row>
    <row r="4914" spans="2:9" x14ac:dyDescent="0.25">
      <c r="B4914" s="6">
        <v>613625</v>
      </c>
      <c r="C4914" s="43">
        <v>59.513199999999998</v>
      </c>
      <c r="D4914" s="43">
        <v>61.003599999999999</v>
      </c>
      <c r="E4914" s="11">
        <v>63.341799999999999</v>
      </c>
      <c r="F4914" s="11">
        <v>57.508400000000002</v>
      </c>
      <c r="G4914" s="11">
        <v>56.440600000000003</v>
      </c>
      <c r="H4914" s="11">
        <v>61.625700000000002</v>
      </c>
      <c r="I4914" s="44">
        <v>68.901499999999999</v>
      </c>
    </row>
    <row r="4915" spans="2:9" x14ac:dyDescent="0.25">
      <c r="B4915" s="6">
        <v>613750</v>
      </c>
      <c r="C4915" s="43">
        <v>59.503399999999999</v>
      </c>
      <c r="D4915" s="43">
        <v>61.020600000000002</v>
      </c>
      <c r="E4915" s="11">
        <v>63.342100000000002</v>
      </c>
      <c r="F4915" s="11">
        <v>57.512799999999999</v>
      </c>
      <c r="G4915" s="11">
        <v>56.4343</v>
      </c>
      <c r="H4915" s="11">
        <v>61.622300000000003</v>
      </c>
      <c r="I4915" s="44">
        <v>68.926199999999994</v>
      </c>
    </row>
    <row r="4916" spans="2:9" x14ac:dyDescent="0.25">
      <c r="B4916" s="6">
        <v>613875</v>
      </c>
      <c r="C4916" s="43">
        <v>59.491399999999999</v>
      </c>
      <c r="D4916" s="43">
        <v>61.023200000000003</v>
      </c>
      <c r="E4916" s="11">
        <v>63.359900000000003</v>
      </c>
      <c r="F4916" s="11">
        <v>57.511000000000003</v>
      </c>
      <c r="G4916" s="11">
        <v>56.433599999999998</v>
      </c>
      <c r="H4916" s="11">
        <v>61.620399999999997</v>
      </c>
      <c r="I4916" s="44">
        <v>68.951800000000006</v>
      </c>
    </row>
    <row r="4917" spans="2:9" x14ac:dyDescent="0.25">
      <c r="B4917" s="6">
        <v>614000</v>
      </c>
      <c r="C4917" s="43">
        <v>59.479600000000005</v>
      </c>
      <c r="D4917" s="43">
        <v>61.028799999999997</v>
      </c>
      <c r="E4917" s="11">
        <v>63.368400000000001</v>
      </c>
      <c r="F4917" s="11">
        <v>57.508600000000001</v>
      </c>
      <c r="G4917" s="11">
        <v>56.4373</v>
      </c>
      <c r="H4917" s="11">
        <v>61.618600000000001</v>
      </c>
      <c r="I4917" s="44">
        <v>68.983599999999996</v>
      </c>
    </row>
    <row r="4918" spans="2:9" x14ac:dyDescent="0.25">
      <c r="B4918" s="6">
        <v>614125</v>
      </c>
      <c r="C4918" s="43">
        <v>59.469899999999996</v>
      </c>
      <c r="D4918" s="43">
        <v>61.035400000000003</v>
      </c>
      <c r="E4918" s="11">
        <v>63.372900000000001</v>
      </c>
      <c r="F4918" s="11">
        <v>57.505200000000002</v>
      </c>
      <c r="G4918" s="11">
        <v>56.453000000000003</v>
      </c>
      <c r="H4918" s="11">
        <v>61.613900000000001</v>
      </c>
      <c r="I4918" s="44">
        <v>68.998099999999994</v>
      </c>
    </row>
    <row r="4919" spans="2:9" x14ac:dyDescent="0.25">
      <c r="B4919" s="6">
        <v>614250</v>
      </c>
      <c r="C4919" s="43">
        <v>59.460700000000003</v>
      </c>
      <c r="D4919" s="43">
        <v>61.035699999999999</v>
      </c>
      <c r="E4919" s="11">
        <v>63.3795</v>
      </c>
      <c r="F4919" s="11">
        <v>57.514699999999998</v>
      </c>
      <c r="G4919" s="11">
        <v>56.452800000000003</v>
      </c>
      <c r="H4919" s="11">
        <v>61.614100000000001</v>
      </c>
      <c r="I4919" s="44">
        <v>69.002899999999997</v>
      </c>
    </row>
    <row r="4920" spans="2:9" x14ac:dyDescent="0.25">
      <c r="B4920" s="6">
        <v>614375</v>
      </c>
      <c r="C4920" s="43">
        <v>59.452399999999997</v>
      </c>
      <c r="D4920" s="43">
        <v>61.030200000000001</v>
      </c>
      <c r="E4920" s="11">
        <v>63.4069</v>
      </c>
      <c r="F4920" s="11">
        <v>57.519799999999996</v>
      </c>
      <c r="G4920" s="11">
        <v>56.448500000000003</v>
      </c>
      <c r="H4920" s="11">
        <v>61.615099999999998</v>
      </c>
      <c r="I4920" s="44">
        <v>69.011200000000002</v>
      </c>
    </row>
    <row r="4921" spans="2:9" x14ac:dyDescent="0.25">
      <c r="B4921" s="6">
        <v>614500</v>
      </c>
      <c r="C4921" s="43">
        <v>59.452200000000005</v>
      </c>
      <c r="D4921" s="43">
        <v>61.021599999999999</v>
      </c>
      <c r="E4921" s="11">
        <v>63.432699999999997</v>
      </c>
      <c r="F4921" s="11">
        <v>57.528100000000002</v>
      </c>
      <c r="G4921" s="11">
        <v>56.440300000000001</v>
      </c>
      <c r="H4921" s="11">
        <v>61.604300000000002</v>
      </c>
      <c r="I4921" s="44">
        <v>69.028000000000006</v>
      </c>
    </row>
    <row r="4922" spans="2:9" x14ac:dyDescent="0.25">
      <c r="B4922" s="6">
        <v>614625</v>
      </c>
      <c r="C4922" s="43">
        <v>59.450900000000004</v>
      </c>
      <c r="D4922" s="43">
        <v>61.012999999999998</v>
      </c>
      <c r="E4922" s="11">
        <v>63.431899999999999</v>
      </c>
      <c r="F4922" s="11">
        <v>57.530900000000003</v>
      </c>
      <c r="G4922" s="11">
        <v>56.431800000000003</v>
      </c>
      <c r="H4922" s="11">
        <v>61.595300000000002</v>
      </c>
      <c r="I4922" s="44">
        <v>69.041300000000007</v>
      </c>
    </row>
    <row r="4923" spans="2:9" x14ac:dyDescent="0.25">
      <c r="B4923" s="6">
        <v>614750</v>
      </c>
      <c r="C4923" s="43">
        <v>59.444000000000003</v>
      </c>
      <c r="D4923" s="43">
        <v>61.0045</v>
      </c>
      <c r="E4923" s="11">
        <v>63.427799999999998</v>
      </c>
      <c r="F4923" s="11">
        <v>57.525799999999997</v>
      </c>
      <c r="G4923" s="11">
        <v>56.421900000000001</v>
      </c>
      <c r="H4923" s="11">
        <v>61.588099999999997</v>
      </c>
      <c r="I4923" s="44">
        <v>69.052199999999999</v>
      </c>
    </row>
    <row r="4924" spans="2:9" x14ac:dyDescent="0.25">
      <c r="B4924" s="6">
        <v>614875</v>
      </c>
      <c r="C4924" s="43">
        <v>59.441599999999994</v>
      </c>
      <c r="D4924" s="43">
        <v>61.001800000000003</v>
      </c>
      <c r="E4924" s="11">
        <v>63.434899999999999</v>
      </c>
      <c r="F4924" s="11">
        <v>57.514299999999999</v>
      </c>
      <c r="G4924" s="11">
        <v>56.412799999999997</v>
      </c>
      <c r="H4924" s="11">
        <v>61.5824</v>
      </c>
      <c r="I4924" s="44">
        <v>69.0608</v>
      </c>
    </row>
    <row r="4925" spans="2:9" x14ac:dyDescent="0.25">
      <c r="B4925" s="6">
        <v>615000</v>
      </c>
      <c r="C4925" s="43">
        <v>59.433899999999994</v>
      </c>
      <c r="D4925" s="43">
        <v>61.0197</v>
      </c>
      <c r="E4925" s="11">
        <v>63.447800000000001</v>
      </c>
      <c r="F4925" s="11">
        <v>57.503399999999999</v>
      </c>
      <c r="G4925" s="11">
        <v>56.404600000000002</v>
      </c>
      <c r="H4925" s="11">
        <v>61.573700000000002</v>
      </c>
      <c r="I4925" s="44">
        <v>69.083600000000004</v>
      </c>
    </row>
    <row r="4926" spans="2:9" x14ac:dyDescent="0.25">
      <c r="B4926" s="6">
        <v>615125</v>
      </c>
      <c r="C4926" s="43">
        <v>59.424300000000002</v>
      </c>
      <c r="D4926" s="43">
        <v>61.037599999999998</v>
      </c>
      <c r="E4926" s="11">
        <v>63.46</v>
      </c>
      <c r="F4926" s="11">
        <v>57.493299999999998</v>
      </c>
      <c r="G4926" s="11">
        <v>56.402700000000003</v>
      </c>
      <c r="H4926" s="11">
        <v>61.563499999999998</v>
      </c>
      <c r="I4926" s="44">
        <v>69.100800000000007</v>
      </c>
    </row>
    <row r="4927" spans="2:9" x14ac:dyDescent="0.25">
      <c r="B4927" s="6">
        <v>615250</v>
      </c>
      <c r="C4927" s="43">
        <v>59.415099999999995</v>
      </c>
      <c r="D4927" s="43">
        <v>61.040399999999998</v>
      </c>
      <c r="E4927" s="11">
        <v>63.471600000000002</v>
      </c>
      <c r="F4927" s="11">
        <v>57.493200000000002</v>
      </c>
      <c r="G4927" s="11">
        <v>56.402799999999999</v>
      </c>
      <c r="H4927" s="11">
        <v>61.556800000000003</v>
      </c>
      <c r="I4927" s="44">
        <v>69.105199999999996</v>
      </c>
    </row>
    <row r="4928" spans="2:9" x14ac:dyDescent="0.25">
      <c r="B4928" s="6">
        <v>615375</v>
      </c>
      <c r="C4928" s="43">
        <v>59.405799999999999</v>
      </c>
      <c r="D4928" s="43">
        <v>61.035899999999998</v>
      </c>
      <c r="E4928" s="11">
        <v>63.486199999999997</v>
      </c>
      <c r="F4928" s="11">
        <v>57.487900000000003</v>
      </c>
      <c r="G4928" s="11">
        <v>56.4116</v>
      </c>
      <c r="H4928" s="11">
        <v>61.557499999999997</v>
      </c>
      <c r="I4928" s="44">
        <v>69.111699999999999</v>
      </c>
    </row>
    <row r="4929" spans="2:9" x14ac:dyDescent="0.25">
      <c r="B4929" s="6">
        <v>615500</v>
      </c>
      <c r="C4929" s="43">
        <v>59.393699999999995</v>
      </c>
      <c r="D4929" s="43">
        <v>61.038200000000003</v>
      </c>
      <c r="E4929" s="11">
        <v>63.5105</v>
      </c>
      <c r="F4929" s="11">
        <v>57.479199999999999</v>
      </c>
      <c r="G4929" s="11">
        <v>56.426699999999997</v>
      </c>
      <c r="H4929" s="11">
        <v>61.564599999999999</v>
      </c>
      <c r="I4929" s="44">
        <v>69.122600000000006</v>
      </c>
    </row>
    <row r="4930" spans="2:9" x14ac:dyDescent="0.25">
      <c r="B4930" s="6">
        <v>615625</v>
      </c>
      <c r="C4930" s="43">
        <v>59.380899999999997</v>
      </c>
      <c r="D4930" s="43">
        <v>61.028700000000001</v>
      </c>
      <c r="E4930" s="11">
        <v>63.539900000000003</v>
      </c>
      <c r="F4930" s="11">
        <v>57.470199999999998</v>
      </c>
      <c r="G4930" s="11">
        <v>56.431800000000003</v>
      </c>
      <c r="H4930" s="11">
        <v>61.563699999999997</v>
      </c>
      <c r="I4930" s="44">
        <v>69.132999999999996</v>
      </c>
    </row>
    <row r="4931" spans="2:9" x14ac:dyDescent="0.25">
      <c r="B4931" s="6">
        <v>615750</v>
      </c>
      <c r="C4931" s="43">
        <v>59.367900000000006</v>
      </c>
      <c r="D4931" s="43">
        <v>61.023600000000002</v>
      </c>
      <c r="E4931" s="11">
        <v>63.598100000000002</v>
      </c>
      <c r="F4931" s="11">
        <v>57.459400000000002</v>
      </c>
      <c r="G4931" s="11">
        <v>56.4236</v>
      </c>
      <c r="H4931" s="11">
        <v>61.561300000000003</v>
      </c>
      <c r="I4931" s="44">
        <v>69.147000000000006</v>
      </c>
    </row>
    <row r="4932" spans="2:9" x14ac:dyDescent="0.25">
      <c r="B4932" s="6">
        <v>615875</v>
      </c>
      <c r="C4932" s="43">
        <v>59.358199999999997</v>
      </c>
      <c r="D4932" s="43">
        <v>61.019300000000001</v>
      </c>
      <c r="E4932" s="11">
        <v>63.661000000000001</v>
      </c>
      <c r="F4932" s="11">
        <v>57.448599999999999</v>
      </c>
      <c r="G4932" s="11">
        <v>56.412500000000001</v>
      </c>
      <c r="H4932" s="11">
        <v>61.557299999999998</v>
      </c>
      <c r="I4932" s="44">
        <v>69.150700000000001</v>
      </c>
    </row>
    <row r="4933" spans="2:9" x14ac:dyDescent="0.25">
      <c r="B4933" s="6">
        <v>616000</v>
      </c>
      <c r="C4933" s="43">
        <v>59.349400000000003</v>
      </c>
      <c r="D4933" s="43">
        <v>61.011200000000002</v>
      </c>
      <c r="E4933" s="11">
        <v>63.725099999999998</v>
      </c>
      <c r="F4933" s="11">
        <v>57.443199999999997</v>
      </c>
      <c r="G4933" s="11">
        <v>56.405200000000001</v>
      </c>
      <c r="H4933" s="11">
        <v>61.558500000000002</v>
      </c>
      <c r="I4933" s="44">
        <v>69.149500000000003</v>
      </c>
    </row>
    <row r="4934" spans="2:9" x14ac:dyDescent="0.25">
      <c r="B4934" s="6">
        <v>616125</v>
      </c>
      <c r="C4934" s="43">
        <v>59.345100000000002</v>
      </c>
      <c r="D4934" s="43">
        <v>61.003100000000003</v>
      </c>
      <c r="E4934" s="11">
        <v>63.7746</v>
      </c>
      <c r="F4934" s="11">
        <v>57.436599999999999</v>
      </c>
      <c r="G4934" s="11">
        <v>56.394599999999997</v>
      </c>
      <c r="H4934" s="11">
        <v>61.561599999999999</v>
      </c>
      <c r="I4934" s="44">
        <v>69.154799999999994</v>
      </c>
    </row>
    <row r="4935" spans="2:9" x14ac:dyDescent="0.25">
      <c r="B4935" s="6">
        <v>616250</v>
      </c>
      <c r="C4935" s="43">
        <v>59.338499999999996</v>
      </c>
      <c r="D4935" s="43">
        <v>60.997700000000002</v>
      </c>
      <c r="E4935" s="11">
        <v>63.8262</v>
      </c>
      <c r="F4935" s="11">
        <v>57.426600000000001</v>
      </c>
      <c r="G4935" s="11">
        <v>56.383499999999998</v>
      </c>
      <c r="H4935" s="11">
        <v>61.579599999999999</v>
      </c>
      <c r="I4935" s="44">
        <v>69.165499999999994</v>
      </c>
    </row>
    <row r="4936" spans="2:9" x14ac:dyDescent="0.25">
      <c r="B4936" s="6">
        <v>616375</v>
      </c>
      <c r="C4936" s="43">
        <v>59.333299999999994</v>
      </c>
      <c r="D4936" s="43">
        <v>61.000500000000002</v>
      </c>
      <c r="E4936" s="11">
        <v>63.870800000000003</v>
      </c>
      <c r="F4936" s="11">
        <v>57.417900000000003</v>
      </c>
      <c r="G4936" s="11">
        <v>56.373800000000003</v>
      </c>
      <c r="H4936" s="11">
        <v>61.606299999999997</v>
      </c>
      <c r="I4936" s="44">
        <v>69.182699999999997</v>
      </c>
    </row>
    <row r="4937" spans="2:9" x14ac:dyDescent="0.25">
      <c r="B4937" s="6">
        <v>616500</v>
      </c>
      <c r="C4937" s="43">
        <v>59.321600000000004</v>
      </c>
      <c r="D4937" s="43">
        <v>61.020699999999998</v>
      </c>
      <c r="E4937" s="11">
        <v>63.911299999999997</v>
      </c>
      <c r="F4937" s="11">
        <v>57.415500000000002</v>
      </c>
      <c r="G4937" s="11">
        <v>56.364899999999999</v>
      </c>
      <c r="H4937" s="11">
        <v>61.638300000000001</v>
      </c>
      <c r="I4937" s="44">
        <v>69.208200000000005</v>
      </c>
    </row>
    <row r="4938" spans="2:9" x14ac:dyDescent="0.25">
      <c r="B4938" s="6">
        <v>616625</v>
      </c>
      <c r="C4938" s="43">
        <v>59.309600000000003</v>
      </c>
      <c r="D4938" s="43">
        <v>61.0364</v>
      </c>
      <c r="E4938" s="11">
        <v>63.938800000000001</v>
      </c>
      <c r="F4938" s="11">
        <v>57.408099999999997</v>
      </c>
      <c r="G4938" s="11">
        <v>56.354300000000002</v>
      </c>
      <c r="H4938" s="11">
        <v>61.669600000000003</v>
      </c>
      <c r="I4938" s="44">
        <v>69.2393</v>
      </c>
    </row>
    <row r="4939" spans="2:9" x14ac:dyDescent="0.25">
      <c r="B4939" s="6">
        <v>616750</v>
      </c>
      <c r="C4939" s="43">
        <v>59.3</v>
      </c>
      <c r="D4939" s="43">
        <v>61.039900000000003</v>
      </c>
      <c r="E4939" s="11">
        <v>63.981699999999996</v>
      </c>
      <c r="F4939" s="11">
        <v>57.398099999999999</v>
      </c>
      <c r="G4939" s="11">
        <v>56.3474</v>
      </c>
      <c r="H4939" s="11">
        <v>61.684800000000003</v>
      </c>
      <c r="I4939" s="44">
        <v>69.282899999999998</v>
      </c>
    </row>
    <row r="4940" spans="2:9" x14ac:dyDescent="0.25">
      <c r="B4940" s="6">
        <v>616875</v>
      </c>
      <c r="C4940" s="43">
        <v>59.293400000000005</v>
      </c>
      <c r="D4940" s="43">
        <v>61.044499999999999</v>
      </c>
      <c r="E4940" s="11">
        <v>64.006799999999998</v>
      </c>
      <c r="F4940" s="11">
        <v>57.389099999999999</v>
      </c>
      <c r="G4940" s="11">
        <v>56.3459</v>
      </c>
      <c r="H4940" s="11">
        <v>61.693300000000001</v>
      </c>
      <c r="I4940" s="44">
        <v>69.312299999999993</v>
      </c>
    </row>
    <row r="4941" spans="2:9" x14ac:dyDescent="0.25">
      <c r="B4941" s="6">
        <v>617000</v>
      </c>
      <c r="C4941" s="43">
        <v>59.283100000000005</v>
      </c>
      <c r="D4941" s="43">
        <v>61.044699999999999</v>
      </c>
      <c r="E4941" s="11">
        <v>64.032300000000006</v>
      </c>
      <c r="F4941" s="11">
        <v>57.379800000000003</v>
      </c>
      <c r="G4941" s="11">
        <v>56.346299999999999</v>
      </c>
      <c r="H4941" s="11">
        <v>61.701999999999998</v>
      </c>
      <c r="I4941" s="44">
        <v>69.335999999999999</v>
      </c>
    </row>
    <row r="4942" spans="2:9" x14ac:dyDescent="0.25">
      <c r="B4942" s="6">
        <v>617125</v>
      </c>
      <c r="C4942" s="43">
        <v>59.275099999999995</v>
      </c>
      <c r="D4942" s="43">
        <v>61.036900000000003</v>
      </c>
      <c r="E4942" s="11">
        <v>64.033500000000004</v>
      </c>
      <c r="F4942" s="11">
        <v>57.369900000000001</v>
      </c>
      <c r="G4942" s="11">
        <v>56.338999999999999</v>
      </c>
      <c r="H4942" s="11">
        <v>61.707500000000003</v>
      </c>
      <c r="I4942" s="44">
        <v>69.344300000000004</v>
      </c>
    </row>
    <row r="4943" spans="2:9" x14ac:dyDescent="0.25">
      <c r="B4943" s="6">
        <v>617250</v>
      </c>
      <c r="C4943" s="43">
        <v>59.272000000000006</v>
      </c>
      <c r="D4943" s="43">
        <v>61.026600000000002</v>
      </c>
      <c r="E4943" s="11">
        <v>64.028499999999994</v>
      </c>
      <c r="F4943" s="11">
        <v>57.359400000000001</v>
      </c>
      <c r="G4943" s="11">
        <v>56.328499999999998</v>
      </c>
      <c r="H4943" s="11">
        <v>61.706600000000002</v>
      </c>
      <c r="I4943" s="44">
        <v>69.351299999999995</v>
      </c>
    </row>
    <row r="4944" spans="2:9" x14ac:dyDescent="0.25">
      <c r="B4944" s="6">
        <v>617375</v>
      </c>
      <c r="C4944" s="43">
        <v>59.267700000000005</v>
      </c>
      <c r="D4944" s="43">
        <v>61.017299999999999</v>
      </c>
      <c r="E4944" s="11">
        <v>64.027699999999996</v>
      </c>
      <c r="F4944" s="11">
        <v>57.350200000000001</v>
      </c>
      <c r="G4944" s="11">
        <v>56.317799999999998</v>
      </c>
      <c r="H4944" s="11">
        <v>61.714599999999997</v>
      </c>
      <c r="I4944" s="44">
        <v>69.348399999999998</v>
      </c>
    </row>
    <row r="4945" spans="2:9" x14ac:dyDescent="0.25">
      <c r="B4945" s="6">
        <v>617500</v>
      </c>
      <c r="C4945" s="43">
        <v>59.264200000000002</v>
      </c>
      <c r="D4945" s="43">
        <v>61.011800000000001</v>
      </c>
      <c r="E4945" s="11">
        <v>64.038200000000003</v>
      </c>
      <c r="F4945" s="11">
        <v>57.341000000000001</v>
      </c>
      <c r="G4945" s="11">
        <v>56.306800000000003</v>
      </c>
      <c r="H4945" s="11">
        <v>61.712800000000001</v>
      </c>
      <c r="I4945" s="44">
        <v>69.350200000000001</v>
      </c>
    </row>
    <row r="4946" spans="2:9" x14ac:dyDescent="0.25">
      <c r="B4946" s="6">
        <v>617625</v>
      </c>
      <c r="C4946" s="43">
        <v>59.260300000000001</v>
      </c>
      <c r="D4946" s="43">
        <v>61.008099999999999</v>
      </c>
      <c r="E4946" s="11">
        <v>64.052999999999997</v>
      </c>
      <c r="F4946" s="11">
        <v>57.334499999999998</v>
      </c>
      <c r="G4946" s="11">
        <v>56.2956</v>
      </c>
      <c r="H4946" s="11">
        <v>61.7104</v>
      </c>
      <c r="I4946" s="44">
        <v>69.357699999999994</v>
      </c>
    </row>
    <row r="4947" spans="2:9" x14ac:dyDescent="0.25">
      <c r="B4947" s="6">
        <v>617750</v>
      </c>
      <c r="C4947" s="43">
        <v>59.250399999999999</v>
      </c>
      <c r="D4947" s="43">
        <v>61.007599999999996</v>
      </c>
      <c r="E4947" s="11">
        <v>64.066000000000003</v>
      </c>
      <c r="F4947" s="11">
        <v>57.322899999999997</v>
      </c>
      <c r="G4947" s="11">
        <v>56.285200000000003</v>
      </c>
      <c r="H4947" s="11">
        <v>61.701099999999997</v>
      </c>
      <c r="I4947" s="44">
        <v>69.365200000000002</v>
      </c>
    </row>
    <row r="4948" spans="2:9" x14ac:dyDescent="0.25">
      <c r="B4948" s="6">
        <v>617875</v>
      </c>
      <c r="C4948" s="43">
        <v>59.244699999999995</v>
      </c>
      <c r="D4948" s="43">
        <v>60.994799999999998</v>
      </c>
      <c r="E4948" s="11">
        <v>64.066299999999998</v>
      </c>
      <c r="F4948" s="11">
        <v>57.311599999999999</v>
      </c>
      <c r="G4948" s="11">
        <v>56.275599999999997</v>
      </c>
      <c r="H4948" s="11">
        <v>61.690899999999999</v>
      </c>
      <c r="I4948" s="44">
        <v>69.377499999999998</v>
      </c>
    </row>
    <row r="4949" spans="2:9" x14ac:dyDescent="0.25">
      <c r="B4949" s="6">
        <v>618000</v>
      </c>
      <c r="C4949" s="43">
        <v>59.238399999999999</v>
      </c>
      <c r="D4949" s="43">
        <v>60.985300000000002</v>
      </c>
      <c r="E4949" s="11">
        <v>64.067300000000003</v>
      </c>
      <c r="F4949" s="11">
        <v>57.3005</v>
      </c>
      <c r="G4949" s="11">
        <v>56.267800000000001</v>
      </c>
      <c r="H4949" s="11">
        <v>61.685400000000001</v>
      </c>
      <c r="I4949" s="44">
        <v>69.383399999999995</v>
      </c>
    </row>
    <row r="4950" spans="2:9" x14ac:dyDescent="0.25">
      <c r="B4950" s="6">
        <v>618125</v>
      </c>
      <c r="C4950" s="43">
        <v>59.238600000000005</v>
      </c>
      <c r="D4950" s="43">
        <v>60.977899999999998</v>
      </c>
      <c r="E4950" s="11">
        <v>64.070400000000006</v>
      </c>
      <c r="F4950" s="11">
        <v>57.2913</v>
      </c>
      <c r="G4950" s="11">
        <v>56.260899999999999</v>
      </c>
      <c r="H4950" s="11">
        <v>61.674300000000002</v>
      </c>
      <c r="I4950" s="44">
        <v>69.379800000000003</v>
      </c>
    </row>
    <row r="4951" spans="2:9" x14ac:dyDescent="0.25">
      <c r="B4951" s="6">
        <v>618250</v>
      </c>
      <c r="C4951" s="43">
        <v>59.251800000000003</v>
      </c>
      <c r="D4951" s="43">
        <v>60.968800000000002</v>
      </c>
      <c r="E4951" s="11">
        <v>64.065100000000001</v>
      </c>
      <c r="F4951" s="11">
        <v>57.283499999999997</v>
      </c>
      <c r="G4951" s="11">
        <v>56.253999999999998</v>
      </c>
      <c r="H4951" s="11">
        <v>61.671100000000003</v>
      </c>
      <c r="I4951" s="44">
        <v>69.370800000000003</v>
      </c>
    </row>
    <row r="4952" spans="2:9" x14ac:dyDescent="0.25">
      <c r="B4952" s="6">
        <v>618375</v>
      </c>
      <c r="C4952" s="43">
        <v>59.273200000000003</v>
      </c>
      <c r="D4952" s="43">
        <v>60.959299999999999</v>
      </c>
      <c r="E4952" s="11">
        <v>64.0715</v>
      </c>
      <c r="F4952" s="11">
        <v>57.2742</v>
      </c>
      <c r="G4952" s="11">
        <v>56.243600000000001</v>
      </c>
      <c r="H4952" s="11">
        <v>61.669600000000003</v>
      </c>
      <c r="I4952" s="44">
        <v>69.358500000000006</v>
      </c>
    </row>
    <row r="4953" spans="2:9" x14ac:dyDescent="0.25">
      <c r="B4953" s="6">
        <v>618500</v>
      </c>
      <c r="C4953" s="43">
        <v>59.281300000000002</v>
      </c>
      <c r="D4953" s="43">
        <v>60.9497</v>
      </c>
      <c r="E4953" s="11">
        <v>64.070400000000006</v>
      </c>
      <c r="F4953" s="11">
        <v>57.266800000000003</v>
      </c>
      <c r="G4953" s="11">
        <v>56.232700000000001</v>
      </c>
      <c r="H4953" s="11">
        <v>61.666200000000003</v>
      </c>
      <c r="I4953" s="44">
        <v>69.348299999999995</v>
      </c>
    </row>
    <row r="4954" spans="2:9" x14ac:dyDescent="0.25">
      <c r="B4954" s="6">
        <v>618625</v>
      </c>
      <c r="C4954" s="43">
        <v>59.278199999999998</v>
      </c>
      <c r="D4954" s="43">
        <v>60.939100000000003</v>
      </c>
      <c r="E4954" s="11">
        <v>64.066299999999998</v>
      </c>
      <c r="F4954" s="11">
        <v>57.258099999999999</v>
      </c>
      <c r="G4954" s="11">
        <v>56.225099999999998</v>
      </c>
      <c r="H4954" s="11">
        <v>61.670400000000001</v>
      </c>
      <c r="I4954" s="44">
        <v>69.342100000000002</v>
      </c>
    </row>
    <row r="4955" spans="2:9" x14ac:dyDescent="0.25">
      <c r="B4955" s="6">
        <v>618750</v>
      </c>
      <c r="C4955" s="43">
        <v>59.2744</v>
      </c>
      <c r="D4955" s="43">
        <v>60.927999999999997</v>
      </c>
      <c r="E4955" s="11">
        <v>64.066100000000006</v>
      </c>
      <c r="F4955" s="11">
        <v>57.246899999999997</v>
      </c>
      <c r="G4955" s="11">
        <v>56.216500000000003</v>
      </c>
      <c r="H4955" s="11">
        <v>61.680799999999998</v>
      </c>
      <c r="I4955" s="44">
        <v>69.335599999999999</v>
      </c>
    </row>
    <row r="4956" spans="2:9" x14ac:dyDescent="0.25">
      <c r="B4956" s="6">
        <v>618875</v>
      </c>
      <c r="C4956" s="43">
        <v>59.274299999999997</v>
      </c>
      <c r="D4956" s="43">
        <v>60.9193</v>
      </c>
      <c r="E4956" s="11">
        <v>64.064700000000002</v>
      </c>
      <c r="F4956" s="11">
        <v>57.237400000000001</v>
      </c>
      <c r="G4956" s="11">
        <v>56.209800000000001</v>
      </c>
      <c r="H4956" s="11">
        <v>61.685899999999997</v>
      </c>
      <c r="I4956" s="44">
        <v>69.328599999999994</v>
      </c>
    </row>
    <row r="4957" spans="2:9" x14ac:dyDescent="0.25">
      <c r="B4957" s="6">
        <v>619000</v>
      </c>
      <c r="C4957" s="43">
        <v>59.288700000000006</v>
      </c>
      <c r="D4957" s="43">
        <v>60.910499999999999</v>
      </c>
      <c r="E4957" s="11">
        <v>64.061599999999999</v>
      </c>
      <c r="F4957" s="11">
        <v>57.228400000000001</v>
      </c>
      <c r="G4957" s="11">
        <v>56.1999</v>
      </c>
      <c r="H4957" s="11">
        <v>61.687100000000001</v>
      </c>
      <c r="I4957" s="44">
        <v>69.315299999999993</v>
      </c>
    </row>
    <row r="4958" spans="2:9" x14ac:dyDescent="0.25">
      <c r="B4958" s="6">
        <v>619125</v>
      </c>
      <c r="C4958" s="43">
        <v>59.311700000000002</v>
      </c>
      <c r="D4958" s="43">
        <v>60.8996</v>
      </c>
      <c r="E4958" s="11">
        <v>64.058099999999996</v>
      </c>
      <c r="F4958" s="11">
        <v>57.220100000000002</v>
      </c>
      <c r="G4958" s="11">
        <v>56.1905</v>
      </c>
      <c r="H4958" s="11">
        <v>61.678600000000003</v>
      </c>
      <c r="I4958" s="44">
        <v>69.308000000000007</v>
      </c>
    </row>
    <row r="4959" spans="2:9" x14ac:dyDescent="0.25">
      <c r="B4959" s="6">
        <v>619250</v>
      </c>
      <c r="C4959" s="43">
        <v>59.334500000000006</v>
      </c>
      <c r="D4959" s="43">
        <v>60.892099999999999</v>
      </c>
      <c r="E4959" s="11">
        <v>64.051299999999998</v>
      </c>
      <c r="F4959" s="11">
        <v>57.211100000000002</v>
      </c>
      <c r="G4959" s="11">
        <v>56.181800000000003</v>
      </c>
      <c r="H4959" s="11">
        <v>61.669199999999996</v>
      </c>
      <c r="I4959" s="44">
        <v>69.298599999999993</v>
      </c>
    </row>
    <row r="4960" spans="2:9" x14ac:dyDescent="0.25">
      <c r="B4960" s="6">
        <v>619375</v>
      </c>
      <c r="C4960" s="43">
        <v>59.353899999999996</v>
      </c>
      <c r="D4960" s="43">
        <v>60.884700000000002</v>
      </c>
      <c r="E4960" s="11">
        <v>64.040000000000006</v>
      </c>
      <c r="F4960" s="11">
        <v>57.200099999999999</v>
      </c>
      <c r="G4960" s="11">
        <v>56.171700000000001</v>
      </c>
      <c r="H4960" s="11">
        <v>61.660499999999999</v>
      </c>
      <c r="I4960" s="44">
        <v>69.294200000000004</v>
      </c>
    </row>
    <row r="4961" spans="2:9" x14ac:dyDescent="0.25">
      <c r="B4961" s="6">
        <v>619500</v>
      </c>
      <c r="C4961" s="43">
        <v>59.361699999999999</v>
      </c>
      <c r="D4961" s="43">
        <v>60.881</v>
      </c>
      <c r="E4961" s="11">
        <v>64.029300000000006</v>
      </c>
      <c r="F4961" s="11">
        <v>57.189500000000002</v>
      </c>
      <c r="G4961" s="11">
        <v>56.160800000000002</v>
      </c>
      <c r="H4961" s="11">
        <v>61.655700000000003</v>
      </c>
      <c r="I4961" s="44">
        <v>69.283900000000003</v>
      </c>
    </row>
    <row r="4962" spans="2:9" x14ac:dyDescent="0.25">
      <c r="B4962" s="6">
        <v>619625</v>
      </c>
      <c r="C4962" s="43">
        <v>59.357500000000002</v>
      </c>
      <c r="D4962" s="43">
        <v>60.877899999999997</v>
      </c>
      <c r="E4962" s="11">
        <v>64.027299999999997</v>
      </c>
      <c r="F4962" s="11">
        <v>57.1783</v>
      </c>
      <c r="G4962" s="11">
        <v>56.150799999999997</v>
      </c>
      <c r="H4962" s="11">
        <v>61.6479</v>
      </c>
      <c r="I4962" s="44">
        <v>69.2804</v>
      </c>
    </row>
    <row r="4963" spans="2:9" x14ac:dyDescent="0.25">
      <c r="B4963" s="6">
        <v>619750</v>
      </c>
      <c r="C4963" s="43">
        <v>59.360100000000003</v>
      </c>
      <c r="D4963" s="43">
        <v>60.88</v>
      </c>
      <c r="E4963" s="11">
        <v>64.024000000000001</v>
      </c>
      <c r="F4963" s="11">
        <v>57.171999999999997</v>
      </c>
      <c r="G4963" s="11">
        <v>56.141100000000002</v>
      </c>
      <c r="H4963" s="11">
        <v>61.6389</v>
      </c>
      <c r="I4963" s="44">
        <v>69.278499999999994</v>
      </c>
    </row>
    <row r="4964" spans="2:9" x14ac:dyDescent="0.25">
      <c r="B4964" s="6">
        <v>619875</v>
      </c>
      <c r="C4964" s="43">
        <v>59.374200000000002</v>
      </c>
      <c r="D4964" s="43">
        <v>60.888500000000001</v>
      </c>
      <c r="E4964" s="11">
        <v>64.015600000000006</v>
      </c>
      <c r="F4964" s="11">
        <v>57.162500000000001</v>
      </c>
      <c r="G4964" s="11">
        <v>56.131799999999998</v>
      </c>
      <c r="H4964" s="11">
        <v>61.632199999999997</v>
      </c>
      <c r="I4964" s="44">
        <v>69.266499999999994</v>
      </c>
    </row>
    <row r="4965" spans="2:9" x14ac:dyDescent="0.25">
      <c r="B4965" s="6">
        <v>620000</v>
      </c>
      <c r="C4965" s="43">
        <v>59.389799999999994</v>
      </c>
      <c r="D4965" s="43">
        <v>60.897599999999997</v>
      </c>
      <c r="E4965" s="11">
        <v>64.006</v>
      </c>
      <c r="F4965" s="11">
        <v>57.155799999999999</v>
      </c>
      <c r="G4965" s="11">
        <v>56.130400000000002</v>
      </c>
      <c r="H4965" s="11">
        <v>61.634999999999998</v>
      </c>
      <c r="I4965" s="44">
        <v>69.253799999999998</v>
      </c>
    </row>
    <row r="4966" spans="2:9" x14ac:dyDescent="0.25">
      <c r="B4966" s="6">
        <v>620125</v>
      </c>
      <c r="C4966" s="43">
        <v>59.3947</v>
      </c>
      <c r="D4966" s="43">
        <v>60.907299999999999</v>
      </c>
      <c r="E4966" s="11">
        <v>64.012</v>
      </c>
      <c r="F4966" s="11">
        <v>57.153799999999997</v>
      </c>
      <c r="G4966" s="11">
        <v>56.125999999999998</v>
      </c>
      <c r="H4966" s="11">
        <v>61.639400000000002</v>
      </c>
      <c r="I4966" s="44">
        <v>69.242000000000004</v>
      </c>
    </row>
    <row r="4967" spans="2:9" x14ac:dyDescent="0.25">
      <c r="B4967" s="6">
        <v>620250</v>
      </c>
      <c r="C4967" s="43">
        <v>59.391300000000001</v>
      </c>
      <c r="D4967" s="43">
        <v>60.908299999999997</v>
      </c>
      <c r="E4967" s="11">
        <v>64.017399999999995</v>
      </c>
      <c r="F4967" s="11">
        <v>57.1464</v>
      </c>
      <c r="G4967" s="11">
        <v>56.1248</v>
      </c>
      <c r="H4967" s="11">
        <v>61.652999999999999</v>
      </c>
      <c r="I4967" s="44">
        <v>69.230099999999993</v>
      </c>
    </row>
    <row r="4968" spans="2:9" x14ac:dyDescent="0.25">
      <c r="B4968" s="6">
        <v>620375</v>
      </c>
      <c r="C4968" s="43">
        <v>59.390500000000003</v>
      </c>
      <c r="D4968" s="43">
        <v>60.917900000000003</v>
      </c>
      <c r="E4968" s="11">
        <v>64.017600000000002</v>
      </c>
      <c r="F4968" s="11">
        <v>57.134799999999998</v>
      </c>
      <c r="G4968" s="11">
        <v>56.122100000000003</v>
      </c>
      <c r="H4968" s="11">
        <v>61.654600000000002</v>
      </c>
      <c r="I4968" s="44">
        <v>69.220399999999998</v>
      </c>
    </row>
    <row r="4969" spans="2:9" x14ac:dyDescent="0.25">
      <c r="B4969" s="6">
        <v>620500</v>
      </c>
      <c r="C4969" s="43">
        <v>59.383399999999995</v>
      </c>
      <c r="D4969" s="43">
        <v>60.926600000000001</v>
      </c>
      <c r="E4969" s="11">
        <v>64.019900000000007</v>
      </c>
      <c r="F4969" s="11">
        <v>57.126199999999997</v>
      </c>
      <c r="G4969" s="11">
        <v>56.127000000000002</v>
      </c>
      <c r="H4969" s="11">
        <v>61.657600000000002</v>
      </c>
      <c r="I4969" s="44">
        <v>69.216800000000006</v>
      </c>
    </row>
    <row r="4970" spans="2:9" x14ac:dyDescent="0.25">
      <c r="B4970" s="6">
        <v>620625</v>
      </c>
      <c r="C4970" s="43">
        <v>59.379400000000004</v>
      </c>
      <c r="D4970" s="43">
        <v>60.945399999999999</v>
      </c>
      <c r="E4970" s="11">
        <v>64.023799999999994</v>
      </c>
      <c r="F4970" s="11">
        <v>57.127099999999999</v>
      </c>
      <c r="G4970" s="11">
        <v>56.139200000000002</v>
      </c>
      <c r="H4970" s="11">
        <v>61.6526</v>
      </c>
      <c r="I4970" s="44">
        <v>69.212500000000006</v>
      </c>
    </row>
    <row r="4971" spans="2:9" x14ac:dyDescent="0.25">
      <c r="B4971" s="6">
        <v>620750</v>
      </c>
      <c r="C4971" s="43">
        <v>59.374099999999999</v>
      </c>
      <c r="D4971" s="43">
        <v>60.957799999999999</v>
      </c>
      <c r="E4971" s="11">
        <v>64.036500000000004</v>
      </c>
      <c r="F4971" s="11">
        <v>57.131300000000003</v>
      </c>
      <c r="G4971" s="11">
        <v>56.141399999999997</v>
      </c>
      <c r="H4971" s="11">
        <v>61.642000000000003</v>
      </c>
      <c r="I4971" s="44">
        <v>69.200699999999998</v>
      </c>
    </row>
    <row r="4972" spans="2:9" x14ac:dyDescent="0.25">
      <c r="B4972" s="6">
        <v>620875</v>
      </c>
      <c r="C4972" s="43">
        <v>59.364500000000007</v>
      </c>
      <c r="D4972" s="43">
        <v>60.964599999999997</v>
      </c>
      <c r="E4972" s="11">
        <v>64.051199999999994</v>
      </c>
      <c r="F4972" s="11">
        <v>57.133600000000001</v>
      </c>
      <c r="G4972" s="11">
        <v>56.137700000000002</v>
      </c>
      <c r="H4972" s="11">
        <v>61.641399999999997</v>
      </c>
      <c r="I4972" s="44">
        <v>69.191299999999998</v>
      </c>
    </row>
    <row r="4973" spans="2:9" x14ac:dyDescent="0.25">
      <c r="B4973" s="6">
        <v>621000</v>
      </c>
      <c r="C4973" s="43">
        <v>59.358999999999995</v>
      </c>
      <c r="D4973" s="43">
        <v>60.974400000000003</v>
      </c>
      <c r="E4973" s="11">
        <v>64.064599999999999</v>
      </c>
      <c r="F4973" s="11">
        <v>57.133699999999997</v>
      </c>
      <c r="G4973" s="11">
        <v>56.131799999999998</v>
      </c>
      <c r="H4973" s="11">
        <v>61.646000000000001</v>
      </c>
      <c r="I4973" s="44">
        <v>69.183300000000003</v>
      </c>
    </row>
    <row r="4974" spans="2:9" x14ac:dyDescent="0.25">
      <c r="B4974" s="6">
        <v>621125</v>
      </c>
      <c r="C4974" s="43">
        <v>59.359800000000007</v>
      </c>
      <c r="D4974" s="43">
        <v>60.981900000000003</v>
      </c>
      <c r="E4974" s="11">
        <v>64.075999999999993</v>
      </c>
      <c r="F4974" s="11">
        <v>57.1327</v>
      </c>
      <c r="G4974" s="11">
        <v>56.132599999999996</v>
      </c>
      <c r="H4974" s="11">
        <v>61.6479</v>
      </c>
      <c r="I4974" s="44">
        <v>69.170500000000004</v>
      </c>
    </row>
    <row r="4975" spans="2:9" x14ac:dyDescent="0.25">
      <c r="B4975" s="6">
        <v>621250</v>
      </c>
      <c r="C4975" s="43">
        <v>59.360100000000003</v>
      </c>
      <c r="D4975" s="43">
        <v>60.991300000000003</v>
      </c>
      <c r="E4975" s="11">
        <v>64.084599999999995</v>
      </c>
      <c r="F4975" s="11">
        <v>57.131999999999998</v>
      </c>
      <c r="G4975" s="11">
        <v>56.1325</v>
      </c>
      <c r="H4975" s="11">
        <v>61.662599999999998</v>
      </c>
      <c r="I4975" s="44">
        <v>69.158199999999994</v>
      </c>
    </row>
    <row r="4976" spans="2:9" x14ac:dyDescent="0.25">
      <c r="B4976" s="6">
        <v>621375</v>
      </c>
      <c r="C4976" s="43">
        <v>59.362200000000001</v>
      </c>
      <c r="D4976" s="43">
        <v>60.991700000000002</v>
      </c>
      <c r="E4976" s="11">
        <v>64.096699999999998</v>
      </c>
      <c r="F4976" s="11">
        <v>57.127600000000001</v>
      </c>
      <c r="G4976" s="11">
        <v>56.1389</v>
      </c>
      <c r="H4976" s="11">
        <v>61.664900000000003</v>
      </c>
      <c r="I4976" s="44">
        <v>69.145099999999999</v>
      </c>
    </row>
    <row r="4977" spans="2:9" x14ac:dyDescent="0.25">
      <c r="B4977" s="6">
        <v>621500</v>
      </c>
      <c r="C4977" s="43">
        <v>59.363200000000006</v>
      </c>
      <c r="D4977" s="43">
        <v>60.9863</v>
      </c>
      <c r="E4977" s="11">
        <v>64.096199999999996</v>
      </c>
      <c r="F4977" s="11">
        <v>57.122700000000002</v>
      </c>
      <c r="G4977" s="11">
        <v>56.150399999999998</v>
      </c>
      <c r="H4977" s="11">
        <v>61.659300000000002</v>
      </c>
      <c r="I4977" s="44">
        <v>69.137500000000003</v>
      </c>
    </row>
    <row r="4978" spans="2:9" x14ac:dyDescent="0.25">
      <c r="B4978" s="6">
        <v>621625</v>
      </c>
      <c r="C4978" s="43">
        <v>59.371399999999994</v>
      </c>
      <c r="D4978" s="43">
        <v>60.976799999999997</v>
      </c>
      <c r="E4978" s="11">
        <v>64.094899999999996</v>
      </c>
      <c r="F4978" s="11">
        <v>57.115699999999997</v>
      </c>
      <c r="G4978" s="11">
        <v>56.173699999999997</v>
      </c>
      <c r="H4978" s="11">
        <v>61.652500000000003</v>
      </c>
      <c r="I4978" s="44">
        <v>69.134</v>
      </c>
    </row>
    <row r="4979" spans="2:9" x14ac:dyDescent="0.25">
      <c r="B4979" s="6">
        <v>621750</v>
      </c>
      <c r="C4979" s="43">
        <v>59.395399999999995</v>
      </c>
      <c r="D4979" s="43">
        <v>60.965699999999998</v>
      </c>
      <c r="E4979" s="11">
        <v>64.0916</v>
      </c>
      <c r="F4979" s="11">
        <v>57.109200000000001</v>
      </c>
      <c r="G4979" s="11">
        <v>56.2014</v>
      </c>
      <c r="H4979" s="11">
        <v>61.643799999999999</v>
      </c>
      <c r="I4979" s="44">
        <v>69.128</v>
      </c>
    </row>
    <row r="4980" spans="2:9" x14ac:dyDescent="0.25">
      <c r="B4980" s="6">
        <v>621875</v>
      </c>
      <c r="C4980" s="43">
        <v>59.406199999999998</v>
      </c>
      <c r="D4980" s="43">
        <v>60.9604</v>
      </c>
      <c r="E4980" s="11">
        <v>64.084699999999998</v>
      </c>
      <c r="F4980" s="11">
        <v>57.105800000000002</v>
      </c>
      <c r="G4980" s="11">
        <v>56.232399999999998</v>
      </c>
      <c r="H4980" s="11">
        <v>61.636099999999999</v>
      </c>
      <c r="I4980" s="44">
        <v>69.124600000000001</v>
      </c>
    </row>
    <row r="4981" spans="2:9" x14ac:dyDescent="0.25">
      <c r="B4981" s="6">
        <v>622000</v>
      </c>
      <c r="C4981" s="43">
        <v>59.401300000000006</v>
      </c>
      <c r="D4981" s="43">
        <v>60.953099999999999</v>
      </c>
      <c r="E4981" s="11">
        <v>64.076300000000003</v>
      </c>
      <c r="F4981" s="11">
        <v>57.106000000000002</v>
      </c>
      <c r="G4981" s="11">
        <v>56.254899999999999</v>
      </c>
      <c r="H4981" s="11">
        <v>61.629199999999997</v>
      </c>
      <c r="I4981" s="44">
        <v>69.116900000000001</v>
      </c>
    </row>
    <row r="4982" spans="2:9" x14ac:dyDescent="0.25">
      <c r="B4982" s="6">
        <v>622125</v>
      </c>
      <c r="C4982" s="43">
        <v>59.396699999999996</v>
      </c>
      <c r="D4982" s="43">
        <v>60.948799999999999</v>
      </c>
      <c r="E4982" s="11">
        <v>64.068700000000007</v>
      </c>
      <c r="F4982" s="11">
        <v>57.105200000000004</v>
      </c>
      <c r="G4982" s="11">
        <v>56.2864</v>
      </c>
      <c r="H4982" s="11">
        <v>61.621899999999997</v>
      </c>
      <c r="I4982" s="44">
        <v>69.108099999999993</v>
      </c>
    </row>
    <row r="4983" spans="2:9" x14ac:dyDescent="0.25">
      <c r="B4983" s="6">
        <v>622250</v>
      </c>
      <c r="C4983" s="43">
        <v>59.389300000000006</v>
      </c>
      <c r="D4983" s="43">
        <v>60.948900000000002</v>
      </c>
      <c r="E4983" s="11">
        <v>64.061000000000007</v>
      </c>
      <c r="F4983" s="11">
        <v>57.102899999999998</v>
      </c>
      <c r="G4983" s="11">
        <v>56.305500000000002</v>
      </c>
      <c r="H4983" s="11">
        <v>61.6143</v>
      </c>
      <c r="I4983" s="44">
        <v>69.099599999999995</v>
      </c>
    </row>
    <row r="4984" spans="2:9" x14ac:dyDescent="0.25">
      <c r="B4984" s="6">
        <v>622375</v>
      </c>
      <c r="C4984" s="43">
        <v>59.380499999999998</v>
      </c>
      <c r="D4984" s="43">
        <v>60.948700000000002</v>
      </c>
      <c r="E4984" s="11">
        <v>64.053899999999999</v>
      </c>
      <c r="F4984" s="11">
        <v>57.099499999999999</v>
      </c>
      <c r="G4984" s="11">
        <v>56.322800000000001</v>
      </c>
      <c r="H4984" s="11">
        <v>61.610999999999997</v>
      </c>
      <c r="I4984" s="44">
        <v>69.098699999999994</v>
      </c>
    </row>
    <row r="4985" spans="2:9" x14ac:dyDescent="0.25">
      <c r="B4985" s="6">
        <v>622500</v>
      </c>
      <c r="C4985" s="43">
        <v>59.380899999999997</v>
      </c>
      <c r="D4985" s="43">
        <v>60.960700000000003</v>
      </c>
      <c r="E4985" s="11">
        <v>64.044700000000006</v>
      </c>
      <c r="F4985" s="11">
        <v>57.091099999999997</v>
      </c>
      <c r="G4985" s="11">
        <v>56.333100000000002</v>
      </c>
      <c r="H4985" s="11">
        <v>61.613500000000002</v>
      </c>
      <c r="I4985" s="44">
        <v>69.096199999999996</v>
      </c>
    </row>
    <row r="4986" spans="2:9" x14ac:dyDescent="0.25">
      <c r="B4986" s="6">
        <v>622625</v>
      </c>
      <c r="C4986" s="43">
        <v>59.382099999999994</v>
      </c>
      <c r="D4986" s="43">
        <v>60.961100000000002</v>
      </c>
      <c r="E4986" s="11">
        <v>64.034499999999994</v>
      </c>
      <c r="F4986" s="11">
        <v>57.083500000000001</v>
      </c>
      <c r="G4986" s="11">
        <v>56.354799999999997</v>
      </c>
      <c r="H4986" s="11">
        <v>61.610300000000002</v>
      </c>
      <c r="I4986" s="44">
        <v>69.089200000000005</v>
      </c>
    </row>
    <row r="4987" spans="2:9" x14ac:dyDescent="0.25">
      <c r="B4987" s="6">
        <v>622750</v>
      </c>
      <c r="C4987" s="43">
        <v>59.379599999999996</v>
      </c>
      <c r="D4987" s="43">
        <v>60.956000000000003</v>
      </c>
      <c r="E4987" s="11">
        <v>64.022900000000007</v>
      </c>
      <c r="F4987" s="11">
        <v>57.078899999999997</v>
      </c>
      <c r="G4987" s="11">
        <v>56.371899999999997</v>
      </c>
      <c r="H4987" s="11">
        <v>61.607100000000003</v>
      </c>
      <c r="I4987" s="44">
        <v>69.079899999999995</v>
      </c>
    </row>
    <row r="4988" spans="2:9" x14ac:dyDescent="0.25">
      <c r="B4988" s="6">
        <v>622875</v>
      </c>
      <c r="C4988" s="43">
        <v>59.373999999999995</v>
      </c>
      <c r="D4988" s="43">
        <v>60.956000000000003</v>
      </c>
      <c r="E4988" s="11">
        <v>64.010999999999996</v>
      </c>
      <c r="F4988" s="11">
        <v>57.071399999999997</v>
      </c>
      <c r="G4988" s="11">
        <v>56.388800000000003</v>
      </c>
      <c r="H4988" s="11">
        <v>61.6006</v>
      </c>
      <c r="I4988" s="44">
        <v>69.067099999999996</v>
      </c>
    </row>
    <row r="4989" spans="2:9" x14ac:dyDescent="0.25">
      <c r="B4989" s="6">
        <v>623000</v>
      </c>
      <c r="C4989" s="43">
        <v>59.368099999999998</v>
      </c>
      <c r="D4989" s="43">
        <v>60.95</v>
      </c>
      <c r="E4989" s="11">
        <v>63.9985</v>
      </c>
      <c r="F4989" s="11">
        <v>57.066000000000003</v>
      </c>
      <c r="G4989" s="11">
        <v>56.407699999999998</v>
      </c>
      <c r="H4989" s="11">
        <v>61.594200000000001</v>
      </c>
      <c r="I4989" s="44">
        <v>69.052899999999994</v>
      </c>
    </row>
    <row r="4990" spans="2:9" x14ac:dyDescent="0.25">
      <c r="B4990" s="6">
        <v>623125</v>
      </c>
      <c r="C4990" s="43">
        <v>59.370000000000005</v>
      </c>
      <c r="D4990" s="43">
        <v>60.938200000000002</v>
      </c>
      <c r="E4990" s="11">
        <v>63.990099999999998</v>
      </c>
      <c r="F4990" s="11">
        <v>57.058300000000003</v>
      </c>
      <c r="G4990" s="11">
        <v>56.429299999999998</v>
      </c>
      <c r="H4990" s="11">
        <v>61.590600000000002</v>
      </c>
      <c r="I4990" s="44">
        <v>69.040099999999995</v>
      </c>
    </row>
    <row r="4991" spans="2:9" x14ac:dyDescent="0.25">
      <c r="B4991" s="6">
        <v>623250</v>
      </c>
      <c r="C4991" s="43">
        <v>59.367999999999995</v>
      </c>
      <c r="D4991" s="43">
        <v>60.9285</v>
      </c>
      <c r="E4991" s="11">
        <v>63.987299999999998</v>
      </c>
      <c r="F4991" s="11">
        <v>57.057099999999998</v>
      </c>
      <c r="G4991" s="11">
        <v>56.453699999999998</v>
      </c>
      <c r="H4991" s="11">
        <v>61.582099999999997</v>
      </c>
      <c r="I4991" s="44">
        <v>69.026899999999998</v>
      </c>
    </row>
    <row r="4992" spans="2:9" x14ac:dyDescent="0.25">
      <c r="B4992" s="6">
        <v>623375</v>
      </c>
      <c r="C4992" s="43">
        <v>59.366600000000005</v>
      </c>
      <c r="D4992" s="43">
        <v>60.923299999999998</v>
      </c>
      <c r="E4992" s="11">
        <v>63.9773</v>
      </c>
      <c r="F4992" s="11">
        <v>57.055199999999999</v>
      </c>
      <c r="G4992" s="11">
        <v>56.473399999999998</v>
      </c>
      <c r="H4992" s="11">
        <v>61.573999999999998</v>
      </c>
      <c r="I4992" s="44">
        <v>69.015100000000004</v>
      </c>
    </row>
    <row r="4993" spans="2:9" x14ac:dyDescent="0.25">
      <c r="B4993" s="6">
        <v>623500</v>
      </c>
      <c r="C4993" s="43">
        <v>59.365600000000001</v>
      </c>
      <c r="D4993" s="43">
        <v>60.92</v>
      </c>
      <c r="E4993" s="11">
        <v>63.9696</v>
      </c>
      <c r="F4993" s="11">
        <v>57.062399999999997</v>
      </c>
      <c r="G4993" s="11">
        <v>56.486400000000003</v>
      </c>
      <c r="H4993" s="11">
        <v>61.565100000000001</v>
      </c>
      <c r="I4993" s="44">
        <v>69.001999999999995</v>
      </c>
    </row>
    <row r="4994" spans="2:9" x14ac:dyDescent="0.25">
      <c r="B4994" s="6">
        <v>623625</v>
      </c>
      <c r="C4994" s="43">
        <v>59.366699999999994</v>
      </c>
      <c r="D4994" s="43">
        <v>60.917200000000001</v>
      </c>
      <c r="E4994" s="11">
        <v>63.957700000000003</v>
      </c>
      <c r="F4994" s="11">
        <v>57.0869</v>
      </c>
      <c r="G4994" s="11">
        <v>56.496299999999998</v>
      </c>
      <c r="H4994" s="11">
        <v>61.555199999999999</v>
      </c>
      <c r="I4994" s="44">
        <v>68.994</v>
      </c>
    </row>
    <row r="4995" spans="2:9" x14ac:dyDescent="0.25">
      <c r="B4995" s="6">
        <v>623750</v>
      </c>
      <c r="C4995" s="43">
        <v>59.367400000000004</v>
      </c>
      <c r="D4995" s="43">
        <v>60.913699999999999</v>
      </c>
      <c r="E4995" s="11">
        <v>63.9499</v>
      </c>
      <c r="F4995" s="11">
        <v>57.121299999999998</v>
      </c>
      <c r="G4995" s="11">
        <v>56.499899999999997</v>
      </c>
      <c r="H4995" s="11">
        <v>61.5473</v>
      </c>
      <c r="I4995" s="44">
        <v>68.990799999999993</v>
      </c>
    </row>
    <row r="4996" spans="2:9" x14ac:dyDescent="0.25">
      <c r="B4996" s="6">
        <v>623875</v>
      </c>
      <c r="C4996" s="43">
        <v>59.3613</v>
      </c>
      <c r="D4996" s="43">
        <v>60.909700000000001</v>
      </c>
      <c r="E4996" s="11">
        <v>63.943199999999997</v>
      </c>
      <c r="F4996" s="11">
        <v>57.164000000000001</v>
      </c>
      <c r="G4996" s="11">
        <v>56.500700000000002</v>
      </c>
      <c r="H4996" s="11">
        <v>61.5398</v>
      </c>
      <c r="I4996" s="44">
        <v>68.993799999999993</v>
      </c>
    </row>
    <row r="4997" spans="2:9" x14ac:dyDescent="0.25">
      <c r="B4997" s="6">
        <v>624000</v>
      </c>
      <c r="C4997" s="43">
        <v>59.356899999999996</v>
      </c>
      <c r="D4997" s="43">
        <v>60.912599999999998</v>
      </c>
      <c r="E4997" s="11">
        <v>63.944000000000003</v>
      </c>
      <c r="F4997" s="11">
        <v>57.198099999999997</v>
      </c>
      <c r="G4997" s="11">
        <v>56.501199999999997</v>
      </c>
      <c r="H4997" s="11">
        <v>61.539700000000003</v>
      </c>
      <c r="I4997" s="44">
        <v>68.991600000000005</v>
      </c>
    </row>
    <row r="4998" spans="2:9" x14ac:dyDescent="0.25">
      <c r="B4998" s="6">
        <v>624125</v>
      </c>
      <c r="C4998" s="43">
        <v>59.357299999999995</v>
      </c>
      <c r="D4998" s="43">
        <v>60.912399999999998</v>
      </c>
      <c r="E4998" s="11">
        <v>63.9679</v>
      </c>
      <c r="F4998" s="11">
        <v>57.235199999999999</v>
      </c>
      <c r="G4998" s="11">
        <v>56.502000000000002</v>
      </c>
      <c r="H4998" s="11">
        <v>61.543999999999997</v>
      </c>
      <c r="I4998" s="44">
        <v>68.985200000000006</v>
      </c>
    </row>
    <row r="4999" spans="2:9" x14ac:dyDescent="0.25">
      <c r="B4999" s="6">
        <v>624250</v>
      </c>
      <c r="C4999" s="43">
        <v>59.352599999999995</v>
      </c>
      <c r="D4999" s="43">
        <v>60.904699999999998</v>
      </c>
      <c r="E4999" s="11">
        <v>63.992899999999999</v>
      </c>
      <c r="F4999" s="11">
        <v>57.262</v>
      </c>
      <c r="G4999" s="11">
        <v>56.506399999999999</v>
      </c>
      <c r="H4999" s="11">
        <v>61.560400000000001</v>
      </c>
      <c r="I4999" s="44">
        <v>68.9739</v>
      </c>
    </row>
    <row r="5000" spans="2:9" x14ac:dyDescent="0.25">
      <c r="B5000" s="6">
        <v>624375</v>
      </c>
      <c r="C5000" s="43">
        <v>59.349299999999999</v>
      </c>
      <c r="D5000" s="43">
        <v>60.895699999999998</v>
      </c>
      <c r="E5000" s="11">
        <v>64.035300000000007</v>
      </c>
      <c r="F5000" s="11">
        <v>57.307400000000001</v>
      </c>
      <c r="G5000" s="11">
        <v>56.503500000000003</v>
      </c>
      <c r="H5000" s="11">
        <v>61.584200000000003</v>
      </c>
      <c r="I5000" s="44">
        <v>68.967299999999994</v>
      </c>
    </row>
    <row r="5001" spans="2:9" x14ac:dyDescent="0.25">
      <c r="B5001" s="6">
        <v>624500</v>
      </c>
      <c r="C5001" s="43">
        <v>59.338399999999993</v>
      </c>
      <c r="D5001" s="43">
        <v>60.889899999999997</v>
      </c>
      <c r="E5001" s="11">
        <v>64.063400000000001</v>
      </c>
      <c r="F5001" s="11">
        <v>57.3354</v>
      </c>
      <c r="G5001" s="11">
        <v>56.499600000000001</v>
      </c>
      <c r="H5001" s="11">
        <v>61.609200000000001</v>
      </c>
      <c r="I5001" s="44">
        <v>68.962100000000007</v>
      </c>
    </row>
    <row r="5002" spans="2:9" x14ac:dyDescent="0.25">
      <c r="B5002" s="6">
        <v>624625</v>
      </c>
      <c r="C5002" s="43">
        <v>59.329499999999996</v>
      </c>
      <c r="D5002" s="43">
        <v>60.885899999999999</v>
      </c>
      <c r="E5002" s="11">
        <v>64.071399999999997</v>
      </c>
      <c r="F5002" s="11">
        <v>57.350499999999997</v>
      </c>
      <c r="G5002" s="11">
        <v>56.499000000000002</v>
      </c>
      <c r="H5002" s="11">
        <v>61.643500000000003</v>
      </c>
      <c r="I5002" s="44">
        <v>68.953699999999998</v>
      </c>
    </row>
    <row r="5003" spans="2:9" x14ac:dyDescent="0.25">
      <c r="B5003" s="6">
        <v>624750</v>
      </c>
      <c r="C5003" s="43">
        <v>59.321600000000004</v>
      </c>
      <c r="D5003" s="43">
        <v>60.881399999999999</v>
      </c>
      <c r="E5003" s="11">
        <v>64.067599999999999</v>
      </c>
      <c r="F5003" s="11">
        <v>57.360599999999998</v>
      </c>
      <c r="G5003" s="11">
        <v>56.491999999999997</v>
      </c>
      <c r="H5003" s="11">
        <v>61.665700000000001</v>
      </c>
      <c r="I5003" s="44">
        <v>68.945599999999999</v>
      </c>
    </row>
    <row r="5004" spans="2:9" x14ac:dyDescent="0.25">
      <c r="B5004" s="6">
        <v>624875</v>
      </c>
      <c r="C5004" s="43">
        <v>59.313699999999997</v>
      </c>
      <c r="D5004" s="43">
        <v>60.876600000000003</v>
      </c>
      <c r="E5004" s="11">
        <v>64.080100000000002</v>
      </c>
      <c r="F5004" s="11">
        <v>57.371299999999998</v>
      </c>
      <c r="G5004" s="11">
        <v>56.491100000000003</v>
      </c>
      <c r="H5004" s="11">
        <v>61.6753</v>
      </c>
      <c r="I5004" s="44">
        <v>68.951599999999999</v>
      </c>
    </row>
    <row r="5005" spans="2:9" x14ac:dyDescent="0.25">
      <c r="B5005" s="6">
        <v>625000</v>
      </c>
      <c r="C5005" s="43">
        <v>59.3048</v>
      </c>
      <c r="D5005" s="43">
        <v>60.874600000000001</v>
      </c>
      <c r="E5005" s="11">
        <v>64.095399999999998</v>
      </c>
      <c r="F5005" s="11">
        <v>57.376100000000001</v>
      </c>
      <c r="G5005" s="11">
        <v>56.495800000000003</v>
      </c>
      <c r="H5005" s="11">
        <v>61.680100000000003</v>
      </c>
      <c r="I5005" s="44">
        <v>68.945999999999998</v>
      </c>
    </row>
    <row r="5006" spans="2:9" x14ac:dyDescent="0.25">
      <c r="B5006" s="6">
        <v>625125</v>
      </c>
      <c r="C5006" s="43">
        <v>59.303899999999999</v>
      </c>
      <c r="D5006" s="43">
        <v>60.879399999999997</v>
      </c>
      <c r="E5006" s="11">
        <v>64.104299999999995</v>
      </c>
      <c r="F5006" s="11">
        <v>57.393000000000001</v>
      </c>
      <c r="G5006" s="11">
        <v>56.5045</v>
      </c>
      <c r="H5006" s="11">
        <v>61.691299999999998</v>
      </c>
      <c r="I5006" s="44">
        <v>68.9405</v>
      </c>
    </row>
    <row r="5007" spans="2:9" x14ac:dyDescent="0.25">
      <c r="B5007" s="6">
        <v>625250</v>
      </c>
      <c r="C5007" s="43">
        <v>59.315600000000003</v>
      </c>
      <c r="D5007" s="43">
        <v>60.882599999999996</v>
      </c>
      <c r="E5007" s="11">
        <v>64.103800000000007</v>
      </c>
      <c r="F5007" s="11">
        <v>57.436399999999999</v>
      </c>
      <c r="G5007" s="11">
        <v>56.509599999999999</v>
      </c>
      <c r="H5007" s="11">
        <v>61.698900000000002</v>
      </c>
      <c r="I5007" s="44">
        <v>68.932900000000004</v>
      </c>
    </row>
    <row r="5008" spans="2:9" x14ac:dyDescent="0.25">
      <c r="B5008" s="6">
        <v>625375</v>
      </c>
      <c r="C5008" s="43">
        <v>59.330500000000001</v>
      </c>
      <c r="D5008" s="43">
        <v>60.876399999999997</v>
      </c>
      <c r="E5008" s="11">
        <v>64.106200000000001</v>
      </c>
      <c r="F5008" s="11">
        <v>57.468299999999999</v>
      </c>
      <c r="G5008" s="11">
        <v>56.511899999999997</v>
      </c>
      <c r="H5008" s="11">
        <v>61.718800000000002</v>
      </c>
      <c r="I5008" s="44">
        <v>68.934200000000004</v>
      </c>
    </row>
    <row r="5009" spans="2:9" x14ac:dyDescent="0.25">
      <c r="B5009" s="6">
        <v>625500</v>
      </c>
      <c r="C5009" s="43">
        <v>59.351299999999995</v>
      </c>
      <c r="D5009" s="43">
        <v>60.870100000000001</v>
      </c>
      <c r="E5009" s="11">
        <v>64.102999999999994</v>
      </c>
      <c r="F5009" s="11">
        <v>57.491599999999998</v>
      </c>
      <c r="G5009" s="11">
        <v>56.508600000000001</v>
      </c>
      <c r="H5009" s="11">
        <v>61.738599999999998</v>
      </c>
      <c r="I5009" s="44">
        <v>68.930300000000003</v>
      </c>
    </row>
    <row r="5010" spans="2:9" x14ac:dyDescent="0.25">
      <c r="B5010" s="6">
        <v>625625</v>
      </c>
      <c r="C5010" s="43">
        <v>59.365099999999998</v>
      </c>
      <c r="D5010" s="43">
        <v>60.863300000000002</v>
      </c>
      <c r="E5010" s="11">
        <v>64.095200000000006</v>
      </c>
      <c r="F5010" s="11">
        <v>57.510599999999997</v>
      </c>
      <c r="G5010" s="11">
        <v>56.513100000000001</v>
      </c>
      <c r="H5010" s="11">
        <v>61.752099999999999</v>
      </c>
      <c r="I5010" s="44">
        <v>68.924499999999995</v>
      </c>
    </row>
    <row r="5011" spans="2:9" x14ac:dyDescent="0.25">
      <c r="B5011" s="6">
        <v>625750</v>
      </c>
      <c r="C5011" s="43">
        <v>59.371700000000004</v>
      </c>
      <c r="D5011" s="43">
        <v>60.856900000000003</v>
      </c>
      <c r="E5011" s="11">
        <v>64.0886</v>
      </c>
      <c r="F5011" s="11">
        <v>57.522199999999998</v>
      </c>
      <c r="G5011" s="11">
        <v>56.511200000000002</v>
      </c>
      <c r="H5011" s="11">
        <v>61.772500000000001</v>
      </c>
      <c r="I5011" s="44">
        <v>68.915999999999997</v>
      </c>
    </row>
    <row r="5012" spans="2:9" x14ac:dyDescent="0.25">
      <c r="B5012" s="6">
        <v>625875</v>
      </c>
      <c r="C5012" s="43">
        <v>59.378399999999999</v>
      </c>
      <c r="D5012" s="43">
        <v>60.847700000000003</v>
      </c>
      <c r="E5012" s="11">
        <v>64.083399999999997</v>
      </c>
      <c r="F5012" s="11">
        <v>57.5227</v>
      </c>
      <c r="G5012" s="11">
        <v>56.510100000000001</v>
      </c>
      <c r="H5012" s="11">
        <v>61.789299999999997</v>
      </c>
      <c r="I5012" s="44">
        <v>68.911100000000005</v>
      </c>
    </row>
    <row r="5013" spans="2:9" x14ac:dyDescent="0.25">
      <c r="B5013" s="6">
        <v>626000</v>
      </c>
      <c r="C5013" s="43">
        <v>59.388400000000004</v>
      </c>
      <c r="D5013" s="43">
        <v>60.845399999999998</v>
      </c>
      <c r="E5013" s="11">
        <v>64.0792</v>
      </c>
      <c r="F5013" s="11">
        <v>57.526200000000003</v>
      </c>
      <c r="G5013" s="11">
        <v>56.504800000000003</v>
      </c>
      <c r="H5013" s="11">
        <v>61.805700000000002</v>
      </c>
      <c r="I5013" s="44">
        <v>68.913200000000003</v>
      </c>
    </row>
    <row r="5014" spans="2:9" x14ac:dyDescent="0.25">
      <c r="B5014" s="6">
        <v>626125</v>
      </c>
      <c r="C5014" s="43">
        <v>59.390799999999999</v>
      </c>
      <c r="D5014" s="43">
        <v>60.845999999999997</v>
      </c>
      <c r="E5014" s="11">
        <v>64.077100000000002</v>
      </c>
      <c r="F5014" s="11">
        <v>57.525300000000001</v>
      </c>
      <c r="G5014" s="11">
        <v>56.497300000000003</v>
      </c>
      <c r="H5014" s="11">
        <v>61.817300000000003</v>
      </c>
      <c r="I5014" s="44">
        <v>68.909899999999993</v>
      </c>
    </row>
    <row r="5015" spans="2:9" x14ac:dyDescent="0.25">
      <c r="B5015" s="6">
        <v>626250</v>
      </c>
      <c r="C5015" s="43">
        <v>59.405900000000003</v>
      </c>
      <c r="D5015" s="43">
        <v>60.846600000000002</v>
      </c>
      <c r="E5015" s="11">
        <v>64.077399999999997</v>
      </c>
      <c r="F5015" s="11">
        <v>57.524099999999997</v>
      </c>
      <c r="G5015" s="11">
        <v>56.490099999999998</v>
      </c>
      <c r="H5015" s="11">
        <v>61.828800000000001</v>
      </c>
      <c r="I5015" s="44">
        <v>68.91</v>
      </c>
    </row>
    <row r="5016" spans="2:9" x14ac:dyDescent="0.25">
      <c r="B5016" s="6">
        <v>626375</v>
      </c>
      <c r="C5016" s="43">
        <v>59.421700000000001</v>
      </c>
      <c r="D5016" s="43">
        <v>60.833100000000002</v>
      </c>
      <c r="E5016" s="11">
        <v>64.084900000000005</v>
      </c>
      <c r="F5016" s="11">
        <v>57.520099999999999</v>
      </c>
      <c r="G5016" s="11">
        <v>56.483600000000003</v>
      </c>
      <c r="H5016" s="11">
        <v>61.840800000000002</v>
      </c>
      <c r="I5016" s="44">
        <v>68.9251</v>
      </c>
    </row>
    <row r="5017" spans="2:9" x14ac:dyDescent="0.25">
      <c r="B5017" s="6">
        <v>626500</v>
      </c>
      <c r="C5017" s="43">
        <v>59.423400000000001</v>
      </c>
      <c r="D5017" s="43">
        <v>60.822499999999998</v>
      </c>
      <c r="E5017" s="11">
        <v>64.077500000000001</v>
      </c>
      <c r="F5017" s="11">
        <v>57.512</v>
      </c>
      <c r="G5017" s="11">
        <v>56.478499999999997</v>
      </c>
      <c r="H5017" s="11">
        <v>61.8521</v>
      </c>
      <c r="I5017" s="44">
        <v>68.948899999999995</v>
      </c>
    </row>
    <row r="5018" spans="2:9" x14ac:dyDescent="0.25">
      <c r="B5018" s="6">
        <v>626625</v>
      </c>
      <c r="C5018" s="43">
        <v>59.433099999999996</v>
      </c>
      <c r="D5018" s="43">
        <v>60.811300000000003</v>
      </c>
      <c r="E5018" s="11">
        <v>64.070800000000006</v>
      </c>
      <c r="F5018" s="11">
        <v>57.509799999999998</v>
      </c>
      <c r="G5018" s="11">
        <v>56.468800000000002</v>
      </c>
      <c r="H5018" s="11">
        <v>61.851399999999998</v>
      </c>
      <c r="I5018" s="44">
        <v>68.967500000000001</v>
      </c>
    </row>
    <row r="5019" spans="2:9" x14ac:dyDescent="0.25">
      <c r="B5019" s="6">
        <v>626750</v>
      </c>
      <c r="C5019" s="43">
        <v>59.444100000000006</v>
      </c>
      <c r="D5019" s="43">
        <v>60.803199999999997</v>
      </c>
      <c r="E5019" s="11">
        <v>64.061199999999999</v>
      </c>
      <c r="F5019" s="11">
        <v>57.5137</v>
      </c>
      <c r="G5019" s="11">
        <v>56.459800000000001</v>
      </c>
      <c r="H5019" s="11">
        <v>61.855899999999998</v>
      </c>
      <c r="I5019" s="44">
        <v>68.986699999999999</v>
      </c>
    </row>
    <row r="5020" spans="2:9" x14ac:dyDescent="0.25">
      <c r="B5020" s="6">
        <v>626875</v>
      </c>
      <c r="C5020" s="43">
        <v>59.451800000000006</v>
      </c>
      <c r="D5020" s="43">
        <v>60.797400000000003</v>
      </c>
      <c r="E5020" s="11">
        <v>64.058099999999996</v>
      </c>
      <c r="F5020" s="11">
        <v>57.506300000000003</v>
      </c>
      <c r="G5020" s="11">
        <v>56.451099999999997</v>
      </c>
      <c r="H5020" s="11">
        <v>61.857700000000001</v>
      </c>
      <c r="I5020" s="44">
        <v>69.000900000000001</v>
      </c>
    </row>
    <row r="5021" spans="2:9" x14ac:dyDescent="0.25">
      <c r="B5021" s="6">
        <v>627000</v>
      </c>
      <c r="C5021" s="43">
        <v>59.465699999999998</v>
      </c>
      <c r="D5021" s="43">
        <v>60.792299999999997</v>
      </c>
      <c r="E5021" s="11">
        <v>64.056899999999999</v>
      </c>
      <c r="F5021" s="11">
        <v>57.498199999999997</v>
      </c>
      <c r="G5021" s="11">
        <v>56.447699999999998</v>
      </c>
      <c r="H5021" s="11">
        <v>61.851999999999997</v>
      </c>
      <c r="I5021" s="44">
        <v>69.0291</v>
      </c>
    </row>
    <row r="5022" spans="2:9" x14ac:dyDescent="0.25">
      <c r="B5022" s="6">
        <v>627125</v>
      </c>
      <c r="C5022" s="43">
        <v>59.471800000000002</v>
      </c>
      <c r="D5022" s="43">
        <v>60.7866</v>
      </c>
      <c r="E5022" s="11">
        <v>64.052700000000002</v>
      </c>
      <c r="F5022" s="11">
        <v>57.491999999999997</v>
      </c>
      <c r="G5022" s="11">
        <v>56.445999999999998</v>
      </c>
      <c r="H5022" s="11">
        <v>61.8489</v>
      </c>
      <c r="I5022" s="44">
        <v>69.052599999999998</v>
      </c>
    </row>
    <row r="5023" spans="2:9" x14ac:dyDescent="0.25">
      <c r="B5023" s="6">
        <v>627250</v>
      </c>
      <c r="C5023" s="43">
        <v>59.475499999999997</v>
      </c>
      <c r="D5023" s="43">
        <v>60.7864</v>
      </c>
      <c r="E5023" s="11">
        <v>64.053100000000001</v>
      </c>
      <c r="F5023" s="11">
        <v>57.484099999999998</v>
      </c>
      <c r="G5023" s="11">
        <v>56.441200000000002</v>
      </c>
      <c r="H5023" s="11">
        <v>61.854799999999997</v>
      </c>
      <c r="I5023" s="44">
        <v>69.082499999999996</v>
      </c>
    </row>
    <row r="5024" spans="2:9" x14ac:dyDescent="0.25">
      <c r="B5024" s="6">
        <v>627375</v>
      </c>
      <c r="C5024" s="43">
        <v>59.472899999999996</v>
      </c>
      <c r="D5024" s="43">
        <v>60.781700000000001</v>
      </c>
      <c r="E5024" s="11">
        <v>64.049099999999996</v>
      </c>
      <c r="F5024" s="11">
        <v>57.477899999999998</v>
      </c>
      <c r="G5024" s="11">
        <v>56.4345</v>
      </c>
      <c r="H5024" s="11">
        <v>61.854100000000003</v>
      </c>
      <c r="I5024" s="44">
        <v>69.102199999999996</v>
      </c>
    </row>
    <row r="5025" spans="2:9" x14ac:dyDescent="0.25">
      <c r="B5025" s="6">
        <v>627500</v>
      </c>
      <c r="C5025" s="43">
        <v>59.468100000000007</v>
      </c>
      <c r="D5025" s="43">
        <v>60.783900000000003</v>
      </c>
      <c r="E5025" s="11">
        <v>64.045299999999997</v>
      </c>
      <c r="F5025" s="11">
        <v>57.469499999999996</v>
      </c>
      <c r="G5025" s="11">
        <v>56.427100000000003</v>
      </c>
      <c r="H5025" s="11">
        <v>61.851900000000001</v>
      </c>
      <c r="I5025" s="44">
        <v>69.127399999999994</v>
      </c>
    </row>
    <row r="5026" spans="2:9" x14ac:dyDescent="0.25">
      <c r="B5026" s="6">
        <v>627625</v>
      </c>
      <c r="C5026" s="43">
        <v>59.466499999999996</v>
      </c>
      <c r="D5026" s="43">
        <v>60.791600000000003</v>
      </c>
      <c r="E5026" s="11">
        <v>64.041300000000007</v>
      </c>
      <c r="F5026" s="11">
        <v>57.459600000000002</v>
      </c>
      <c r="G5026" s="11">
        <v>56.422899999999998</v>
      </c>
      <c r="H5026" s="11">
        <v>61.842399999999998</v>
      </c>
      <c r="I5026" s="44">
        <v>69.150400000000005</v>
      </c>
    </row>
    <row r="5027" spans="2:9" x14ac:dyDescent="0.25">
      <c r="B5027" s="6">
        <v>627750</v>
      </c>
      <c r="C5027" s="43">
        <v>59.455500000000001</v>
      </c>
      <c r="D5027" s="43">
        <v>60.799300000000002</v>
      </c>
      <c r="E5027" s="11">
        <v>64.039900000000003</v>
      </c>
      <c r="F5027" s="11">
        <v>57.449199999999998</v>
      </c>
      <c r="G5027" s="11">
        <v>56.425400000000003</v>
      </c>
      <c r="H5027" s="11">
        <v>61.835900000000002</v>
      </c>
      <c r="I5027" s="44">
        <v>69.179400000000001</v>
      </c>
    </row>
    <row r="5028" spans="2:9" x14ac:dyDescent="0.25">
      <c r="B5028" s="6">
        <v>627875</v>
      </c>
      <c r="C5028" s="43">
        <v>59.450199999999995</v>
      </c>
      <c r="D5028" s="43">
        <v>60.8127</v>
      </c>
      <c r="E5028" s="11">
        <v>64.041499999999999</v>
      </c>
      <c r="F5028" s="11">
        <v>57.439900000000002</v>
      </c>
      <c r="G5028" s="11">
        <v>56.420999999999999</v>
      </c>
      <c r="H5028" s="11">
        <v>61.825800000000001</v>
      </c>
      <c r="I5028" s="44">
        <v>69.210899999999995</v>
      </c>
    </row>
    <row r="5029" spans="2:9" x14ac:dyDescent="0.25">
      <c r="B5029" s="6">
        <v>628000</v>
      </c>
      <c r="C5029" s="43">
        <v>59.437399999999997</v>
      </c>
      <c r="D5029" s="43">
        <v>60.832700000000003</v>
      </c>
      <c r="E5029" s="11">
        <v>64.047200000000004</v>
      </c>
      <c r="F5029" s="11">
        <v>57.438600000000001</v>
      </c>
      <c r="G5029" s="11">
        <v>56.422499999999999</v>
      </c>
      <c r="H5029" s="11">
        <v>61.813699999999997</v>
      </c>
      <c r="I5029" s="44">
        <v>69.221699999999998</v>
      </c>
    </row>
    <row r="5030" spans="2:9" x14ac:dyDescent="0.25">
      <c r="B5030" s="6">
        <v>628125</v>
      </c>
      <c r="C5030" s="43">
        <v>59.430099999999996</v>
      </c>
      <c r="D5030" s="43">
        <v>60.832900000000002</v>
      </c>
      <c r="E5030" s="11">
        <v>64.047499999999999</v>
      </c>
      <c r="F5030" s="11">
        <v>57.444499999999998</v>
      </c>
      <c r="G5030" s="11">
        <v>56.424100000000003</v>
      </c>
      <c r="H5030" s="11">
        <v>61.801099999999998</v>
      </c>
      <c r="I5030" s="44">
        <v>69.228399999999993</v>
      </c>
    </row>
    <row r="5031" spans="2:9" x14ac:dyDescent="0.25">
      <c r="B5031" s="6">
        <v>628250</v>
      </c>
      <c r="C5031" s="43">
        <v>59.421099999999996</v>
      </c>
      <c r="D5031" s="43">
        <v>60.826300000000003</v>
      </c>
      <c r="E5031" s="11">
        <v>64.0505</v>
      </c>
      <c r="F5031" s="11">
        <v>57.469499999999996</v>
      </c>
      <c r="G5031" s="11">
        <v>56.427199999999999</v>
      </c>
      <c r="H5031" s="11">
        <v>61.789299999999997</v>
      </c>
      <c r="I5031" s="44">
        <v>69.224000000000004</v>
      </c>
    </row>
    <row r="5032" spans="2:9" x14ac:dyDescent="0.25">
      <c r="B5032" s="6">
        <v>628375</v>
      </c>
      <c r="C5032" s="43">
        <v>59.409199999999998</v>
      </c>
      <c r="D5032" s="43">
        <v>60.8187</v>
      </c>
      <c r="E5032" s="11">
        <v>64.059600000000003</v>
      </c>
      <c r="F5032" s="11">
        <v>57.501899999999999</v>
      </c>
      <c r="G5032" s="11">
        <v>56.435899999999997</v>
      </c>
      <c r="H5032" s="11">
        <v>61.779899999999998</v>
      </c>
      <c r="I5032" s="44">
        <v>69.225300000000004</v>
      </c>
    </row>
    <row r="5033" spans="2:9" x14ac:dyDescent="0.25">
      <c r="B5033" s="6">
        <v>628500</v>
      </c>
      <c r="C5033" s="43">
        <v>59.397800000000004</v>
      </c>
      <c r="D5033" s="43">
        <v>60.806800000000003</v>
      </c>
      <c r="E5033" s="11">
        <v>64.062100000000001</v>
      </c>
      <c r="F5033" s="11">
        <v>57.536799999999999</v>
      </c>
      <c r="G5033" s="11">
        <v>56.4465</v>
      </c>
      <c r="H5033" s="11">
        <v>61.774900000000002</v>
      </c>
      <c r="I5033" s="44">
        <v>69.225300000000004</v>
      </c>
    </row>
    <row r="5034" spans="2:9" x14ac:dyDescent="0.25">
      <c r="B5034" s="6">
        <v>628625</v>
      </c>
      <c r="C5034" s="43">
        <v>59.387200000000007</v>
      </c>
      <c r="D5034" s="43">
        <v>60.796199999999999</v>
      </c>
      <c r="E5034" s="11">
        <v>64.064099999999996</v>
      </c>
      <c r="F5034" s="11">
        <v>57.563699999999997</v>
      </c>
      <c r="G5034" s="11">
        <v>56.462200000000003</v>
      </c>
      <c r="H5034" s="11">
        <v>61.771599999999999</v>
      </c>
      <c r="I5034" s="44">
        <v>69.216499999999996</v>
      </c>
    </row>
    <row r="5035" spans="2:9" x14ac:dyDescent="0.25">
      <c r="B5035" s="6">
        <v>628750</v>
      </c>
      <c r="C5035" s="43">
        <v>59.378900000000002</v>
      </c>
      <c r="D5035" s="43">
        <v>60.784599999999998</v>
      </c>
      <c r="E5035" s="11">
        <v>64.061199999999999</v>
      </c>
      <c r="F5035" s="11">
        <v>57.583500000000001</v>
      </c>
      <c r="G5035" s="11">
        <v>56.478999999999999</v>
      </c>
      <c r="H5035" s="11">
        <v>61.763199999999998</v>
      </c>
      <c r="I5035" s="44">
        <v>69.2059</v>
      </c>
    </row>
    <row r="5036" spans="2:9" x14ac:dyDescent="0.25">
      <c r="B5036" s="6">
        <v>628875</v>
      </c>
      <c r="C5036" s="43">
        <v>59.3703</v>
      </c>
      <c r="D5036" s="43">
        <v>60.774000000000001</v>
      </c>
      <c r="E5036" s="11">
        <v>64.051599999999993</v>
      </c>
      <c r="F5036" s="11">
        <v>57.582900000000002</v>
      </c>
      <c r="G5036" s="11">
        <v>56.481299999999997</v>
      </c>
      <c r="H5036" s="11">
        <v>61.752800000000001</v>
      </c>
      <c r="I5036" s="44">
        <v>69.193299999999994</v>
      </c>
    </row>
    <row r="5037" spans="2:9" x14ac:dyDescent="0.25">
      <c r="B5037" s="6">
        <v>629000</v>
      </c>
      <c r="C5037" s="43">
        <v>59.361400000000003</v>
      </c>
      <c r="D5037" s="43">
        <v>60.763599999999997</v>
      </c>
      <c r="E5037" s="11">
        <v>64.043800000000005</v>
      </c>
      <c r="F5037" s="11">
        <v>57.588099999999997</v>
      </c>
      <c r="G5037" s="11">
        <v>56.477400000000003</v>
      </c>
      <c r="H5037" s="11">
        <v>61.744</v>
      </c>
      <c r="I5037" s="44">
        <v>69.181299999999993</v>
      </c>
    </row>
    <row r="5038" spans="2:9" x14ac:dyDescent="0.25">
      <c r="B5038" s="6">
        <v>629125</v>
      </c>
      <c r="C5038" s="43">
        <v>59.355099999999993</v>
      </c>
      <c r="D5038" s="43">
        <v>60.752600000000001</v>
      </c>
      <c r="E5038" s="11">
        <v>64.033900000000003</v>
      </c>
      <c r="F5038" s="11">
        <v>57.592300000000002</v>
      </c>
      <c r="G5038" s="11">
        <v>56.477800000000002</v>
      </c>
      <c r="H5038" s="11">
        <v>61.743000000000002</v>
      </c>
      <c r="I5038" s="44">
        <v>69.169300000000007</v>
      </c>
    </row>
    <row r="5039" spans="2:9" x14ac:dyDescent="0.25">
      <c r="B5039" s="6">
        <v>629250</v>
      </c>
      <c r="C5039" s="43">
        <v>59.347899999999996</v>
      </c>
      <c r="D5039" s="43">
        <v>60.747599999999998</v>
      </c>
      <c r="E5039" s="11">
        <v>64.024199999999993</v>
      </c>
      <c r="F5039" s="11">
        <v>57.606900000000003</v>
      </c>
      <c r="G5039" s="11">
        <v>56.472499999999997</v>
      </c>
      <c r="H5039" s="11">
        <v>61.738500000000002</v>
      </c>
      <c r="I5039" s="44">
        <v>69.157600000000002</v>
      </c>
    </row>
    <row r="5040" spans="2:9" x14ac:dyDescent="0.25">
      <c r="B5040" s="6">
        <v>629375</v>
      </c>
      <c r="C5040" s="43">
        <v>59.337699999999998</v>
      </c>
      <c r="D5040" s="43">
        <v>60.755800000000001</v>
      </c>
      <c r="E5040" s="11">
        <v>64.014799999999994</v>
      </c>
      <c r="F5040" s="11">
        <v>57.61</v>
      </c>
      <c r="G5040" s="11">
        <v>56.471200000000003</v>
      </c>
      <c r="H5040" s="11">
        <v>61.731400000000001</v>
      </c>
      <c r="I5040" s="44">
        <v>69.146299999999997</v>
      </c>
    </row>
    <row r="5041" spans="2:9" x14ac:dyDescent="0.25">
      <c r="B5041" s="6">
        <v>629500</v>
      </c>
      <c r="C5041" s="43">
        <v>59.324299999999994</v>
      </c>
      <c r="D5041" s="43">
        <v>60.751600000000003</v>
      </c>
      <c r="E5041" s="11">
        <v>64.010099999999994</v>
      </c>
      <c r="F5041" s="11">
        <v>57.605400000000003</v>
      </c>
      <c r="G5041" s="11">
        <v>56.464399999999998</v>
      </c>
      <c r="H5041" s="11">
        <v>61.731200000000001</v>
      </c>
      <c r="I5041" s="44">
        <v>69.141800000000003</v>
      </c>
    </row>
    <row r="5042" spans="2:9" x14ac:dyDescent="0.25">
      <c r="B5042" s="6">
        <v>629625</v>
      </c>
      <c r="C5042" s="43">
        <v>59.311499999999995</v>
      </c>
      <c r="D5042" s="43">
        <v>60.748399999999997</v>
      </c>
      <c r="E5042" s="11">
        <v>64.011899999999997</v>
      </c>
      <c r="F5042" s="11">
        <v>57.597499999999997</v>
      </c>
      <c r="G5042" s="11">
        <v>56.460799999999999</v>
      </c>
      <c r="H5042" s="11">
        <v>61.741199999999999</v>
      </c>
      <c r="I5042" s="44">
        <v>69.148300000000006</v>
      </c>
    </row>
    <row r="5043" spans="2:9" x14ac:dyDescent="0.25">
      <c r="B5043" s="6">
        <v>629750</v>
      </c>
      <c r="C5043" s="43">
        <v>59.301599999999993</v>
      </c>
      <c r="D5043" s="43">
        <v>60.741799999999998</v>
      </c>
      <c r="E5043" s="11">
        <v>64.018000000000001</v>
      </c>
      <c r="F5043" s="11">
        <v>57.585999999999999</v>
      </c>
      <c r="G5043" s="11">
        <v>56.4527</v>
      </c>
      <c r="H5043" s="11">
        <v>61.751899999999999</v>
      </c>
      <c r="I5043" s="44">
        <v>69.147000000000006</v>
      </c>
    </row>
    <row r="5044" spans="2:9" x14ac:dyDescent="0.25">
      <c r="B5044" s="6">
        <v>629875</v>
      </c>
      <c r="C5044" s="43">
        <v>59.299099999999996</v>
      </c>
      <c r="D5044" s="43">
        <v>60.730600000000003</v>
      </c>
      <c r="E5044" s="11">
        <v>64.023799999999994</v>
      </c>
      <c r="F5044" s="11">
        <v>57.575699999999998</v>
      </c>
      <c r="G5044" s="11">
        <v>56.443800000000003</v>
      </c>
      <c r="H5044" s="11">
        <v>61.757899999999999</v>
      </c>
      <c r="I5044" s="44">
        <v>69.142499999999998</v>
      </c>
    </row>
    <row r="5045" spans="2:9" x14ac:dyDescent="0.25">
      <c r="B5045" s="6">
        <v>630000</v>
      </c>
      <c r="C5045" s="43">
        <v>59.294899999999998</v>
      </c>
      <c r="D5045" s="43">
        <v>60.720399999999998</v>
      </c>
      <c r="E5045" s="11">
        <v>64.026200000000003</v>
      </c>
      <c r="F5045" s="11">
        <v>57.568899999999999</v>
      </c>
      <c r="G5045" s="11">
        <v>56.438299999999998</v>
      </c>
      <c r="H5045" s="11">
        <v>61.776600000000002</v>
      </c>
      <c r="I5045" s="44">
        <v>69.140500000000003</v>
      </c>
    </row>
    <row r="5046" spans="2:9" x14ac:dyDescent="0.25">
      <c r="B5046" s="6">
        <v>630125</v>
      </c>
      <c r="C5046" s="43">
        <v>59.290700000000001</v>
      </c>
      <c r="D5046" s="43">
        <v>60.711300000000001</v>
      </c>
      <c r="E5046" s="11">
        <v>64.019900000000007</v>
      </c>
      <c r="F5046" s="11">
        <v>57.563400000000001</v>
      </c>
      <c r="G5046" s="11">
        <v>56.432400000000001</v>
      </c>
      <c r="H5046" s="11">
        <v>61.7879</v>
      </c>
      <c r="I5046" s="44">
        <v>69.146000000000001</v>
      </c>
    </row>
    <row r="5047" spans="2:9" x14ac:dyDescent="0.25">
      <c r="B5047" s="6">
        <v>630250</v>
      </c>
      <c r="C5047" s="43">
        <v>59.280299999999997</v>
      </c>
      <c r="D5047" s="43">
        <v>60.7044</v>
      </c>
      <c r="E5047" s="11">
        <v>64.010499999999993</v>
      </c>
      <c r="F5047" s="11">
        <v>57.5593</v>
      </c>
      <c r="G5047" s="11">
        <v>56.428400000000003</v>
      </c>
      <c r="H5047" s="11">
        <v>61.79</v>
      </c>
      <c r="I5047" s="44">
        <v>69.145300000000006</v>
      </c>
    </row>
    <row r="5048" spans="2:9" x14ac:dyDescent="0.25">
      <c r="B5048" s="6">
        <v>630375</v>
      </c>
      <c r="C5048" s="43">
        <v>59.268900000000002</v>
      </c>
      <c r="D5048" s="43">
        <v>60.695900000000002</v>
      </c>
      <c r="E5048" s="11">
        <v>64.001000000000005</v>
      </c>
      <c r="F5048" s="11">
        <v>57.558599999999998</v>
      </c>
      <c r="G5048" s="11">
        <v>56.421900000000001</v>
      </c>
      <c r="H5048" s="11">
        <v>61.795000000000002</v>
      </c>
      <c r="I5048" s="44">
        <v>69.1447</v>
      </c>
    </row>
    <row r="5049" spans="2:9" x14ac:dyDescent="0.25">
      <c r="B5049" s="6">
        <v>630500</v>
      </c>
      <c r="C5049" s="43">
        <v>59.257300000000001</v>
      </c>
      <c r="D5049" s="43">
        <v>60.683900000000001</v>
      </c>
      <c r="E5049" s="11">
        <v>63.9923</v>
      </c>
      <c r="F5049" s="11">
        <v>57.553199999999997</v>
      </c>
      <c r="G5049" s="11">
        <v>56.4133</v>
      </c>
      <c r="H5049" s="11">
        <v>61.799300000000002</v>
      </c>
      <c r="I5049" s="44">
        <v>69.137100000000004</v>
      </c>
    </row>
    <row r="5050" spans="2:9" x14ac:dyDescent="0.25">
      <c r="B5050" s="6">
        <v>630625</v>
      </c>
      <c r="C5050" s="43">
        <v>59.246600000000001</v>
      </c>
      <c r="D5050" s="43">
        <v>60.680199999999999</v>
      </c>
      <c r="E5050" s="11">
        <v>63.982100000000003</v>
      </c>
      <c r="F5050" s="11">
        <v>57.547699999999999</v>
      </c>
      <c r="G5050" s="11">
        <v>56.408499999999997</v>
      </c>
      <c r="H5050" s="11">
        <v>61.806100000000001</v>
      </c>
      <c r="I5050" s="44">
        <v>69.126199999999997</v>
      </c>
    </row>
    <row r="5051" spans="2:9" x14ac:dyDescent="0.25">
      <c r="B5051" s="6">
        <v>630750</v>
      </c>
      <c r="C5051" s="43">
        <v>59.2376</v>
      </c>
      <c r="D5051" s="43">
        <v>60.693899999999999</v>
      </c>
      <c r="E5051" s="11">
        <v>63.971600000000002</v>
      </c>
      <c r="F5051" s="11">
        <v>57.546900000000001</v>
      </c>
      <c r="G5051" s="11">
        <v>56.404299999999999</v>
      </c>
      <c r="H5051" s="11">
        <v>61.816099999999999</v>
      </c>
      <c r="I5051" s="44">
        <v>69.117599999999996</v>
      </c>
    </row>
    <row r="5052" spans="2:9" x14ac:dyDescent="0.25">
      <c r="B5052" s="6">
        <v>630875</v>
      </c>
      <c r="C5052" s="43">
        <v>59.233199999999997</v>
      </c>
      <c r="D5052" s="43">
        <v>60.718699999999998</v>
      </c>
      <c r="E5052" s="11">
        <v>63.961599999999997</v>
      </c>
      <c r="F5052" s="11">
        <v>57.546700000000001</v>
      </c>
      <c r="G5052" s="11">
        <v>56.400100000000002</v>
      </c>
      <c r="H5052" s="11">
        <v>61.821300000000001</v>
      </c>
      <c r="I5052" s="44">
        <v>69.118200000000002</v>
      </c>
    </row>
    <row r="5053" spans="2:9" x14ac:dyDescent="0.25">
      <c r="B5053" s="6">
        <v>631000</v>
      </c>
      <c r="C5053" s="43">
        <v>59.235500000000002</v>
      </c>
      <c r="D5053" s="43">
        <v>60.7286</v>
      </c>
      <c r="E5053" s="11">
        <v>63.9497</v>
      </c>
      <c r="F5053" s="11">
        <v>57.547600000000003</v>
      </c>
      <c r="G5053" s="11">
        <v>56.393000000000001</v>
      </c>
      <c r="H5053" s="11">
        <v>61.828600000000002</v>
      </c>
      <c r="I5053" s="44">
        <v>69.116500000000002</v>
      </c>
    </row>
    <row r="5054" spans="2:9" x14ac:dyDescent="0.25">
      <c r="B5054" s="6">
        <v>631125</v>
      </c>
      <c r="C5054" s="43">
        <v>59.236599999999996</v>
      </c>
      <c r="D5054" s="43">
        <v>60.733600000000003</v>
      </c>
      <c r="E5054" s="11">
        <v>63.940399999999997</v>
      </c>
      <c r="F5054" s="11">
        <v>57.542999999999999</v>
      </c>
      <c r="G5054" s="11">
        <v>56.392000000000003</v>
      </c>
      <c r="H5054" s="11">
        <v>61.838700000000003</v>
      </c>
      <c r="I5054" s="44">
        <v>69.107699999999994</v>
      </c>
    </row>
    <row r="5055" spans="2:9" x14ac:dyDescent="0.25">
      <c r="B5055" s="6">
        <v>631250</v>
      </c>
      <c r="C5055" s="43">
        <v>59.241100000000003</v>
      </c>
      <c r="D5055" s="43">
        <v>60.736600000000003</v>
      </c>
      <c r="E5055" s="11">
        <v>63.929600000000001</v>
      </c>
      <c r="F5055" s="11">
        <v>57.534799999999997</v>
      </c>
      <c r="G5055" s="11">
        <v>56.393500000000003</v>
      </c>
      <c r="H5055" s="11">
        <v>61.840699999999998</v>
      </c>
      <c r="I5055" s="44">
        <v>69.096000000000004</v>
      </c>
    </row>
    <row r="5056" spans="2:9" x14ac:dyDescent="0.25">
      <c r="B5056" s="6">
        <v>631375</v>
      </c>
      <c r="C5056" s="43">
        <v>59.242099999999994</v>
      </c>
      <c r="D5056" s="43">
        <v>60.738</v>
      </c>
      <c r="E5056" s="11">
        <v>63.921199999999999</v>
      </c>
      <c r="F5056" s="11">
        <v>57.523600000000002</v>
      </c>
      <c r="G5056" s="11">
        <v>56.394300000000001</v>
      </c>
      <c r="H5056" s="11">
        <v>61.8414</v>
      </c>
      <c r="I5056" s="44">
        <v>69.090900000000005</v>
      </c>
    </row>
    <row r="5057" spans="2:9" x14ac:dyDescent="0.25">
      <c r="B5057" s="6">
        <v>631500</v>
      </c>
      <c r="C5057" s="43">
        <v>59.238399999999999</v>
      </c>
      <c r="D5057" s="43">
        <v>60.744399999999999</v>
      </c>
      <c r="E5057" s="11">
        <v>63.917499999999997</v>
      </c>
      <c r="F5057" s="11">
        <v>57.513500000000001</v>
      </c>
      <c r="G5057" s="11">
        <v>56.389000000000003</v>
      </c>
      <c r="H5057" s="11">
        <v>61.830300000000001</v>
      </c>
      <c r="I5057" s="44">
        <v>69.093199999999996</v>
      </c>
    </row>
    <row r="5058" spans="2:9" x14ac:dyDescent="0.25">
      <c r="B5058" s="6">
        <v>631625</v>
      </c>
      <c r="C5058" s="43">
        <v>59.233400000000003</v>
      </c>
      <c r="D5058" s="43">
        <v>60.750799999999998</v>
      </c>
      <c r="E5058" s="11">
        <v>63.9236</v>
      </c>
      <c r="F5058" s="11">
        <v>57.509500000000003</v>
      </c>
      <c r="G5058" s="11">
        <v>56.389200000000002</v>
      </c>
      <c r="H5058" s="11">
        <v>61.819099999999999</v>
      </c>
      <c r="I5058" s="44">
        <v>69.088499999999996</v>
      </c>
    </row>
    <row r="5059" spans="2:9" x14ac:dyDescent="0.25">
      <c r="B5059" s="6">
        <v>631750</v>
      </c>
      <c r="C5059" s="43">
        <v>59.225499999999997</v>
      </c>
      <c r="D5059" s="43">
        <v>60.748800000000003</v>
      </c>
      <c r="E5059" s="11">
        <v>63.934100000000001</v>
      </c>
      <c r="F5059" s="11">
        <v>57.502600000000001</v>
      </c>
      <c r="G5059" s="11">
        <v>56.383299999999998</v>
      </c>
      <c r="H5059" s="11">
        <v>61.8078</v>
      </c>
      <c r="I5059" s="44">
        <v>69.076999999999998</v>
      </c>
    </row>
    <row r="5060" spans="2:9" x14ac:dyDescent="0.25">
      <c r="B5060" s="6">
        <v>631875</v>
      </c>
      <c r="C5060" s="43">
        <v>59.224999999999994</v>
      </c>
      <c r="D5060" s="43">
        <v>60.741999999999997</v>
      </c>
      <c r="E5060" s="11">
        <v>63.945999999999998</v>
      </c>
      <c r="F5060" s="11">
        <v>57.500500000000002</v>
      </c>
      <c r="G5060" s="11">
        <v>56.378399999999999</v>
      </c>
      <c r="H5060" s="11">
        <v>61.804699999999997</v>
      </c>
      <c r="I5060" s="44">
        <v>69.065600000000003</v>
      </c>
    </row>
    <row r="5061" spans="2:9" x14ac:dyDescent="0.25">
      <c r="B5061" s="6">
        <v>632000</v>
      </c>
      <c r="C5061" s="43">
        <v>59.218699999999998</v>
      </c>
      <c r="D5061" s="43">
        <v>60.7423</v>
      </c>
      <c r="E5061" s="11">
        <v>63.958100000000002</v>
      </c>
      <c r="F5061" s="11">
        <v>57.493299999999998</v>
      </c>
      <c r="G5061" s="11">
        <v>56.372700000000002</v>
      </c>
      <c r="H5061" s="11">
        <v>61.8035</v>
      </c>
      <c r="I5061" s="44">
        <v>69.061300000000003</v>
      </c>
    </row>
    <row r="5062" spans="2:9" x14ac:dyDescent="0.25">
      <c r="B5062" s="6">
        <v>632125</v>
      </c>
      <c r="C5062" s="43">
        <v>59.207499999999996</v>
      </c>
      <c r="D5062" s="43">
        <v>60.746600000000001</v>
      </c>
      <c r="E5062" s="11">
        <v>63.987299999999998</v>
      </c>
      <c r="F5062" s="11">
        <v>57.487099999999998</v>
      </c>
      <c r="G5062" s="11">
        <v>56.364600000000003</v>
      </c>
      <c r="H5062" s="11">
        <v>61.798900000000003</v>
      </c>
      <c r="I5062" s="44">
        <v>69.066699999999997</v>
      </c>
    </row>
    <row r="5063" spans="2:9" x14ac:dyDescent="0.25">
      <c r="B5063" s="6">
        <v>632250</v>
      </c>
      <c r="C5063" s="43">
        <v>59.201800000000006</v>
      </c>
      <c r="D5063" s="43">
        <v>60.751199999999997</v>
      </c>
      <c r="E5063" s="11">
        <v>64.022300000000001</v>
      </c>
      <c r="F5063" s="11">
        <v>57.484200000000001</v>
      </c>
      <c r="G5063" s="11">
        <v>56.366900000000001</v>
      </c>
      <c r="H5063" s="11">
        <v>61.798200000000001</v>
      </c>
      <c r="I5063" s="44">
        <v>69.0655</v>
      </c>
    </row>
    <row r="5064" spans="2:9" x14ac:dyDescent="0.25">
      <c r="B5064" s="6">
        <v>632375</v>
      </c>
      <c r="C5064" s="43">
        <v>59.195599999999999</v>
      </c>
      <c r="D5064" s="43">
        <v>60.746299999999998</v>
      </c>
      <c r="E5064" s="11">
        <v>64.063299999999998</v>
      </c>
      <c r="F5064" s="11">
        <v>57.4818</v>
      </c>
      <c r="G5064" s="11">
        <v>56.375</v>
      </c>
      <c r="H5064" s="11">
        <v>61.794800000000002</v>
      </c>
      <c r="I5064" s="44">
        <v>69.059799999999996</v>
      </c>
    </row>
    <row r="5065" spans="2:9" x14ac:dyDescent="0.25">
      <c r="B5065" s="6">
        <v>632500</v>
      </c>
      <c r="C5065" s="43">
        <v>59.191199999999995</v>
      </c>
      <c r="D5065" s="43">
        <v>60.735999999999997</v>
      </c>
      <c r="E5065" s="11">
        <v>64.094300000000004</v>
      </c>
      <c r="F5065" s="11">
        <v>57.473799999999997</v>
      </c>
      <c r="G5065" s="11">
        <v>56.382199999999997</v>
      </c>
      <c r="H5065" s="11">
        <v>61.7851</v>
      </c>
      <c r="I5065" s="44">
        <v>69.060599999999994</v>
      </c>
    </row>
    <row r="5066" spans="2:9" x14ac:dyDescent="0.25">
      <c r="B5066" s="6">
        <v>632625</v>
      </c>
      <c r="C5066" s="43">
        <v>59.1845</v>
      </c>
      <c r="D5066" s="43">
        <v>60.729900000000001</v>
      </c>
      <c r="E5066" s="11">
        <v>64.118899999999996</v>
      </c>
      <c r="F5066" s="11">
        <v>57.464100000000002</v>
      </c>
      <c r="G5066" s="11">
        <v>56.397100000000002</v>
      </c>
      <c r="H5066" s="11">
        <v>61.774900000000002</v>
      </c>
      <c r="I5066" s="44">
        <v>69.057400000000001</v>
      </c>
    </row>
    <row r="5067" spans="2:9" x14ac:dyDescent="0.25">
      <c r="B5067" s="6">
        <v>632750</v>
      </c>
      <c r="C5067" s="43">
        <v>59.186899999999994</v>
      </c>
      <c r="D5067" s="43">
        <v>60.720399999999998</v>
      </c>
      <c r="E5067" s="11">
        <v>64.121399999999994</v>
      </c>
      <c r="F5067" s="11">
        <v>57.460900000000002</v>
      </c>
      <c r="G5067" s="11">
        <v>56.411799999999999</v>
      </c>
      <c r="H5067" s="11">
        <v>61.770400000000002</v>
      </c>
      <c r="I5067" s="44">
        <v>69.059600000000003</v>
      </c>
    </row>
    <row r="5068" spans="2:9" x14ac:dyDescent="0.25">
      <c r="B5068" s="6">
        <v>632875</v>
      </c>
      <c r="C5068" s="43">
        <v>59.186899999999994</v>
      </c>
      <c r="D5068" s="43">
        <v>60.712400000000002</v>
      </c>
      <c r="E5068" s="11">
        <v>64.114400000000003</v>
      </c>
      <c r="F5068" s="11">
        <v>57.461399999999998</v>
      </c>
      <c r="G5068" s="11">
        <v>56.413499999999999</v>
      </c>
      <c r="H5068" s="11">
        <v>61.771000000000001</v>
      </c>
      <c r="I5068" s="44">
        <v>69.0565</v>
      </c>
    </row>
    <row r="5069" spans="2:9" x14ac:dyDescent="0.25">
      <c r="B5069" s="6">
        <v>633000</v>
      </c>
      <c r="C5069" s="43">
        <v>59.180300000000003</v>
      </c>
      <c r="D5069" s="43">
        <v>60.714599999999997</v>
      </c>
      <c r="E5069" s="11">
        <v>64.116</v>
      </c>
      <c r="F5069" s="11">
        <v>57.458399999999997</v>
      </c>
      <c r="G5069" s="11">
        <v>56.4056</v>
      </c>
      <c r="H5069" s="11">
        <v>61.778399999999998</v>
      </c>
      <c r="I5069" s="44">
        <v>69.050299999999993</v>
      </c>
    </row>
    <row r="5070" spans="2:9" x14ac:dyDescent="0.25">
      <c r="B5070" s="6">
        <v>633125</v>
      </c>
      <c r="C5070" s="43">
        <v>59.176000000000002</v>
      </c>
      <c r="D5070" s="43">
        <v>60.718499999999999</v>
      </c>
      <c r="E5070" s="11">
        <v>64.124600000000001</v>
      </c>
      <c r="F5070" s="11">
        <v>57.450800000000001</v>
      </c>
      <c r="G5070" s="11">
        <v>56.3979</v>
      </c>
      <c r="H5070" s="11">
        <v>61.7729</v>
      </c>
      <c r="I5070" s="44">
        <v>69.039900000000003</v>
      </c>
    </row>
    <row r="5071" spans="2:9" x14ac:dyDescent="0.25">
      <c r="B5071" s="6">
        <v>633250</v>
      </c>
      <c r="C5071" s="43">
        <v>59.173500000000004</v>
      </c>
      <c r="D5071" s="43">
        <v>60.716900000000003</v>
      </c>
      <c r="E5071" s="11">
        <v>64.139700000000005</v>
      </c>
      <c r="F5071" s="11">
        <v>57.445700000000002</v>
      </c>
      <c r="G5071" s="11">
        <v>56.394599999999997</v>
      </c>
      <c r="H5071" s="11">
        <v>61.763300000000001</v>
      </c>
      <c r="I5071" s="44">
        <v>69.031400000000005</v>
      </c>
    </row>
    <row r="5072" spans="2:9" x14ac:dyDescent="0.25">
      <c r="B5072" s="6">
        <v>633375</v>
      </c>
      <c r="C5072" s="43">
        <v>59.180700000000002</v>
      </c>
      <c r="D5072" s="43">
        <v>60.726599999999998</v>
      </c>
      <c r="E5072" s="11">
        <v>64.153899999999993</v>
      </c>
      <c r="F5072" s="11">
        <v>57.436700000000002</v>
      </c>
      <c r="G5072" s="11">
        <v>56.39</v>
      </c>
      <c r="H5072" s="11">
        <v>61.752899999999997</v>
      </c>
      <c r="I5072" s="44">
        <v>69.0274</v>
      </c>
    </row>
    <row r="5073" spans="2:9" x14ac:dyDescent="0.25">
      <c r="B5073" s="6">
        <v>633500</v>
      </c>
      <c r="C5073" s="43">
        <v>59.173400000000001</v>
      </c>
      <c r="D5073" s="43">
        <v>60.726199999999999</v>
      </c>
      <c r="E5073" s="11">
        <v>64.167199999999994</v>
      </c>
      <c r="F5073" s="11">
        <v>57.4268</v>
      </c>
      <c r="G5073" s="11">
        <v>56.387</v>
      </c>
      <c r="H5073" s="11">
        <v>61.747300000000003</v>
      </c>
      <c r="I5073" s="44">
        <v>69.018000000000001</v>
      </c>
    </row>
    <row r="5074" spans="2:9" x14ac:dyDescent="0.25">
      <c r="B5074" s="6">
        <v>633625</v>
      </c>
      <c r="C5074" s="43">
        <v>59.164000000000001</v>
      </c>
      <c r="D5074" s="43">
        <v>60.7209</v>
      </c>
      <c r="E5074" s="11">
        <v>64.169300000000007</v>
      </c>
      <c r="F5074" s="11">
        <v>57.419800000000002</v>
      </c>
      <c r="G5074" s="11">
        <v>56.381300000000003</v>
      </c>
      <c r="H5074" s="11">
        <v>61.742199999999997</v>
      </c>
      <c r="I5074" s="44">
        <v>69.008099999999999</v>
      </c>
    </row>
    <row r="5075" spans="2:9" x14ac:dyDescent="0.25">
      <c r="B5075" s="6">
        <v>633750</v>
      </c>
      <c r="C5075" s="43">
        <v>59.160499999999999</v>
      </c>
      <c r="D5075" s="43">
        <v>60.711199999999998</v>
      </c>
      <c r="E5075" s="11">
        <v>64.174899999999994</v>
      </c>
      <c r="F5075" s="11">
        <v>57.409700000000001</v>
      </c>
      <c r="G5075" s="11">
        <v>56.376100000000001</v>
      </c>
      <c r="H5075" s="11">
        <v>61.741900000000001</v>
      </c>
      <c r="I5075" s="44">
        <v>68.995800000000003</v>
      </c>
    </row>
    <row r="5076" spans="2:9" x14ac:dyDescent="0.25">
      <c r="B5076" s="6">
        <v>633875</v>
      </c>
      <c r="C5076" s="43">
        <v>59.160899999999998</v>
      </c>
      <c r="D5076" s="43">
        <v>60.704500000000003</v>
      </c>
      <c r="E5076" s="11">
        <v>64.183300000000003</v>
      </c>
      <c r="F5076" s="11">
        <v>57.405000000000001</v>
      </c>
      <c r="G5076" s="11">
        <v>56.368299999999998</v>
      </c>
      <c r="H5076" s="11">
        <v>61.7376</v>
      </c>
      <c r="I5076" s="44">
        <v>68.9846</v>
      </c>
    </row>
    <row r="5077" spans="2:9" x14ac:dyDescent="0.25">
      <c r="B5077" s="6">
        <v>634000</v>
      </c>
      <c r="C5077" s="43">
        <v>59.159899999999993</v>
      </c>
      <c r="D5077" s="43">
        <v>60.705300000000001</v>
      </c>
      <c r="E5077" s="11">
        <v>64.186400000000006</v>
      </c>
      <c r="F5077" s="11">
        <v>57.400500000000001</v>
      </c>
      <c r="G5077" s="11">
        <v>56.358800000000002</v>
      </c>
      <c r="H5077" s="11">
        <v>61.7361</v>
      </c>
      <c r="I5077" s="44">
        <v>68.978200000000001</v>
      </c>
    </row>
    <row r="5078" spans="2:9" x14ac:dyDescent="0.25">
      <c r="B5078" s="6">
        <v>634125</v>
      </c>
      <c r="C5078" s="43">
        <v>59.156300000000002</v>
      </c>
      <c r="D5078" s="43">
        <v>60.712699999999998</v>
      </c>
      <c r="E5078" s="11">
        <v>64.187299999999993</v>
      </c>
      <c r="F5078" s="11">
        <v>57.3979</v>
      </c>
      <c r="G5078" s="11">
        <v>56.351999999999997</v>
      </c>
      <c r="H5078" s="11">
        <v>61.731299999999997</v>
      </c>
      <c r="I5078" s="44">
        <v>68.969399999999993</v>
      </c>
    </row>
    <row r="5079" spans="2:9" x14ac:dyDescent="0.25">
      <c r="B5079" s="6">
        <v>634250</v>
      </c>
      <c r="C5079" s="43">
        <v>59.154600000000002</v>
      </c>
      <c r="D5079" s="43">
        <v>60.711300000000001</v>
      </c>
      <c r="E5079" s="11">
        <v>64.189499999999995</v>
      </c>
      <c r="F5079" s="11">
        <v>57.391300000000001</v>
      </c>
      <c r="G5079" s="11">
        <v>56.3416</v>
      </c>
      <c r="H5079" s="11">
        <v>61.7209</v>
      </c>
      <c r="I5079" s="44">
        <v>68.958500000000001</v>
      </c>
    </row>
    <row r="5080" spans="2:9" x14ac:dyDescent="0.25">
      <c r="B5080" s="6">
        <v>634375</v>
      </c>
      <c r="C5080" s="43">
        <v>59.161900000000003</v>
      </c>
      <c r="D5080" s="43">
        <v>60.708500000000001</v>
      </c>
      <c r="E5080" s="11">
        <v>64.187100000000001</v>
      </c>
      <c r="F5080" s="11">
        <v>57.381599999999999</v>
      </c>
      <c r="G5080" s="11">
        <v>56.331499999999998</v>
      </c>
      <c r="H5080" s="11">
        <v>61.7164</v>
      </c>
      <c r="I5080" s="44">
        <v>68.951899999999995</v>
      </c>
    </row>
    <row r="5081" spans="2:9" x14ac:dyDescent="0.25">
      <c r="B5081" s="6">
        <v>634500</v>
      </c>
      <c r="C5081" s="43">
        <v>59.164500000000004</v>
      </c>
      <c r="D5081" s="43">
        <v>60.704599999999999</v>
      </c>
      <c r="E5081" s="11">
        <v>64.178899999999999</v>
      </c>
      <c r="F5081" s="11">
        <v>57.372</v>
      </c>
      <c r="G5081" s="11">
        <v>56.325200000000002</v>
      </c>
      <c r="H5081" s="11">
        <v>61.711799999999997</v>
      </c>
      <c r="I5081" s="44">
        <v>68.945999999999998</v>
      </c>
    </row>
    <row r="5082" spans="2:9" x14ac:dyDescent="0.25">
      <c r="B5082" s="6">
        <v>634625</v>
      </c>
      <c r="C5082" s="43">
        <v>59.167900000000003</v>
      </c>
      <c r="D5082" s="43">
        <v>60.697299999999998</v>
      </c>
      <c r="E5082" s="11">
        <v>64.1678</v>
      </c>
      <c r="F5082" s="11">
        <v>57.363700000000001</v>
      </c>
      <c r="G5082" s="11">
        <v>56.317700000000002</v>
      </c>
      <c r="H5082" s="11">
        <v>61.714399999999998</v>
      </c>
      <c r="I5082" s="44">
        <v>68.937299999999993</v>
      </c>
    </row>
    <row r="5083" spans="2:9" x14ac:dyDescent="0.25">
      <c r="B5083" s="6">
        <v>634750</v>
      </c>
      <c r="C5083" s="43">
        <v>59.187899999999999</v>
      </c>
      <c r="D5083" s="43">
        <v>60.691899999999997</v>
      </c>
      <c r="E5083" s="11">
        <v>64.159400000000005</v>
      </c>
      <c r="F5083" s="11">
        <v>57.3581</v>
      </c>
      <c r="G5083" s="11">
        <v>56.321800000000003</v>
      </c>
      <c r="H5083" s="11">
        <v>61.706000000000003</v>
      </c>
      <c r="I5083" s="44">
        <v>68.930700000000002</v>
      </c>
    </row>
    <row r="5084" spans="2:9" x14ac:dyDescent="0.25">
      <c r="B5084" s="6">
        <v>634875</v>
      </c>
      <c r="C5084" s="43">
        <v>59.196799999999996</v>
      </c>
      <c r="D5084" s="43">
        <v>60.687600000000003</v>
      </c>
      <c r="E5084" s="11">
        <v>64.153499999999994</v>
      </c>
      <c r="F5084" s="11">
        <v>57.354700000000001</v>
      </c>
      <c r="G5084" s="11">
        <v>56.322499999999998</v>
      </c>
      <c r="H5084" s="11">
        <v>61.699100000000001</v>
      </c>
      <c r="I5084" s="44">
        <v>68.923599999999993</v>
      </c>
    </row>
    <row r="5085" spans="2:9" x14ac:dyDescent="0.25">
      <c r="B5085" s="6">
        <v>635000</v>
      </c>
      <c r="C5085" s="43">
        <v>59.198300000000003</v>
      </c>
      <c r="D5085" s="43">
        <v>60.692999999999998</v>
      </c>
      <c r="E5085" s="11">
        <v>64.143799999999999</v>
      </c>
      <c r="F5085" s="11">
        <v>57.354799999999997</v>
      </c>
      <c r="G5085" s="11">
        <v>56.328400000000002</v>
      </c>
      <c r="H5085" s="11">
        <v>61.690600000000003</v>
      </c>
      <c r="I5085" s="44">
        <v>68.916799999999995</v>
      </c>
    </row>
    <row r="5086" spans="2:9" x14ac:dyDescent="0.25">
      <c r="B5086" s="6">
        <v>635125</v>
      </c>
      <c r="C5086" s="43">
        <v>59.202399999999997</v>
      </c>
      <c r="D5086" s="43">
        <v>60.6965</v>
      </c>
      <c r="E5086" s="11">
        <v>64.134200000000007</v>
      </c>
      <c r="F5086" s="11">
        <v>57.349299999999999</v>
      </c>
      <c r="G5086" s="11">
        <v>56.329900000000002</v>
      </c>
      <c r="H5086" s="11">
        <v>61.689599999999999</v>
      </c>
      <c r="I5086" s="44">
        <v>68.9054</v>
      </c>
    </row>
    <row r="5087" spans="2:9" x14ac:dyDescent="0.25">
      <c r="B5087" s="6">
        <v>635250</v>
      </c>
      <c r="C5087" s="43">
        <v>59.208200000000005</v>
      </c>
      <c r="D5087" s="43">
        <v>60.696300000000001</v>
      </c>
      <c r="E5087" s="11">
        <v>64.128100000000003</v>
      </c>
      <c r="F5087" s="11">
        <v>57.3429</v>
      </c>
      <c r="G5087" s="11">
        <v>56.328000000000003</v>
      </c>
      <c r="H5087" s="11">
        <v>61.687800000000003</v>
      </c>
      <c r="I5087" s="44">
        <v>68.895300000000006</v>
      </c>
    </row>
    <row r="5088" spans="2:9" x14ac:dyDescent="0.25">
      <c r="B5088" s="6">
        <v>635375</v>
      </c>
      <c r="C5088" s="43">
        <v>59.212800000000001</v>
      </c>
      <c r="D5088" s="43">
        <v>60.704000000000001</v>
      </c>
      <c r="E5088" s="11">
        <v>64.118799999999993</v>
      </c>
      <c r="F5088" s="11">
        <v>57.336599999999997</v>
      </c>
      <c r="G5088" s="11">
        <v>56.325200000000002</v>
      </c>
      <c r="H5088" s="11">
        <v>61.682400000000001</v>
      </c>
      <c r="I5088" s="44">
        <v>68.890100000000004</v>
      </c>
    </row>
    <row r="5089" spans="2:9" x14ac:dyDescent="0.25">
      <c r="B5089" s="6">
        <v>635500</v>
      </c>
      <c r="C5089" s="43">
        <v>59.215699999999998</v>
      </c>
      <c r="D5089" s="43">
        <v>60.711799999999997</v>
      </c>
      <c r="E5089" s="11">
        <v>64.108800000000002</v>
      </c>
      <c r="F5089" s="11">
        <v>57.331299999999999</v>
      </c>
      <c r="G5089" s="11">
        <v>56.319800000000001</v>
      </c>
      <c r="H5089" s="11">
        <v>61.688800000000001</v>
      </c>
      <c r="I5089" s="44">
        <v>68.8857</v>
      </c>
    </row>
    <row r="5090" spans="2:9" x14ac:dyDescent="0.25">
      <c r="B5090" s="6">
        <v>635625</v>
      </c>
      <c r="C5090" s="43">
        <v>59.231999999999999</v>
      </c>
      <c r="D5090" s="43">
        <v>60.723100000000002</v>
      </c>
      <c r="E5090" s="11">
        <v>64.102599999999995</v>
      </c>
      <c r="F5090" s="11">
        <v>57.327100000000002</v>
      </c>
      <c r="G5090" s="11">
        <v>56.313499999999998</v>
      </c>
      <c r="H5090" s="11">
        <v>61.700299999999999</v>
      </c>
      <c r="I5090" s="44">
        <v>68.882599999999996</v>
      </c>
    </row>
    <row r="5091" spans="2:9" x14ac:dyDescent="0.25">
      <c r="B5091" s="6">
        <v>635750</v>
      </c>
      <c r="C5091" s="43">
        <v>59.253299999999996</v>
      </c>
      <c r="D5091" s="43">
        <v>60.736600000000003</v>
      </c>
      <c r="E5091" s="11">
        <v>64.094999999999999</v>
      </c>
      <c r="F5091" s="11">
        <v>57.320399999999999</v>
      </c>
      <c r="G5091" s="11">
        <v>56.3185</v>
      </c>
      <c r="H5091" s="11">
        <v>61.696599999999997</v>
      </c>
      <c r="I5091" s="44">
        <v>68.874600000000001</v>
      </c>
    </row>
    <row r="5092" spans="2:9" x14ac:dyDescent="0.25">
      <c r="B5092" s="6">
        <v>635875</v>
      </c>
      <c r="C5092" s="43">
        <v>59.2761</v>
      </c>
      <c r="D5092" s="43">
        <v>60.7423</v>
      </c>
      <c r="E5092" s="11">
        <v>64.09</v>
      </c>
      <c r="F5092" s="11">
        <v>57.3157</v>
      </c>
      <c r="G5092" s="11">
        <v>56.324599999999997</v>
      </c>
      <c r="H5092" s="11">
        <v>61.6905</v>
      </c>
      <c r="I5092" s="44">
        <v>68.868899999999996</v>
      </c>
    </row>
    <row r="5093" spans="2:9" x14ac:dyDescent="0.25">
      <c r="B5093" s="6">
        <v>636000</v>
      </c>
      <c r="C5093" s="43">
        <v>59.2804</v>
      </c>
      <c r="D5093" s="43">
        <v>60.755000000000003</v>
      </c>
      <c r="E5093" s="11">
        <v>64.087299999999999</v>
      </c>
      <c r="F5093" s="11">
        <v>57.3095</v>
      </c>
      <c r="G5093" s="11">
        <v>56.329700000000003</v>
      </c>
      <c r="H5093" s="11">
        <v>61.6845</v>
      </c>
      <c r="I5093" s="44">
        <v>68.871200000000002</v>
      </c>
    </row>
    <row r="5094" spans="2:9" x14ac:dyDescent="0.25">
      <c r="B5094" s="6">
        <v>636125</v>
      </c>
      <c r="C5094" s="43">
        <v>59.291799999999995</v>
      </c>
      <c r="D5094" s="43">
        <v>60.771500000000003</v>
      </c>
      <c r="E5094" s="11">
        <v>64.083399999999997</v>
      </c>
      <c r="F5094" s="11">
        <v>57.307400000000001</v>
      </c>
      <c r="G5094" s="11">
        <v>56.323799999999999</v>
      </c>
      <c r="H5094" s="11">
        <v>61.675800000000002</v>
      </c>
      <c r="I5094" s="44">
        <v>68.8827</v>
      </c>
    </row>
    <row r="5095" spans="2:9" x14ac:dyDescent="0.25">
      <c r="B5095" s="6">
        <v>636250</v>
      </c>
      <c r="C5095" s="43">
        <v>59.3001</v>
      </c>
      <c r="D5095" s="43">
        <v>60.783000000000001</v>
      </c>
      <c r="E5095" s="11">
        <v>64.074399999999997</v>
      </c>
      <c r="F5095" s="11">
        <v>57.306699999999999</v>
      </c>
      <c r="G5095" s="11">
        <v>56.3247</v>
      </c>
      <c r="H5095" s="11">
        <v>61.664000000000001</v>
      </c>
      <c r="I5095" s="44">
        <v>68.885300000000001</v>
      </c>
    </row>
    <row r="5096" spans="2:9" x14ac:dyDescent="0.25">
      <c r="B5096" s="6">
        <v>636375</v>
      </c>
      <c r="C5096" s="43">
        <v>59.300600000000003</v>
      </c>
      <c r="D5096" s="43">
        <v>60.795999999999999</v>
      </c>
      <c r="E5096" s="11">
        <v>64.065700000000007</v>
      </c>
      <c r="F5096" s="11">
        <v>57.302100000000003</v>
      </c>
      <c r="G5096" s="11">
        <v>56.3155</v>
      </c>
      <c r="H5096" s="11">
        <v>61.653799999999997</v>
      </c>
      <c r="I5096" s="44">
        <v>68.889899999999997</v>
      </c>
    </row>
    <row r="5097" spans="2:9" x14ac:dyDescent="0.25">
      <c r="B5097" s="6">
        <v>636500</v>
      </c>
      <c r="C5097" s="43">
        <v>59.3078</v>
      </c>
      <c r="D5097" s="43">
        <v>60.808100000000003</v>
      </c>
      <c r="E5097" s="11">
        <v>64.0535</v>
      </c>
      <c r="F5097" s="11">
        <v>57.297499999999999</v>
      </c>
      <c r="G5097" s="11">
        <v>56.306100000000001</v>
      </c>
      <c r="H5097" s="11">
        <v>61.644199999999998</v>
      </c>
      <c r="I5097" s="44">
        <v>68.900000000000006</v>
      </c>
    </row>
    <row r="5098" spans="2:9" x14ac:dyDescent="0.25">
      <c r="B5098" s="6">
        <v>636625</v>
      </c>
      <c r="C5098" s="43">
        <v>59.303299999999993</v>
      </c>
      <c r="D5098" s="43">
        <v>60.809800000000003</v>
      </c>
      <c r="E5098" s="11">
        <v>64.048400000000001</v>
      </c>
      <c r="F5098" s="11">
        <v>57.291699999999999</v>
      </c>
      <c r="G5098" s="11">
        <v>56.2958</v>
      </c>
      <c r="H5098" s="11">
        <v>61.631799999999998</v>
      </c>
      <c r="I5098" s="44">
        <v>68.920500000000004</v>
      </c>
    </row>
    <row r="5099" spans="2:9" x14ac:dyDescent="0.25">
      <c r="B5099" s="6">
        <v>636750</v>
      </c>
      <c r="C5099" s="43">
        <v>59.3005</v>
      </c>
      <c r="D5099" s="43">
        <v>60.808799999999998</v>
      </c>
      <c r="E5099" s="11">
        <v>64.040499999999994</v>
      </c>
      <c r="F5099" s="11">
        <v>57.287399999999998</v>
      </c>
      <c r="G5099" s="11">
        <v>56.288499999999999</v>
      </c>
      <c r="H5099" s="11">
        <v>61.621499999999997</v>
      </c>
      <c r="I5099" s="44">
        <v>68.934100000000001</v>
      </c>
    </row>
    <row r="5100" spans="2:9" x14ac:dyDescent="0.25">
      <c r="B5100" s="6">
        <v>636875</v>
      </c>
      <c r="C5100" s="43">
        <v>59.299300000000002</v>
      </c>
      <c r="D5100" s="43">
        <v>60.805399999999999</v>
      </c>
      <c r="E5100" s="11">
        <v>64.043700000000001</v>
      </c>
      <c r="F5100" s="11">
        <v>57.282899999999998</v>
      </c>
      <c r="G5100" s="11">
        <v>56.288499999999999</v>
      </c>
      <c r="H5100" s="11">
        <v>61.610300000000002</v>
      </c>
      <c r="I5100" s="44">
        <v>68.942899999999995</v>
      </c>
    </row>
    <row r="5101" spans="2:9" x14ac:dyDescent="0.25">
      <c r="B5101" s="6">
        <v>637000</v>
      </c>
      <c r="C5101" s="43">
        <v>59.305199999999999</v>
      </c>
      <c r="D5101" s="43">
        <v>60.810899999999997</v>
      </c>
      <c r="E5101" s="11">
        <v>64.046700000000001</v>
      </c>
      <c r="F5101" s="11">
        <v>57.277700000000003</v>
      </c>
      <c r="G5101" s="11">
        <v>56.281100000000002</v>
      </c>
      <c r="H5101" s="11">
        <v>61.598599999999998</v>
      </c>
      <c r="I5101" s="44">
        <v>68.944999999999993</v>
      </c>
    </row>
    <row r="5102" spans="2:9" x14ac:dyDescent="0.25">
      <c r="B5102" s="6">
        <v>637125</v>
      </c>
      <c r="C5102" s="43">
        <v>59.310199999999995</v>
      </c>
      <c r="D5102" s="43">
        <v>60.810899999999997</v>
      </c>
      <c r="E5102" s="11">
        <v>64.035700000000006</v>
      </c>
      <c r="F5102" s="11">
        <v>57.270099999999999</v>
      </c>
      <c r="G5102" s="11">
        <v>56.2744</v>
      </c>
      <c r="H5102" s="11">
        <v>61.595300000000002</v>
      </c>
      <c r="I5102" s="44">
        <v>68.940799999999996</v>
      </c>
    </row>
    <row r="5103" spans="2:9" x14ac:dyDescent="0.25">
      <c r="B5103" s="6">
        <v>637250</v>
      </c>
      <c r="C5103" s="43">
        <v>59.313100000000006</v>
      </c>
      <c r="D5103" s="43">
        <v>60.808700000000002</v>
      </c>
      <c r="E5103" s="11">
        <v>64.026600000000002</v>
      </c>
      <c r="F5103" s="11">
        <v>57.262700000000002</v>
      </c>
      <c r="G5103" s="11">
        <v>56.264000000000003</v>
      </c>
      <c r="H5103" s="11">
        <v>61.588299999999997</v>
      </c>
      <c r="I5103" s="44">
        <v>68.952200000000005</v>
      </c>
    </row>
    <row r="5104" spans="2:9" x14ac:dyDescent="0.25">
      <c r="B5104" s="6">
        <v>637375</v>
      </c>
      <c r="C5104" s="43">
        <v>59.304400000000001</v>
      </c>
      <c r="D5104" s="43">
        <v>60.805199999999999</v>
      </c>
      <c r="E5104" s="11">
        <v>64.020399999999995</v>
      </c>
      <c r="F5104" s="11">
        <v>57.255400000000002</v>
      </c>
      <c r="G5104" s="11">
        <v>56.253399999999999</v>
      </c>
      <c r="H5104" s="11">
        <v>61.580599999999997</v>
      </c>
      <c r="I5104" s="44">
        <v>68.966099999999997</v>
      </c>
    </row>
    <row r="5105" spans="2:9" x14ac:dyDescent="0.25">
      <c r="B5105" s="6">
        <v>637500</v>
      </c>
      <c r="C5105" s="43">
        <v>59.298699999999997</v>
      </c>
      <c r="D5105" s="43">
        <v>60.797499999999999</v>
      </c>
      <c r="E5105" s="11">
        <v>64.0154</v>
      </c>
      <c r="F5105" s="11">
        <v>57.251600000000003</v>
      </c>
      <c r="G5105" s="11">
        <v>56.244399999999999</v>
      </c>
      <c r="H5105" s="11">
        <v>61.576799999999999</v>
      </c>
      <c r="I5105" s="44">
        <v>68.994500000000002</v>
      </c>
    </row>
    <row r="5106" spans="2:9" x14ac:dyDescent="0.25">
      <c r="B5106" s="6">
        <v>637625</v>
      </c>
      <c r="C5106" s="43">
        <v>59.290599999999998</v>
      </c>
      <c r="D5106" s="43">
        <v>60.793900000000001</v>
      </c>
      <c r="E5106" s="11">
        <v>64.016800000000003</v>
      </c>
      <c r="F5106" s="11">
        <v>57.244799999999998</v>
      </c>
      <c r="G5106" s="11">
        <v>56.234999999999999</v>
      </c>
      <c r="H5106" s="11">
        <v>61.5745</v>
      </c>
      <c r="I5106" s="44">
        <v>69.024799999999999</v>
      </c>
    </row>
    <row r="5107" spans="2:9" x14ac:dyDescent="0.25">
      <c r="B5107" s="6">
        <v>637750</v>
      </c>
      <c r="C5107" s="43">
        <v>59.288700000000006</v>
      </c>
      <c r="D5107" s="43">
        <v>60.7898</v>
      </c>
      <c r="E5107" s="11">
        <v>64.014300000000006</v>
      </c>
      <c r="F5107" s="11">
        <v>57.244300000000003</v>
      </c>
      <c r="G5107" s="11">
        <v>56.229100000000003</v>
      </c>
      <c r="H5107" s="11">
        <v>61.568100000000001</v>
      </c>
      <c r="I5107" s="44">
        <v>69.060299999999998</v>
      </c>
    </row>
    <row r="5108" spans="2:9" x14ac:dyDescent="0.25">
      <c r="B5108" s="6">
        <v>637875</v>
      </c>
      <c r="C5108" s="43">
        <v>59.299199999999999</v>
      </c>
      <c r="D5108" s="43">
        <v>60.781300000000002</v>
      </c>
      <c r="E5108" s="11">
        <v>64.006600000000006</v>
      </c>
      <c r="F5108" s="11">
        <v>57.243899999999996</v>
      </c>
      <c r="G5108" s="11">
        <v>56.221299999999999</v>
      </c>
      <c r="H5108" s="11">
        <v>61.563800000000001</v>
      </c>
      <c r="I5108" s="44">
        <v>69.094999999999999</v>
      </c>
    </row>
    <row r="5109" spans="2:9" x14ac:dyDescent="0.25">
      <c r="B5109" s="6">
        <v>638000</v>
      </c>
      <c r="C5109" s="43">
        <v>59.300899999999999</v>
      </c>
      <c r="D5109" s="43">
        <v>60.774799999999999</v>
      </c>
      <c r="E5109" s="11">
        <v>64.000699999999995</v>
      </c>
      <c r="F5109" s="11">
        <v>57.255200000000002</v>
      </c>
      <c r="G5109" s="11">
        <v>56.2211</v>
      </c>
      <c r="H5109" s="11">
        <v>61.5623</v>
      </c>
      <c r="I5109" s="44">
        <v>69.126599999999996</v>
      </c>
    </row>
    <row r="5110" spans="2:9" x14ac:dyDescent="0.25">
      <c r="B5110" s="6">
        <v>638125</v>
      </c>
      <c r="C5110" s="43">
        <v>59.303200000000004</v>
      </c>
      <c r="D5110" s="43">
        <v>60.767099999999999</v>
      </c>
      <c r="E5110" s="11">
        <v>63.997900000000001</v>
      </c>
      <c r="F5110" s="11">
        <v>57.274500000000003</v>
      </c>
      <c r="G5110" s="11">
        <v>56.228400000000001</v>
      </c>
      <c r="H5110" s="11">
        <v>61.562100000000001</v>
      </c>
      <c r="I5110" s="44">
        <v>69.1387</v>
      </c>
    </row>
    <row r="5111" spans="2:9" x14ac:dyDescent="0.25">
      <c r="B5111" s="6">
        <v>638250</v>
      </c>
      <c r="C5111" s="43">
        <v>59.310100000000006</v>
      </c>
      <c r="D5111" s="43">
        <v>60.763399999999997</v>
      </c>
      <c r="E5111" s="11">
        <v>63.992800000000003</v>
      </c>
      <c r="F5111" s="11">
        <v>57.300899999999999</v>
      </c>
      <c r="G5111" s="11">
        <v>56.238900000000001</v>
      </c>
      <c r="H5111" s="11">
        <v>61.561500000000002</v>
      </c>
      <c r="I5111" s="44">
        <v>69.153099999999995</v>
      </c>
    </row>
    <row r="5112" spans="2:9" x14ac:dyDescent="0.25">
      <c r="B5112" s="6">
        <v>638375</v>
      </c>
      <c r="C5112" s="43">
        <v>59.334100000000007</v>
      </c>
      <c r="D5112" s="43">
        <v>60.7592</v>
      </c>
      <c r="E5112" s="11">
        <v>63.986499999999999</v>
      </c>
      <c r="F5112" s="11">
        <v>57.315300000000001</v>
      </c>
      <c r="G5112" s="11">
        <v>56.2453</v>
      </c>
      <c r="H5112" s="11">
        <v>61.560200000000002</v>
      </c>
      <c r="I5112" s="44">
        <v>69.171099999999996</v>
      </c>
    </row>
    <row r="5113" spans="2:9" x14ac:dyDescent="0.25">
      <c r="B5113" s="6">
        <v>638500</v>
      </c>
      <c r="C5113" s="43">
        <v>59.355999999999995</v>
      </c>
      <c r="D5113" s="43">
        <v>60.756399999999999</v>
      </c>
      <c r="E5113" s="11">
        <v>63.9788</v>
      </c>
      <c r="F5113" s="11">
        <v>57.337899999999998</v>
      </c>
      <c r="G5113" s="11">
        <v>56.258899999999997</v>
      </c>
      <c r="H5113" s="11">
        <v>61.557200000000002</v>
      </c>
      <c r="I5113" s="44">
        <v>69.179000000000002</v>
      </c>
    </row>
    <row r="5114" spans="2:9" x14ac:dyDescent="0.25">
      <c r="B5114" s="6">
        <v>638625</v>
      </c>
      <c r="C5114" s="43">
        <v>59.372600000000006</v>
      </c>
      <c r="D5114" s="43">
        <v>60.751600000000003</v>
      </c>
      <c r="E5114" s="11">
        <v>63.981999999999999</v>
      </c>
      <c r="F5114" s="11">
        <v>57.374899999999997</v>
      </c>
      <c r="G5114" s="11">
        <v>56.274799999999999</v>
      </c>
      <c r="H5114" s="11">
        <v>61.561599999999999</v>
      </c>
      <c r="I5114" s="44">
        <v>69.176000000000002</v>
      </c>
    </row>
    <row r="5115" spans="2:9" x14ac:dyDescent="0.25">
      <c r="B5115" s="6">
        <v>638750</v>
      </c>
      <c r="C5115" s="43">
        <v>59.399000000000001</v>
      </c>
      <c r="D5115" s="43">
        <v>60.745399999999997</v>
      </c>
      <c r="E5115" s="11">
        <v>63.980499999999999</v>
      </c>
      <c r="F5115" s="11">
        <v>57.4101</v>
      </c>
      <c r="G5115" s="11">
        <v>56.286799999999999</v>
      </c>
      <c r="H5115" s="11">
        <v>61.561399999999999</v>
      </c>
      <c r="I5115" s="44">
        <v>69.171400000000006</v>
      </c>
    </row>
    <row r="5116" spans="2:9" x14ac:dyDescent="0.25">
      <c r="B5116" s="6">
        <v>638875</v>
      </c>
      <c r="C5116" s="43">
        <v>59.435199999999995</v>
      </c>
      <c r="D5116" s="43">
        <v>60.736400000000003</v>
      </c>
      <c r="E5116" s="11">
        <v>63.976300000000002</v>
      </c>
      <c r="F5116" s="11">
        <v>57.431699999999999</v>
      </c>
      <c r="G5116" s="11">
        <v>56.301200000000001</v>
      </c>
      <c r="H5116" s="11">
        <v>61.553199999999997</v>
      </c>
      <c r="I5116" s="44">
        <v>69.170100000000005</v>
      </c>
    </row>
    <row r="5117" spans="2:9" x14ac:dyDescent="0.25">
      <c r="B5117" s="6">
        <v>639000</v>
      </c>
      <c r="C5117" s="43">
        <v>59.474599999999995</v>
      </c>
      <c r="D5117" s="43">
        <v>60.729500000000002</v>
      </c>
      <c r="E5117" s="11">
        <v>63.9666</v>
      </c>
      <c r="F5117" s="11">
        <v>57.449399999999997</v>
      </c>
      <c r="G5117" s="11">
        <v>56.305199999999999</v>
      </c>
      <c r="H5117" s="11">
        <v>61.545200000000001</v>
      </c>
      <c r="I5117" s="44">
        <v>69.161199999999994</v>
      </c>
    </row>
    <row r="5118" spans="2:9" x14ac:dyDescent="0.25">
      <c r="B5118" s="6">
        <v>639125</v>
      </c>
      <c r="C5118" s="43">
        <v>59.514700000000005</v>
      </c>
      <c r="D5118" s="43">
        <v>60.729100000000003</v>
      </c>
      <c r="E5118" s="11">
        <v>63.954700000000003</v>
      </c>
      <c r="F5118" s="11">
        <v>57.474899999999998</v>
      </c>
      <c r="G5118" s="11">
        <v>56.301699999999997</v>
      </c>
      <c r="H5118" s="11">
        <v>61.536200000000001</v>
      </c>
      <c r="I5118" s="44">
        <v>69.164400000000001</v>
      </c>
    </row>
    <row r="5119" spans="2:9" x14ac:dyDescent="0.25">
      <c r="B5119" s="6">
        <v>639250</v>
      </c>
      <c r="C5119" s="43">
        <v>59.555800000000005</v>
      </c>
      <c r="D5119" s="43">
        <v>60.7361</v>
      </c>
      <c r="E5119" s="11">
        <v>63.945799999999998</v>
      </c>
      <c r="F5119" s="11">
        <v>57.494500000000002</v>
      </c>
      <c r="G5119" s="11">
        <v>56.2988</v>
      </c>
      <c r="H5119" s="11">
        <v>61.526899999999998</v>
      </c>
      <c r="I5119" s="44">
        <v>69.171199999999999</v>
      </c>
    </row>
    <row r="5120" spans="2:9" x14ac:dyDescent="0.25">
      <c r="B5120" s="6">
        <v>639375</v>
      </c>
      <c r="C5120" s="43">
        <v>59.581199999999995</v>
      </c>
      <c r="D5120" s="43">
        <v>60.741300000000003</v>
      </c>
      <c r="E5120" s="11">
        <v>63.935099999999998</v>
      </c>
      <c r="F5120" s="11">
        <v>57.51</v>
      </c>
      <c r="G5120" s="11">
        <v>56.3018</v>
      </c>
      <c r="H5120" s="11">
        <v>61.515900000000002</v>
      </c>
      <c r="I5120" s="44">
        <v>69.176599999999993</v>
      </c>
    </row>
    <row r="5121" spans="2:9" x14ac:dyDescent="0.25">
      <c r="B5121" s="6">
        <v>639500</v>
      </c>
      <c r="C5121" s="43">
        <v>59.603499999999997</v>
      </c>
      <c r="D5121" s="43">
        <v>60.7363</v>
      </c>
      <c r="E5121" s="11">
        <v>63.923099999999998</v>
      </c>
      <c r="F5121" s="11">
        <v>57.525700000000001</v>
      </c>
      <c r="G5121" s="11">
        <v>56.302799999999998</v>
      </c>
      <c r="H5121" s="11">
        <v>61.508000000000003</v>
      </c>
      <c r="I5121" s="44">
        <v>69.197500000000005</v>
      </c>
    </row>
    <row r="5122" spans="2:9" x14ac:dyDescent="0.25">
      <c r="B5122" s="6">
        <v>639625</v>
      </c>
      <c r="C5122" s="43">
        <v>59.623500000000007</v>
      </c>
      <c r="D5122" s="43">
        <v>60.729199999999999</v>
      </c>
      <c r="E5122" s="11">
        <v>63.914999999999999</v>
      </c>
      <c r="F5122" s="11">
        <v>57.537500000000001</v>
      </c>
      <c r="G5122" s="11">
        <v>56.302700000000002</v>
      </c>
      <c r="H5122" s="11">
        <v>61.497100000000003</v>
      </c>
      <c r="I5122" s="44">
        <v>69.217100000000002</v>
      </c>
    </row>
    <row r="5123" spans="2:9" x14ac:dyDescent="0.25">
      <c r="B5123" s="6">
        <v>639750</v>
      </c>
      <c r="C5123" s="43">
        <v>59.645600000000002</v>
      </c>
      <c r="D5123" s="43">
        <v>60.722200000000001</v>
      </c>
      <c r="E5123" s="11">
        <v>63.907400000000003</v>
      </c>
      <c r="F5123" s="11">
        <v>57.537700000000001</v>
      </c>
      <c r="G5123" s="11">
        <v>56.307600000000001</v>
      </c>
      <c r="H5123" s="11">
        <v>61.485799999999998</v>
      </c>
      <c r="I5123" s="44">
        <v>69.221299999999999</v>
      </c>
    </row>
    <row r="5124" spans="2:9" x14ac:dyDescent="0.25">
      <c r="B5124" s="6">
        <v>639875</v>
      </c>
      <c r="C5124" s="43">
        <v>59.672600000000003</v>
      </c>
      <c r="D5124" s="43">
        <v>60.713999999999999</v>
      </c>
      <c r="E5124" s="11">
        <v>63.896099999999997</v>
      </c>
      <c r="F5124" s="11">
        <v>57.540999999999997</v>
      </c>
      <c r="G5124" s="11">
        <v>56.326599999999999</v>
      </c>
      <c r="H5124" s="11">
        <v>61.481000000000002</v>
      </c>
      <c r="I5124" s="44">
        <v>69.216200000000001</v>
      </c>
    </row>
    <row r="5125" spans="2:9" x14ac:dyDescent="0.25">
      <c r="B5125" s="6">
        <v>640000</v>
      </c>
      <c r="C5125" s="43">
        <v>59.691800000000001</v>
      </c>
      <c r="D5125" s="43">
        <v>60.706400000000002</v>
      </c>
      <c r="E5125" s="11">
        <v>63.887799999999999</v>
      </c>
      <c r="F5125" s="11">
        <v>57.5381</v>
      </c>
      <c r="G5125" s="11">
        <v>56.341000000000001</v>
      </c>
      <c r="H5125" s="11">
        <v>61.477200000000003</v>
      </c>
      <c r="I5125" s="44">
        <v>69.211500000000001</v>
      </c>
    </row>
    <row r="5126" spans="2:9" x14ac:dyDescent="0.25">
      <c r="B5126" s="6">
        <v>640125</v>
      </c>
      <c r="C5126" s="43">
        <v>59.701899999999995</v>
      </c>
      <c r="D5126" s="43">
        <v>60.698599999999999</v>
      </c>
      <c r="E5126" s="11">
        <v>63.881500000000003</v>
      </c>
      <c r="F5126" s="11">
        <v>57.540199999999999</v>
      </c>
      <c r="G5126" s="11">
        <v>56.344299999999997</v>
      </c>
      <c r="H5126" s="11">
        <v>61.4726</v>
      </c>
      <c r="I5126" s="44">
        <v>69.201599999999999</v>
      </c>
    </row>
    <row r="5127" spans="2:9" x14ac:dyDescent="0.25">
      <c r="B5127" s="6">
        <v>640250</v>
      </c>
      <c r="C5127" s="43">
        <v>59.719399999999993</v>
      </c>
      <c r="D5127" s="43">
        <v>60.700299999999999</v>
      </c>
      <c r="E5127" s="11">
        <v>63.882399999999997</v>
      </c>
      <c r="F5127" s="11">
        <v>57.537700000000001</v>
      </c>
      <c r="G5127" s="11">
        <v>56.347900000000003</v>
      </c>
      <c r="H5127" s="11">
        <v>61.465699999999998</v>
      </c>
      <c r="I5127" s="44">
        <v>69.195800000000006</v>
      </c>
    </row>
    <row r="5128" spans="2:9" x14ac:dyDescent="0.25">
      <c r="B5128" s="6">
        <v>640375</v>
      </c>
      <c r="C5128" s="43">
        <v>59.739900000000006</v>
      </c>
      <c r="D5128" s="43">
        <v>60.7</v>
      </c>
      <c r="E5128" s="11">
        <v>63.894399999999997</v>
      </c>
      <c r="F5128" s="11">
        <v>57.552999999999997</v>
      </c>
      <c r="G5128" s="11">
        <v>56.352699999999999</v>
      </c>
      <c r="H5128" s="11">
        <v>61.457500000000003</v>
      </c>
      <c r="I5128" s="44">
        <v>69.191800000000001</v>
      </c>
    </row>
    <row r="5129" spans="2:9" x14ac:dyDescent="0.25">
      <c r="B5129" s="6">
        <v>640500</v>
      </c>
      <c r="C5129" s="43">
        <v>59.773600000000002</v>
      </c>
      <c r="D5129" s="43">
        <v>60.692799999999998</v>
      </c>
      <c r="E5129" s="11">
        <v>63.891800000000003</v>
      </c>
      <c r="F5129" s="11">
        <v>57.57</v>
      </c>
      <c r="G5129" s="11">
        <v>56.363</v>
      </c>
      <c r="H5129" s="11">
        <v>61.454099999999997</v>
      </c>
      <c r="I5129" s="44">
        <v>69.184899999999999</v>
      </c>
    </row>
    <row r="5130" spans="2:9" x14ac:dyDescent="0.25">
      <c r="B5130" s="6">
        <v>640625</v>
      </c>
      <c r="C5130" s="43">
        <v>59.791799999999995</v>
      </c>
      <c r="D5130" s="43">
        <v>60.680900000000001</v>
      </c>
      <c r="E5130" s="11">
        <v>63.886699999999998</v>
      </c>
      <c r="F5130" s="11">
        <v>57.592199999999998</v>
      </c>
      <c r="G5130" s="11">
        <v>56.3752</v>
      </c>
      <c r="H5130" s="11">
        <v>61.464799999999997</v>
      </c>
      <c r="I5130" s="44">
        <v>69.182400000000001</v>
      </c>
    </row>
    <row r="5131" spans="2:9" x14ac:dyDescent="0.25">
      <c r="B5131" s="6">
        <v>640750</v>
      </c>
      <c r="C5131" s="43">
        <v>59.797499999999999</v>
      </c>
      <c r="D5131" s="43">
        <v>60.6691</v>
      </c>
      <c r="E5131" s="11">
        <v>63.882899999999999</v>
      </c>
      <c r="F5131" s="11">
        <v>57.6145</v>
      </c>
      <c r="G5131" s="11">
        <v>56.38</v>
      </c>
      <c r="H5131" s="11">
        <v>61.481999999999999</v>
      </c>
      <c r="I5131" s="44">
        <v>69.171899999999994</v>
      </c>
    </row>
    <row r="5132" spans="2:9" x14ac:dyDescent="0.25">
      <c r="B5132" s="6">
        <v>640875</v>
      </c>
      <c r="C5132" s="43">
        <v>59.7988</v>
      </c>
      <c r="D5132" s="43">
        <v>60.658200000000001</v>
      </c>
      <c r="E5132" s="11">
        <v>63.8857</v>
      </c>
      <c r="F5132" s="11">
        <v>57.6233</v>
      </c>
      <c r="G5132" s="11">
        <v>56.383400000000002</v>
      </c>
      <c r="H5132" s="11">
        <v>61.496400000000001</v>
      </c>
      <c r="I5132" s="44">
        <v>69.164199999999994</v>
      </c>
    </row>
    <row r="5133" spans="2:9" x14ac:dyDescent="0.25">
      <c r="B5133" s="6">
        <v>641000</v>
      </c>
      <c r="C5133" s="43">
        <v>59.802700000000002</v>
      </c>
      <c r="D5133" s="43">
        <v>60.647599999999997</v>
      </c>
      <c r="E5133" s="11">
        <v>63.897199999999998</v>
      </c>
      <c r="F5133" s="11">
        <v>57.6447</v>
      </c>
      <c r="G5133" s="11">
        <v>56.382199999999997</v>
      </c>
      <c r="H5133" s="11">
        <v>61.5092</v>
      </c>
      <c r="I5133" s="44">
        <v>69.1571</v>
      </c>
    </row>
    <row r="5134" spans="2:9" x14ac:dyDescent="0.25">
      <c r="B5134" s="6">
        <v>641125</v>
      </c>
      <c r="C5134" s="43">
        <v>59.810599999999994</v>
      </c>
      <c r="D5134" s="43">
        <v>60.636499999999998</v>
      </c>
      <c r="E5134" s="11">
        <v>63.911499999999997</v>
      </c>
      <c r="F5134" s="11">
        <v>57.664299999999997</v>
      </c>
      <c r="G5134" s="11">
        <v>56.387500000000003</v>
      </c>
      <c r="H5134" s="11">
        <v>61.514499999999998</v>
      </c>
      <c r="I5134" s="44">
        <v>69.157200000000003</v>
      </c>
    </row>
    <row r="5135" spans="2:9" x14ac:dyDescent="0.25">
      <c r="B5135" s="6">
        <v>641250</v>
      </c>
      <c r="C5135" s="43">
        <v>59.815799999999996</v>
      </c>
      <c r="D5135" s="43">
        <v>60.631</v>
      </c>
      <c r="E5135" s="11">
        <v>63.912700000000001</v>
      </c>
      <c r="F5135" s="11">
        <v>57.684899999999999</v>
      </c>
      <c r="G5135" s="11">
        <v>56.394799999999996</v>
      </c>
      <c r="H5135" s="11">
        <v>61.523699999999998</v>
      </c>
      <c r="I5135" s="44">
        <v>69.164500000000004</v>
      </c>
    </row>
    <row r="5136" spans="2:9" x14ac:dyDescent="0.25">
      <c r="B5136" s="6">
        <v>641375</v>
      </c>
      <c r="C5136" s="43">
        <v>59.827699999999993</v>
      </c>
      <c r="D5136" s="43">
        <v>60.626800000000003</v>
      </c>
      <c r="E5136" s="11">
        <v>63.911099999999998</v>
      </c>
      <c r="F5136" s="11">
        <v>57.705300000000001</v>
      </c>
      <c r="G5136" s="11">
        <v>56.395899999999997</v>
      </c>
      <c r="H5136" s="11">
        <v>61.535200000000003</v>
      </c>
      <c r="I5136" s="44">
        <v>69.156899999999993</v>
      </c>
    </row>
    <row r="5137" spans="2:9" x14ac:dyDescent="0.25">
      <c r="B5137" s="6">
        <v>641500</v>
      </c>
      <c r="C5137" s="43">
        <v>59.832800000000006</v>
      </c>
      <c r="D5137" s="43">
        <v>60.617800000000003</v>
      </c>
      <c r="E5137" s="11">
        <v>63.919199999999996</v>
      </c>
      <c r="F5137" s="11">
        <v>57.717700000000001</v>
      </c>
      <c r="G5137" s="11">
        <v>56.3872</v>
      </c>
      <c r="H5137" s="11">
        <v>61.557400000000001</v>
      </c>
      <c r="I5137" s="44">
        <v>69.150800000000004</v>
      </c>
    </row>
    <row r="5138" spans="2:9" x14ac:dyDescent="0.25">
      <c r="B5138" s="6">
        <v>641625</v>
      </c>
      <c r="C5138" s="43">
        <v>59.835899999999995</v>
      </c>
      <c r="D5138" s="43">
        <v>60.610500000000002</v>
      </c>
      <c r="E5138" s="11">
        <v>63.935099999999998</v>
      </c>
      <c r="F5138" s="11">
        <v>57.727800000000002</v>
      </c>
      <c r="G5138" s="11">
        <v>56.380200000000002</v>
      </c>
      <c r="H5138" s="11">
        <v>61.570900000000002</v>
      </c>
      <c r="I5138" s="44">
        <v>69.144400000000005</v>
      </c>
    </row>
    <row r="5139" spans="2:9" x14ac:dyDescent="0.25">
      <c r="B5139" s="6">
        <v>641750</v>
      </c>
      <c r="C5139" s="43">
        <v>59.833200000000005</v>
      </c>
      <c r="D5139" s="43">
        <v>60.613799999999998</v>
      </c>
      <c r="E5139" s="11">
        <v>63.9465</v>
      </c>
      <c r="F5139" s="11">
        <v>57.727400000000003</v>
      </c>
      <c r="G5139" s="11">
        <v>56.374400000000001</v>
      </c>
      <c r="H5139" s="11">
        <v>61.588999999999999</v>
      </c>
      <c r="I5139" s="44">
        <v>69.138000000000005</v>
      </c>
    </row>
    <row r="5140" spans="2:9" x14ac:dyDescent="0.25">
      <c r="B5140" s="6">
        <v>641875</v>
      </c>
      <c r="C5140" s="43">
        <v>59.830600000000004</v>
      </c>
      <c r="D5140" s="43">
        <v>60.613999999999997</v>
      </c>
      <c r="E5140" s="11">
        <v>63.956400000000002</v>
      </c>
      <c r="F5140" s="11">
        <v>57.728999999999999</v>
      </c>
      <c r="G5140" s="11">
        <v>56.366700000000002</v>
      </c>
      <c r="H5140" s="11">
        <v>61.600099999999998</v>
      </c>
      <c r="I5140" s="44">
        <v>69.136799999999994</v>
      </c>
    </row>
    <row r="5141" spans="2:9" x14ac:dyDescent="0.25">
      <c r="B5141" s="6">
        <v>642000</v>
      </c>
      <c r="C5141" s="43">
        <v>59.829499999999996</v>
      </c>
      <c r="D5141" s="43">
        <v>60.613700000000001</v>
      </c>
      <c r="E5141" s="11">
        <v>63.961599999999997</v>
      </c>
      <c r="F5141" s="11">
        <v>57.724499999999999</v>
      </c>
      <c r="G5141" s="11">
        <v>56.362200000000001</v>
      </c>
      <c r="H5141" s="11">
        <v>61.597799999999999</v>
      </c>
      <c r="I5141" s="44">
        <v>69.132900000000006</v>
      </c>
    </row>
    <row r="5142" spans="2:9" x14ac:dyDescent="0.25">
      <c r="B5142" s="6">
        <v>642125</v>
      </c>
      <c r="C5142" s="43">
        <v>59.826400000000007</v>
      </c>
      <c r="D5142" s="43">
        <v>60.617800000000003</v>
      </c>
      <c r="E5142" s="11">
        <v>63.952800000000003</v>
      </c>
      <c r="F5142" s="11">
        <v>57.7226</v>
      </c>
      <c r="G5142" s="11">
        <v>56.3566</v>
      </c>
      <c r="H5142" s="11">
        <v>61.593600000000002</v>
      </c>
      <c r="I5142" s="44">
        <v>69.131200000000007</v>
      </c>
    </row>
    <row r="5143" spans="2:9" x14ac:dyDescent="0.25">
      <c r="B5143" s="6">
        <v>642250</v>
      </c>
      <c r="C5143" s="43">
        <v>59.822900000000004</v>
      </c>
      <c r="D5143" s="43">
        <v>60.615000000000002</v>
      </c>
      <c r="E5143" s="11">
        <v>63.944299999999998</v>
      </c>
      <c r="F5143" s="11">
        <v>57.715499999999999</v>
      </c>
      <c r="G5143" s="11">
        <v>56.351500000000001</v>
      </c>
      <c r="H5143" s="11">
        <v>61.589700000000001</v>
      </c>
      <c r="I5143" s="44">
        <v>69.125</v>
      </c>
    </row>
    <row r="5144" spans="2:9" x14ac:dyDescent="0.25">
      <c r="B5144" s="6">
        <v>642375</v>
      </c>
      <c r="C5144" s="43">
        <v>59.812700000000007</v>
      </c>
      <c r="D5144" s="43">
        <v>60.607900000000001</v>
      </c>
      <c r="E5144" s="11">
        <v>63.9373</v>
      </c>
      <c r="F5144" s="11">
        <v>57.7166</v>
      </c>
      <c r="G5144" s="11">
        <v>56.343600000000002</v>
      </c>
      <c r="H5144" s="11">
        <v>61.588200000000001</v>
      </c>
      <c r="I5144" s="44">
        <v>69.119</v>
      </c>
    </row>
    <row r="5145" spans="2:9" x14ac:dyDescent="0.25">
      <c r="B5145" s="6">
        <v>642500</v>
      </c>
      <c r="C5145" s="43">
        <v>59.801199999999994</v>
      </c>
      <c r="D5145" s="43">
        <v>60.596600000000002</v>
      </c>
      <c r="E5145" s="11">
        <v>63.927399999999999</v>
      </c>
      <c r="F5145" s="11">
        <v>57.728000000000002</v>
      </c>
      <c r="G5145" s="11">
        <v>56.336599999999997</v>
      </c>
      <c r="H5145" s="11">
        <v>61.582500000000003</v>
      </c>
      <c r="I5145" s="44">
        <v>69.113100000000003</v>
      </c>
    </row>
    <row r="5146" spans="2:9" x14ac:dyDescent="0.25">
      <c r="B5146" s="6">
        <v>642625</v>
      </c>
      <c r="C5146" s="43">
        <v>59.789699999999996</v>
      </c>
      <c r="D5146" s="43">
        <v>60.587600000000002</v>
      </c>
      <c r="E5146" s="11">
        <v>63.920299999999997</v>
      </c>
      <c r="F5146" s="11">
        <v>57.733400000000003</v>
      </c>
      <c r="G5146" s="11">
        <v>56.328899999999997</v>
      </c>
      <c r="H5146" s="11">
        <v>61.572299999999998</v>
      </c>
      <c r="I5146" s="44">
        <v>69.1053</v>
      </c>
    </row>
    <row r="5147" spans="2:9" x14ac:dyDescent="0.25">
      <c r="B5147" s="6">
        <v>642750</v>
      </c>
      <c r="C5147" s="43">
        <v>59.778099999999995</v>
      </c>
      <c r="D5147" s="43">
        <v>60.579900000000002</v>
      </c>
      <c r="E5147" s="11">
        <v>63.910200000000003</v>
      </c>
      <c r="F5147" s="11">
        <v>57.741799999999998</v>
      </c>
      <c r="G5147" s="11">
        <v>56.323999999999998</v>
      </c>
      <c r="H5147" s="11">
        <v>61.561700000000002</v>
      </c>
      <c r="I5147" s="44">
        <v>69.099699999999999</v>
      </c>
    </row>
    <row r="5148" spans="2:9" x14ac:dyDescent="0.25">
      <c r="B5148" s="6">
        <v>642875</v>
      </c>
      <c r="C5148" s="43">
        <v>59.767499999999998</v>
      </c>
      <c r="D5148" s="43">
        <v>60.572499999999998</v>
      </c>
      <c r="E5148" s="11">
        <v>63.901299999999999</v>
      </c>
      <c r="F5148" s="11">
        <v>57.7468</v>
      </c>
      <c r="G5148" s="11">
        <v>56.313299999999998</v>
      </c>
      <c r="H5148" s="11">
        <v>61.554299999999998</v>
      </c>
      <c r="I5148" s="44">
        <v>69.092799999999997</v>
      </c>
    </row>
    <row r="5149" spans="2:9" x14ac:dyDescent="0.25">
      <c r="B5149" s="6">
        <v>643000</v>
      </c>
      <c r="C5149" s="43">
        <v>59.754999999999995</v>
      </c>
      <c r="D5149" s="43">
        <v>60.571599999999997</v>
      </c>
      <c r="E5149" s="11">
        <v>63.8934</v>
      </c>
      <c r="F5149" s="11">
        <v>57.753900000000002</v>
      </c>
      <c r="G5149" s="11">
        <v>56.306100000000001</v>
      </c>
      <c r="H5149" s="11">
        <v>61.551299999999998</v>
      </c>
      <c r="I5149" s="44">
        <v>69.088899999999995</v>
      </c>
    </row>
    <row r="5150" spans="2:9" x14ac:dyDescent="0.25">
      <c r="B5150" s="6">
        <v>643125</v>
      </c>
      <c r="C5150" s="43">
        <v>59.742800000000003</v>
      </c>
      <c r="D5150" s="43">
        <v>60.570700000000002</v>
      </c>
      <c r="E5150" s="11">
        <v>63.888599999999997</v>
      </c>
      <c r="F5150" s="11">
        <v>57.7607</v>
      </c>
      <c r="G5150" s="11">
        <v>56.296500000000002</v>
      </c>
      <c r="H5150" s="11">
        <v>61.545499999999997</v>
      </c>
      <c r="I5150" s="44">
        <v>69.083799999999997</v>
      </c>
    </row>
    <row r="5151" spans="2:9" x14ac:dyDescent="0.25">
      <c r="B5151" s="6">
        <v>643250</v>
      </c>
      <c r="C5151" s="43">
        <v>59.730800000000002</v>
      </c>
      <c r="D5151" s="43">
        <v>60.564799999999998</v>
      </c>
      <c r="E5151" s="11">
        <v>63.8782</v>
      </c>
      <c r="F5151" s="11">
        <v>57.758600000000001</v>
      </c>
      <c r="G5151" s="11">
        <v>56.287199999999999</v>
      </c>
      <c r="H5151" s="11">
        <v>61.542099999999998</v>
      </c>
      <c r="I5151" s="44">
        <v>69.076800000000006</v>
      </c>
    </row>
    <row r="5152" spans="2:9" x14ac:dyDescent="0.25">
      <c r="B5152" s="6">
        <v>643375</v>
      </c>
      <c r="C5152" s="43">
        <v>59.721100000000007</v>
      </c>
      <c r="D5152" s="43">
        <v>60.569099999999999</v>
      </c>
      <c r="E5152" s="11">
        <v>63.868499999999997</v>
      </c>
      <c r="F5152" s="11">
        <v>57.757100000000001</v>
      </c>
      <c r="G5152" s="11">
        <v>56.279200000000003</v>
      </c>
      <c r="H5152" s="11">
        <v>61.5441</v>
      </c>
      <c r="I5152" s="44">
        <v>69.0715</v>
      </c>
    </row>
    <row r="5153" spans="2:9" x14ac:dyDescent="0.25">
      <c r="B5153" s="6">
        <v>643500</v>
      </c>
      <c r="C5153" s="43">
        <v>59.717600000000004</v>
      </c>
      <c r="D5153" s="43">
        <v>60.569899999999997</v>
      </c>
      <c r="E5153" s="11">
        <v>63.8658</v>
      </c>
      <c r="F5153" s="11">
        <v>57.753999999999998</v>
      </c>
      <c r="G5153" s="11">
        <v>56.267600000000002</v>
      </c>
      <c r="H5153" s="11">
        <v>61.542200000000001</v>
      </c>
      <c r="I5153" s="44">
        <v>69.065100000000001</v>
      </c>
    </row>
    <row r="5154" spans="2:9" x14ac:dyDescent="0.25">
      <c r="B5154" s="6">
        <v>643625</v>
      </c>
      <c r="C5154" s="43">
        <v>59.716099999999997</v>
      </c>
      <c r="D5154" s="43">
        <v>60.566899999999997</v>
      </c>
      <c r="E5154" s="11">
        <v>63.870399999999997</v>
      </c>
      <c r="F5154" s="11">
        <v>57.759599999999999</v>
      </c>
      <c r="G5154" s="11">
        <v>56.256700000000002</v>
      </c>
      <c r="H5154" s="11">
        <v>61.5351</v>
      </c>
      <c r="I5154" s="44">
        <v>69.055899999999994</v>
      </c>
    </row>
    <row r="5155" spans="2:9" x14ac:dyDescent="0.25">
      <c r="B5155" s="6">
        <v>643750</v>
      </c>
      <c r="C5155" s="43">
        <v>59.730400000000003</v>
      </c>
      <c r="D5155" s="43">
        <v>60.566899999999997</v>
      </c>
      <c r="E5155" s="11">
        <v>63.878999999999998</v>
      </c>
      <c r="F5155" s="11">
        <v>57.779600000000002</v>
      </c>
      <c r="G5155" s="11">
        <v>56.2468</v>
      </c>
      <c r="H5155" s="11">
        <v>61.525799999999997</v>
      </c>
      <c r="I5155" s="44">
        <v>69.046400000000006</v>
      </c>
    </row>
    <row r="5156" spans="2:9" x14ac:dyDescent="0.25">
      <c r="B5156" s="6">
        <v>643875</v>
      </c>
      <c r="C5156" s="43">
        <v>59.736699999999999</v>
      </c>
      <c r="D5156" s="43">
        <v>60.565100000000001</v>
      </c>
      <c r="E5156" s="11">
        <v>63.894599999999997</v>
      </c>
      <c r="F5156" s="11">
        <v>57.786900000000003</v>
      </c>
      <c r="G5156" s="11">
        <v>56.239899999999999</v>
      </c>
      <c r="H5156" s="11">
        <v>61.524099999999997</v>
      </c>
      <c r="I5156" s="44">
        <v>69.042299999999997</v>
      </c>
    </row>
    <row r="5157" spans="2:9" x14ac:dyDescent="0.25">
      <c r="B5157" s="6">
        <v>644000</v>
      </c>
      <c r="C5157" s="43">
        <v>59.740899999999996</v>
      </c>
      <c r="D5157" s="43">
        <v>60.568399999999997</v>
      </c>
      <c r="E5157" s="11">
        <v>63.903199999999998</v>
      </c>
      <c r="F5157" s="11">
        <v>57.798999999999999</v>
      </c>
      <c r="G5157" s="11">
        <v>56.2423</v>
      </c>
      <c r="H5157" s="11">
        <v>61.5244</v>
      </c>
      <c r="I5157" s="44">
        <v>69.041600000000003</v>
      </c>
    </row>
    <row r="5158" spans="2:9" x14ac:dyDescent="0.25">
      <c r="B5158" s="6">
        <v>644125</v>
      </c>
      <c r="C5158" s="43">
        <v>59.752200000000002</v>
      </c>
      <c r="D5158" s="43">
        <v>60.5625</v>
      </c>
      <c r="E5158" s="11">
        <v>63.914499999999997</v>
      </c>
      <c r="F5158" s="11">
        <v>57.808900000000001</v>
      </c>
      <c r="G5158" s="11">
        <v>56.243400000000001</v>
      </c>
      <c r="H5158" s="11">
        <v>61.523699999999998</v>
      </c>
      <c r="I5158" s="44">
        <v>69.038700000000006</v>
      </c>
    </row>
    <row r="5159" spans="2:9" x14ac:dyDescent="0.25">
      <c r="B5159" s="6">
        <v>644250</v>
      </c>
      <c r="C5159" s="43">
        <v>59.760099999999994</v>
      </c>
      <c r="D5159" s="43">
        <v>60.564300000000003</v>
      </c>
      <c r="E5159" s="11">
        <v>63.925199999999997</v>
      </c>
      <c r="F5159" s="11">
        <v>57.8142</v>
      </c>
      <c r="G5159" s="11">
        <v>56.251100000000001</v>
      </c>
      <c r="H5159" s="11">
        <v>61.517400000000002</v>
      </c>
      <c r="I5159" s="44">
        <v>69.036500000000004</v>
      </c>
    </row>
    <row r="5160" spans="2:9" x14ac:dyDescent="0.25">
      <c r="B5160" s="6">
        <v>644375</v>
      </c>
      <c r="C5160" s="43">
        <v>59.7744</v>
      </c>
      <c r="D5160" s="43">
        <v>60.563800000000001</v>
      </c>
      <c r="E5160" s="11">
        <v>63.933900000000001</v>
      </c>
      <c r="F5160" s="11">
        <v>57.822200000000002</v>
      </c>
      <c r="G5160" s="11">
        <v>56.243699999999997</v>
      </c>
      <c r="H5160" s="11">
        <v>61.51</v>
      </c>
      <c r="I5160" s="44">
        <v>69.0411</v>
      </c>
    </row>
    <row r="5161" spans="2:9" x14ac:dyDescent="0.25">
      <c r="B5161" s="6">
        <v>644500</v>
      </c>
      <c r="C5161" s="43">
        <v>59.782700000000006</v>
      </c>
      <c r="D5161" s="43">
        <v>60.567399999999999</v>
      </c>
      <c r="E5161" s="11">
        <v>63.935099999999998</v>
      </c>
      <c r="F5161" s="11">
        <v>57.822699999999998</v>
      </c>
      <c r="G5161" s="11">
        <v>56.241300000000003</v>
      </c>
      <c r="H5161" s="11">
        <v>61.502699999999997</v>
      </c>
      <c r="I5161" s="44">
        <v>69.043899999999994</v>
      </c>
    </row>
    <row r="5162" spans="2:9" x14ac:dyDescent="0.25">
      <c r="B5162" s="6">
        <v>644625</v>
      </c>
      <c r="C5162" s="43">
        <v>59.784499999999994</v>
      </c>
      <c r="D5162" s="43">
        <v>60.582000000000001</v>
      </c>
      <c r="E5162" s="11">
        <v>63.9313</v>
      </c>
      <c r="F5162" s="11">
        <v>57.824100000000001</v>
      </c>
      <c r="G5162" s="11">
        <v>56.241500000000002</v>
      </c>
      <c r="H5162" s="11">
        <v>61.4968</v>
      </c>
      <c r="I5162" s="44">
        <v>69.0471</v>
      </c>
    </row>
    <row r="5163" spans="2:9" x14ac:dyDescent="0.25">
      <c r="B5163" s="6">
        <v>644750</v>
      </c>
      <c r="C5163" s="43">
        <v>59.791300000000007</v>
      </c>
      <c r="D5163" s="43">
        <v>60.591000000000001</v>
      </c>
      <c r="E5163" s="11">
        <v>63.933399999999999</v>
      </c>
      <c r="F5163" s="11">
        <v>57.822699999999998</v>
      </c>
      <c r="G5163" s="11">
        <v>56.246200000000002</v>
      </c>
      <c r="H5163" s="11">
        <v>61.491100000000003</v>
      </c>
      <c r="I5163" s="44">
        <v>69.046199999999999</v>
      </c>
    </row>
    <row r="5164" spans="2:9" x14ac:dyDescent="0.25">
      <c r="B5164" s="6">
        <v>644875</v>
      </c>
      <c r="C5164" s="43">
        <v>59.793899999999994</v>
      </c>
      <c r="D5164" s="43">
        <v>60.583300000000001</v>
      </c>
      <c r="E5164" s="11">
        <v>63.938299999999998</v>
      </c>
      <c r="F5164" s="11">
        <v>57.819200000000002</v>
      </c>
      <c r="G5164" s="11">
        <v>56.245199999999997</v>
      </c>
      <c r="H5164" s="11">
        <v>61.486400000000003</v>
      </c>
      <c r="I5164" s="44">
        <v>69.054500000000004</v>
      </c>
    </row>
    <row r="5165" spans="2:9" x14ac:dyDescent="0.25">
      <c r="B5165" s="6">
        <v>645000</v>
      </c>
      <c r="C5165" s="43">
        <v>59.784899999999993</v>
      </c>
      <c r="D5165" s="43">
        <v>60.575600000000001</v>
      </c>
      <c r="E5165" s="11">
        <v>63.932699999999997</v>
      </c>
      <c r="F5165" s="11">
        <v>57.815399999999997</v>
      </c>
      <c r="G5165" s="11">
        <v>56.248600000000003</v>
      </c>
      <c r="H5165" s="11">
        <v>61.482799999999997</v>
      </c>
      <c r="I5165" s="44">
        <v>69.061400000000006</v>
      </c>
    </row>
    <row r="5166" spans="2:9" x14ac:dyDescent="0.25">
      <c r="B5166" s="6">
        <v>645125</v>
      </c>
      <c r="C5166" s="43">
        <v>59.774000000000001</v>
      </c>
      <c r="D5166" s="43">
        <v>60.566400000000002</v>
      </c>
      <c r="E5166" s="11">
        <v>63.933300000000003</v>
      </c>
      <c r="F5166" s="11">
        <v>57.815600000000003</v>
      </c>
      <c r="G5166" s="11">
        <v>56.262999999999998</v>
      </c>
      <c r="H5166" s="11">
        <v>61.479300000000002</v>
      </c>
      <c r="I5166" s="44">
        <v>69.069500000000005</v>
      </c>
    </row>
    <row r="5167" spans="2:9" x14ac:dyDescent="0.25">
      <c r="B5167" s="6">
        <v>645250</v>
      </c>
      <c r="C5167" s="43">
        <v>59.7607</v>
      </c>
      <c r="D5167" s="43">
        <v>60.558399999999999</v>
      </c>
      <c r="E5167" s="11">
        <v>63.926200000000001</v>
      </c>
      <c r="F5167" s="11">
        <v>57.816600000000001</v>
      </c>
      <c r="G5167" s="11">
        <v>56.271799999999999</v>
      </c>
      <c r="H5167" s="11">
        <v>61.471299999999999</v>
      </c>
      <c r="I5167" s="44">
        <v>69.067999999999998</v>
      </c>
    </row>
    <row r="5168" spans="2:9" x14ac:dyDescent="0.25">
      <c r="B5168" s="6">
        <v>645375</v>
      </c>
      <c r="C5168" s="43">
        <v>59.751300000000001</v>
      </c>
      <c r="D5168" s="43">
        <v>60.554299999999998</v>
      </c>
      <c r="E5168" s="11">
        <v>63.918199999999999</v>
      </c>
      <c r="F5168" s="11">
        <v>57.811500000000002</v>
      </c>
      <c r="G5168" s="11">
        <v>56.270699999999998</v>
      </c>
      <c r="H5168" s="11">
        <v>61.460799999999999</v>
      </c>
      <c r="I5168" s="44">
        <v>69.059100000000001</v>
      </c>
    </row>
    <row r="5169" spans="2:9" x14ac:dyDescent="0.25">
      <c r="B5169" s="6">
        <v>645500</v>
      </c>
      <c r="C5169" s="43">
        <v>59.743399999999994</v>
      </c>
      <c r="D5169" s="43">
        <v>60.548400000000001</v>
      </c>
      <c r="E5169" s="11">
        <v>63.910200000000003</v>
      </c>
      <c r="F5169" s="11">
        <v>57.804099999999998</v>
      </c>
      <c r="G5169" s="11">
        <v>56.274099999999997</v>
      </c>
      <c r="H5169" s="11">
        <v>61.449599999999997</v>
      </c>
      <c r="I5169" s="44">
        <v>69.052899999999994</v>
      </c>
    </row>
    <row r="5170" spans="2:9" x14ac:dyDescent="0.25">
      <c r="B5170" s="6">
        <v>645625</v>
      </c>
      <c r="C5170" s="43">
        <v>59.735299999999995</v>
      </c>
      <c r="D5170" s="43">
        <v>60.548400000000001</v>
      </c>
      <c r="E5170" s="11">
        <v>63.903300000000002</v>
      </c>
      <c r="F5170" s="11">
        <v>57.804000000000002</v>
      </c>
      <c r="G5170" s="11">
        <v>56.273299999999999</v>
      </c>
      <c r="H5170" s="11">
        <v>61.438600000000001</v>
      </c>
      <c r="I5170" s="44">
        <v>69.041700000000006</v>
      </c>
    </row>
    <row r="5171" spans="2:9" x14ac:dyDescent="0.25">
      <c r="B5171" s="6">
        <v>645750</v>
      </c>
      <c r="C5171" s="43">
        <v>59.726699999999994</v>
      </c>
      <c r="D5171" s="43">
        <v>60.560200000000002</v>
      </c>
      <c r="E5171" s="11">
        <v>63.9009</v>
      </c>
      <c r="F5171" s="11">
        <v>57.8033</v>
      </c>
      <c r="G5171" s="11">
        <v>56.279499999999999</v>
      </c>
      <c r="H5171" s="11">
        <v>61.427199999999999</v>
      </c>
      <c r="I5171" s="44">
        <v>69.031700000000001</v>
      </c>
    </row>
    <row r="5172" spans="2:9" x14ac:dyDescent="0.25">
      <c r="B5172" s="6">
        <v>645875</v>
      </c>
      <c r="C5172" s="43">
        <v>59.721900000000005</v>
      </c>
      <c r="D5172" s="43">
        <v>60.5657</v>
      </c>
      <c r="E5172" s="11">
        <v>63.898200000000003</v>
      </c>
      <c r="F5172" s="11">
        <v>57.804699999999997</v>
      </c>
      <c r="G5172" s="11">
        <v>56.29</v>
      </c>
      <c r="H5172" s="11">
        <v>61.418599999999998</v>
      </c>
      <c r="I5172" s="44">
        <v>69.023099999999999</v>
      </c>
    </row>
    <row r="5173" spans="2:9" x14ac:dyDescent="0.25">
      <c r="B5173" s="6">
        <v>646000</v>
      </c>
      <c r="C5173" s="43">
        <v>59.720500000000001</v>
      </c>
      <c r="D5173" s="43">
        <v>60.569099999999999</v>
      </c>
      <c r="E5173" s="11">
        <v>63.909500000000001</v>
      </c>
      <c r="F5173" s="11">
        <v>57.798200000000001</v>
      </c>
      <c r="G5173" s="11">
        <v>56.2851</v>
      </c>
      <c r="H5173" s="11">
        <v>61.4099</v>
      </c>
      <c r="I5173" s="44">
        <v>69.013599999999997</v>
      </c>
    </row>
    <row r="5174" spans="2:9" x14ac:dyDescent="0.25">
      <c r="B5174" s="6">
        <v>646125</v>
      </c>
      <c r="C5174" s="43">
        <v>59.717799999999997</v>
      </c>
      <c r="D5174" s="43">
        <v>60.565199999999997</v>
      </c>
      <c r="E5174" s="11">
        <v>63.903199999999998</v>
      </c>
      <c r="F5174" s="11">
        <v>57.792999999999999</v>
      </c>
      <c r="G5174" s="11">
        <v>56.281199999999998</v>
      </c>
      <c r="H5174" s="11">
        <v>61.402500000000003</v>
      </c>
      <c r="I5174" s="44">
        <v>69.007400000000004</v>
      </c>
    </row>
    <row r="5175" spans="2:9" x14ac:dyDescent="0.25">
      <c r="B5175" s="6">
        <v>646250</v>
      </c>
      <c r="C5175" s="43">
        <v>59.716099999999997</v>
      </c>
      <c r="D5175" s="43">
        <v>60.559800000000003</v>
      </c>
      <c r="E5175" s="11">
        <v>63.891199999999998</v>
      </c>
      <c r="F5175" s="11">
        <v>57.796799999999998</v>
      </c>
      <c r="G5175" s="11">
        <v>56.285400000000003</v>
      </c>
      <c r="H5175" s="11">
        <v>61.3934</v>
      </c>
      <c r="I5175" s="44">
        <v>68.994200000000006</v>
      </c>
    </row>
    <row r="5176" spans="2:9" x14ac:dyDescent="0.25">
      <c r="B5176" s="6">
        <v>646375</v>
      </c>
      <c r="C5176" s="43">
        <v>59.709199999999996</v>
      </c>
      <c r="D5176" s="43">
        <v>60.550699999999999</v>
      </c>
      <c r="E5176" s="11">
        <v>63.879399999999997</v>
      </c>
      <c r="F5176" s="11">
        <v>57.793799999999997</v>
      </c>
      <c r="G5176" s="11">
        <v>56.295999999999999</v>
      </c>
      <c r="H5176" s="11">
        <v>61.386699999999998</v>
      </c>
      <c r="I5176" s="44">
        <v>68.980800000000002</v>
      </c>
    </row>
    <row r="5177" spans="2:9" x14ac:dyDescent="0.25">
      <c r="B5177" s="6">
        <v>646500</v>
      </c>
      <c r="C5177" s="43">
        <v>59.701499999999996</v>
      </c>
      <c r="D5177" s="43">
        <v>60.541200000000003</v>
      </c>
      <c r="E5177" s="11">
        <v>63.869399999999999</v>
      </c>
      <c r="F5177" s="11">
        <v>57.788400000000003</v>
      </c>
      <c r="G5177" s="11">
        <v>56.306699999999999</v>
      </c>
      <c r="H5177" s="11">
        <v>61.384599999999999</v>
      </c>
      <c r="I5177" s="44">
        <v>68.967399999999998</v>
      </c>
    </row>
    <row r="5178" spans="2:9" x14ac:dyDescent="0.25">
      <c r="B5178" s="6">
        <v>646625</v>
      </c>
      <c r="C5178" s="43">
        <v>59.693700000000007</v>
      </c>
      <c r="D5178" s="43">
        <v>60.529800000000002</v>
      </c>
      <c r="E5178" s="11">
        <v>63.858899999999998</v>
      </c>
      <c r="F5178" s="11">
        <v>57.785699999999999</v>
      </c>
      <c r="G5178" s="11">
        <v>56.317599999999999</v>
      </c>
      <c r="H5178" s="11">
        <v>61.378999999999998</v>
      </c>
      <c r="I5178" s="44">
        <v>68.954300000000003</v>
      </c>
    </row>
    <row r="5179" spans="2:9" x14ac:dyDescent="0.25">
      <c r="B5179" s="6">
        <v>646750</v>
      </c>
      <c r="C5179" s="43">
        <v>59.684899999999999</v>
      </c>
      <c r="D5179" s="43">
        <v>60.5184</v>
      </c>
      <c r="E5179" s="11">
        <v>63.848999999999997</v>
      </c>
      <c r="F5179" s="11">
        <v>57.781100000000002</v>
      </c>
      <c r="G5179" s="11">
        <v>56.325899999999997</v>
      </c>
      <c r="H5179" s="11">
        <v>61.371400000000001</v>
      </c>
      <c r="I5179" s="44">
        <v>68.945499999999996</v>
      </c>
    </row>
    <row r="5180" spans="2:9" x14ac:dyDescent="0.25">
      <c r="B5180" s="6">
        <v>646875</v>
      </c>
      <c r="C5180" s="43">
        <v>59.673199999999994</v>
      </c>
      <c r="D5180" s="43">
        <v>60.509500000000003</v>
      </c>
      <c r="E5180" s="11">
        <v>63.843899999999998</v>
      </c>
      <c r="F5180" s="11">
        <v>57.778599999999997</v>
      </c>
      <c r="G5180" s="11">
        <v>56.336300000000001</v>
      </c>
      <c r="H5180" s="11">
        <v>61.363199999999999</v>
      </c>
      <c r="I5180" s="44">
        <v>68.942400000000006</v>
      </c>
    </row>
    <row r="5181" spans="2:9" x14ac:dyDescent="0.25">
      <c r="B5181" s="6">
        <v>647000</v>
      </c>
      <c r="C5181" s="43">
        <v>59.666899999999998</v>
      </c>
      <c r="D5181" s="43">
        <v>60.506399999999999</v>
      </c>
      <c r="E5181" s="11">
        <v>63.838299999999997</v>
      </c>
      <c r="F5181" s="11">
        <v>57.775799999999997</v>
      </c>
      <c r="G5181" s="11">
        <v>56.350099999999998</v>
      </c>
      <c r="H5181" s="11">
        <v>61.367199999999997</v>
      </c>
      <c r="I5181" s="44">
        <v>68.939899999999994</v>
      </c>
    </row>
    <row r="5182" spans="2:9" x14ac:dyDescent="0.25">
      <c r="B5182" s="6">
        <v>647125</v>
      </c>
      <c r="C5182" s="43">
        <v>59.668899999999994</v>
      </c>
      <c r="D5182" s="43">
        <v>60.4968</v>
      </c>
      <c r="E5182" s="11">
        <v>63.83</v>
      </c>
      <c r="F5182" s="11">
        <v>57.770699999999998</v>
      </c>
      <c r="G5182" s="11">
        <v>56.361499999999999</v>
      </c>
      <c r="H5182" s="11">
        <v>61.366599999999998</v>
      </c>
      <c r="I5182" s="44">
        <v>68.931600000000003</v>
      </c>
    </row>
    <row r="5183" spans="2:9" x14ac:dyDescent="0.25">
      <c r="B5183" s="6">
        <v>647250</v>
      </c>
      <c r="C5183" s="43">
        <v>59.672499999999999</v>
      </c>
      <c r="D5183" s="43">
        <v>60.487499999999997</v>
      </c>
      <c r="E5183" s="11">
        <v>63.817999999999998</v>
      </c>
      <c r="F5183" s="11">
        <v>57.7654</v>
      </c>
      <c r="G5183" s="11">
        <v>56.3705</v>
      </c>
      <c r="H5183" s="11">
        <v>61.363700000000001</v>
      </c>
      <c r="I5183" s="44">
        <v>68.919399999999996</v>
      </c>
    </row>
    <row r="5184" spans="2:9" x14ac:dyDescent="0.25">
      <c r="B5184" s="6">
        <v>647375</v>
      </c>
      <c r="C5184" s="43">
        <v>59.661799999999999</v>
      </c>
      <c r="D5184" s="43">
        <v>60.484000000000002</v>
      </c>
      <c r="E5184" s="11">
        <v>63.807299999999998</v>
      </c>
      <c r="F5184" s="11">
        <v>57.753500000000003</v>
      </c>
      <c r="G5184" s="11">
        <v>56.3752</v>
      </c>
      <c r="H5184" s="11">
        <v>61.361800000000002</v>
      </c>
      <c r="I5184" s="44">
        <v>68.908299999999997</v>
      </c>
    </row>
    <row r="5185" spans="2:9" x14ac:dyDescent="0.25">
      <c r="B5185" s="6">
        <v>647500</v>
      </c>
      <c r="C5185" s="43">
        <v>59.652100000000004</v>
      </c>
      <c r="D5185" s="43">
        <v>60.485599999999998</v>
      </c>
      <c r="E5185" s="11">
        <v>63.798999999999999</v>
      </c>
      <c r="F5185" s="11">
        <v>57.743499999999997</v>
      </c>
      <c r="G5185" s="11">
        <v>56.381</v>
      </c>
      <c r="H5185" s="11">
        <v>61.369100000000003</v>
      </c>
      <c r="I5185" s="44">
        <v>68.898200000000003</v>
      </c>
    </row>
    <row r="5186" spans="2:9" x14ac:dyDescent="0.25">
      <c r="B5186" s="6">
        <v>647625</v>
      </c>
      <c r="C5186" s="43">
        <v>59.645700000000005</v>
      </c>
      <c r="D5186" s="43">
        <v>60.487099999999998</v>
      </c>
      <c r="E5186" s="11">
        <v>63.792700000000004</v>
      </c>
      <c r="F5186" s="11">
        <v>57.733499999999999</v>
      </c>
      <c r="G5186" s="11">
        <v>56.400100000000002</v>
      </c>
      <c r="H5186" s="11">
        <v>61.3767</v>
      </c>
      <c r="I5186" s="44">
        <v>68.885599999999997</v>
      </c>
    </row>
    <row r="5187" spans="2:9" x14ac:dyDescent="0.25">
      <c r="B5187" s="6">
        <v>647750</v>
      </c>
      <c r="C5187" s="43">
        <v>59.638400000000004</v>
      </c>
      <c r="D5187" s="43">
        <v>60.4923</v>
      </c>
      <c r="E5187" s="11">
        <v>63.788800000000002</v>
      </c>
      <c r="F5187" s="11">
        <v>57.724299999999999</v>
      </c>
      <c r="G5187" s="11">
        <v>56.400100000000002</v>
      </c>
      <c r="H5187" s="11">
        <v>61.388800000000003</v>
      </c>
      <c r="I5187" s="44">
        <v>68.876199999999997</v>
      </c>
    </row>
    <row r="5188" spans="2:9" x14ac:dyDescent="0.25">
      <c r="B5188" s="6">
        <v>647875</v>
      </c>
      <c r="C5188" s="43">
        <v>59.637299999999996</v>
      </c>
      <c r="D5188" s="43">
        <v>60.501300000000001</v>
      </c>
      <c r="E5188" s="11">
        <v>63.791899999999998</v>
      </c>
      <c r="F5188" s="11">
        <v>57.719200000000001</v>
      </c>
      <c r="G5188" s="11">
        <v>56.391500000000001</v>
      </c>
      <c r="H5188" s="11">
        <v>61.396700000000003</v>
      </c>
      <c r="I5188" s="44">
        <v>68.869600000000005</v>
      </c>
    </row>
    <row r="5189" spans="2:9" x14ac:dyDescent="0.25">
      <c r="B5189" s="6">
        <v>648000</v>
      </c>
      <c r="C5189" s="43">
        <v>59.630300000000005</v>
      </c>
      <c r="D5189" s="43">
        <v>60.507800000000003</v>
      </c>
      <c r="E5189" s="11">
        <v>63.796500000000002</v>
      </c>
      <c r="F5189" s="11">
        <v>57.711500000000001</v>
      </c>
      <c r="G5189" s="11">
        <v>56.382800000000003</v>
      </c>
      <c r="H5189" s="11">
        <v>61.427599999999998</v>
      </c>
      <c r="I5189" s="44">
        <v>68.862899999999996</v>
      </c>
    </row>
    <row r="5190" spans="2:9" x14ac:dyDescent="0.25">
      <c r="B5190" s="6">
        <v>648125</v>
      </c>
      <c r="C5190" s="43">
        <v>59.622299999999996</v>
      </c>
      <c r="D5190" s="43">
        <v>60.509500000000003</v>
      </c>
      <c r="E5190" s="11">
        <v>63.7986</v>
      </c>
      <c r="F5190" s="11">
        <v>57.705399999999997</v>
      </c>
      <c r="G5190" s="11">
        <v>56.3812</v>
      </c>
      <c r="H5190" s="11">
        <v>61.451799999999999</v>
      </c>
      <c r="I5190" s="44">
        <v>68.862200000000001</v>
      </c>
    </row>
    <row r="5191" spans="2:9" x14ac:dyDescent="0.25">
      <c r="B5191" s="6">
        <v>648250</v>
      </c>
      <c r="C5191" s="43">
        <v>59.615300000000005</v>
      </c>
      <c r="D5191" s="43">
        <v>60.505600000000001</v>
      </c>
      <c r="E5191" s="11">
        <v>63.805999999999997</v>
      </c>
      <c r="F5191" s="11">
        <v>57.700099999999999</v>
      </c>
      <c r="G5191" s="11">
        <v>56.386400000000002</v>
      </c>
      <c r="H5191" s="11">
        <v>61.468699999999998</v>
      </c>
      <c r="I5191" s="44">
        <v>68.859899999999996</v>
      </c>
    </row>
    <row r="5192" spans="2:9" x14ac:dyDescent="0.25">
      <c r="B5192" s="6">
        <v>648375</v>
      </c>
      <c r="C5192" s="43">
        <v>59.606899999999996</v>
      </c>
      <c r="D5192" s="43">
        <v>60.505299999999998</v>
      </c>
      <c r="E5192" s="11">
        <v>63.818600000000004</v>
      </c>
      <c r="F5192" s="11">
        <v>57.699399999999997</v>
      </c>
      <c r="G5192" s="11">
        <v>56.387</v>
      </c>
      <c r="H5192" s="11">
        <v>61.477600000000002</v>
      </c>
      <c r="I5192" s="44">
        <v>68.858800000000002</v>
      </c>
    </row>
    <row r="5193" spans="2:9" x14ac:dyDescent="0.25">
      <c r="B5193" s="6">
        <v>648500</v>
      </c>
      <c r="C5193" s="43">
        <v>59.597700000000003</v>
      </c>
      <c r="D5193" s="43">
        <v>60.510899999999999</v>
      </c>
      <c r="E5193" s="11">
        <v>63.835900000000002</v>
      </c>
      <c r="F5193" s="11">
        <v>57.711599999999997</v>
      </c>
      <c r="G5193" s="11">
        <v>56.3872</v>
      </c>
      <c r="H5193" s="11">
        <v>61.484099999999998</v>
      </c>
      <c r="I5193" s="44">
        <v>68.855099999999993</v>
      </c>
    </row>
    <row r="5194" spans="2:9" x14ac:dyDescent="0.25">
      <c r="B5194" s="6">
        <v>648625</v>
      </c>
      <c r="C5194" s="43">
        <v>59.587599999999995</v>
      </c>
      <c r="D5194" s="43">
        <v>60.509099999999997</v>
      </c>
      <c r="E5194" s="11">
        <v>63.841900000000003</v>
      </c>
      <c r="F5194" s="11">
        <v>57.711399999999998</v>
      </c>
      <c r="G5194" s="11">
        <v>56.383200000000002</v>
      </c>
      <c r="H5194" s="11">
        <v>61.484400000000001</v>
      </c>
      <c r="I5194" s="44">
        <v>68.855999999999995</v>
      </c>
    </row>
    <row r="5195" spans="2:9" x14ac:dyDescent="0.25">
      <c r="B5195" s="6">
        <v>648750</v>
      </c>
      <c r="C5195" s="43">
        <v>59.575900000000004</v>
      </c>
      <c r="D5195" s="43">
        <v>60.506</v>
      </c>
      <c r="E5195" s="11">
        <v>63.848100000000002</v>
      </c>
      <c r="F5195" s="11">
        <v>57.714300000000001</v>
      </c>
      <c r="G5195" s="11">
        <v>56.376600000000003</v>
      </c>
      <c r="H5195" s="11">
        <v>61.475999999999999</v>
      </c>
      <c r="I5195" s="44">
        <v>68.854299999999995</v>
      </c>
    </row>
    <row r="5196" spans="2:9" x14ac:dyDescent="0.25">
      <c r="B5196" s="6">
        <v>648875</v>
      </c>
      <c r="C5196" s="43">
        <v>59.566599999999994</v>
      </c>
      <c r="D5196" s="43">
        <v>60.504300000000001</v>
      </c>
      <c r="E5196" s="11">
        <v>63.846200000000003</v>
      </c>
      <c r="F5196" s="11">
        <v>57.710099999999997</v>
      </c>
      <c r="G5196" s="11">
        <v>56.373699999999999</v>
      </c>
      <c r="H5196" s="11">
        <v>61.467300000000002</v>
      </c>
      <c r="I5196" s="44">
        <v>68.846400000000003</v>
      </c>
    </row>
    <row r="5197" spans="2:9" x14ac:dyDescent="0.25">
      <c r="B5197" s="6">
        <v>649000</v>
      </c>
      <c r="C5197" s="43">
        <v>59.5685</v>
      </c>
      <c r="D5197" s="43">
        <v>60.503100000000003</v>
      </c>
      <c r="E5197" s="11">
        <v>63.836599999999997</v>
      </c>
      <c r="F5197" s="11">
        <v>57.706000000000003</v>
      </c>
      <c r="G5197" s="11">
        <v>56.374499999999998</v>
      </c>
      <c r="H5197" s="11">
        <v>61.462800000000001</v>
      </c>
      <c r="I5197" s="44">
        <v>68.8446</v>
      </c>
    </row>
    <row r="5198" spans="2:9" x14ac:dyDescent="0.25">
      <c r="B5198" s="6">
        <v>649125</v>
      </c>
      <c r="C5198" s="43">
        <v>59.568399999999997</v>
      </c>
      <c r="D5198" s="43">
        <v>60.5015</v>
      </c>
      <c r="E5198" s="11">
        <v>63.828099999999999</v>
      </c>
      <c r="F5198" s="11">
        <v>57.698799999999999</v>
      </c>
      <c r="G5198" s="11">
        <v>56.378700000000002</v>
      </c>
      <c r="H5198" s="11">
        <v>61.463299999999997</v>
      </c>
      <c r="I5198" s="44">
        <v>68.849299999999999</v>
      </c>
    </row>
    <row r="5199" spans="2:9" x14ac:dyDescent="0.25">
      <c r="B5199" s="6">
        <v>649250</v>
      </c>
      <c r="C5199" s="43">
        <v>59.570400000000006</v>
      </c>
      <c r="D5199" s="43">
        <v>60.506100000000004</v>
      </c>
      <c r="E5199" s="11">
        <v>63.821800000000003</v>
      </c>
      <c r="F5199" s="11">
        <v>57.700800000000001</v>
      </c>
      <c r="G5199" s="11">
        <v>56.3825</v>
      </c>
      <c r="H5199" s="11">
        <v>61.456200000000003</v>
      </c>
      <c r="I5199" s="44">
        <v>68.852800000000002</v>
      </c>
    </row>
    <row r="5200" spans="2:9" x14ac:dyDescent="0.25">
      <c r="B5200" s="6">
        <v>649375</v>
      </c>
      <c r="C5200" s="43">
        <v>59.5779</v>
      </c>
      <c r="D5200" s="43">
        <v>60.517400000000002</v>
      </c>
      <c r="E5200" s="11">
        <v>63.819099999999999</v>
      </c>
      <c r="F5200" s="11">
        <v>57.695799999999998</v>
      </c>
      <c r="G5200" s="11">
        <v>56.391399999999997</v>
      </c>
      <c r="H5200" s="11">
        <v>61.4527</v>
      </c>
      <c r="I5200" s="44">
        <v>68.857299999999995</v>
      </c>
    </row>
    <row r="5201" spans="2:9" x14ac:dyDescent="0.25">
      <c r="B5201" s="6">
        <v>649500</v>
      </c>
      <c r="C5201" s="43">
        <v>59.596599999999995</v>
      </c>
      <c r="D5201" s="43">
        <v>60.530999999999999</v>
      </c>
      <c r="E5201" s="11">
        <v>63.813299999999998</v>
      </c>
      <c r="F5201" s="11">
        <v>57.689500000000002</v>
      </c>
      <c r="G5201" s="11">
        <v>56.396999999999998</v>
      </c>
      <c r="H5201" s="11">
        <v>61.452199999999998</v>
      </c>
      <c r="I5201" s="44">
        <v>68.8703</v>
      </c>
    </row>
    <row r="5202" spans="2:9" x14ac:dyDescent="0.25">
      <c r="B5202" s="6">
        <v>649625</v>
      </c>
      <c r="C5202" s="43">
        <v>59.607500000000002</v>
      </c>
      <c r="D5202" s="43">
        <v>60.549300000000002</v>
      </c>
      <c r="E5202" s="11">
        <v>63.805399999999999</v>
      </c>
      <c r="F5202" s="11">
        <v>57.681399999999996</v>
      </c>
      <c r="G5202" s="11">
        <v>56.403799999999997</v>
      </c>
      <c r="H5202" s="11">
        <v>61.459600000000002</v>
      </c>
      <c r="I5202" s="44">
        <v>68.869100000000003</v>
      </c>
    </row>
    <row r="5203" spans="2:9" x14ac:dyDescent="0.25">
      <c r="B5203" s="6">
        <v>649750</v>
      </c>
      <c r="C5203" s="43">
        <v>59.610399999999998</v>
      </c>
      <c r="D5203" s="43">
        <v>60.558300000000003</v>
      </c>
      <c r="E5203" s="11">
        <v>63.796999999999997</v>
      </c>
      <c r="F5203" s="11">
        <v>57.673499999999997</v>
      </c>
      <c r="G5203" s="11">
        <v>56.408099999999997</v>
      </c>
      <c r="H5203" s="11">
        <v>61.466799999999999</v>
      </c>
      <c r="I5203" s="44">
        <v>68.868300000000005</v>
      </c>
    </row>
    <row r="5204" spans="2:9" x14ac:dyDescent="0.25">
      <c r="B5204" s="6">
        <v>649875</v>
      </c>
      <c r="C5204" s="43">
        <v>59.619399999999999</v>
      </c>
      <c r="D5204" s="43">
        <v>60.564700000000002</v>
      </c>
      <c r="E5204" s="11">
        <v>63.787100000000002</v>
      </c>
      <c r="F5204" s="11">
        <v>57.663499999999999</v>
      </c>
      <c r="G5204" s="11">
        <v>56.416800000000002</v>
      </c>
      <c r="H5204" s="11">
        <v>61.469299999999997</v>
      </c>
      <c r="I5204" s="44">
        <v>68.862399999999994</v>
      </c>
    </row>
    <row r="5205" spans="2:9" x14ac:dyDescent="0.25">
      <c r="B5205" s="6">
        <v>650000</v>
      </c>
      <c r="C5205" s="43">
        <v>59.623000000000005</v>
      </c>
      <c r="D5205" s="43">
        <v>60.566200000000002</v>
      </c>
      <c r="E5205" s="11">
        <v>63.781199999999998</v>
      </c>
      <c r="F5205" s="11">
        <v>57.659199999999998</v>
      </c>
      <c r="G5205" s="11">
        <v>56.4146</v>
      </c>
      <c r="H5205" s="11">
        <v>61.466299999999997</v>
      </c>
      <c r="I5205" s="44">
        <v>68.851699999999994</v>
      </c>
    </row>
    <row r="5206" spans="2:9" x14ac:dyDescent="0.25">
      <c r="B5206" s="6">
        <v>650125</v>
      </c>
      <c r="C5206" s="43">
        <v>59.626499999999993</v>
      </c>
      <c r="D5206" s="43">
        <v>60.557299999999998</v>
      </c>
      <c r="E5206" s="11">
        <v>63.778500000000001</v>
      </c>
      <c r="F5206" s="11">
        <v>57.6539</v>
      </c>
      <c r="G5206" s="11">
        <v>56.408799999999999</v>
      </c>
      <c r="H5206" s="11">
        <v>61.459499999999998</v>
      </c>
      <c r="I5206" s="44">
        <v>68.838700000000003</v>
      </c>
    </row>
    <row r="5207" spans="2:9" x14ac:dyDescent="0.25">
      <c r="B5207" s="6">
        <v>650250</v>
      </c>
      <c r="C5207" s="43">
        <v>59.631900000000002</v>
      </c>
      <c r="D5207" s="43">
        <v>60.552</v>
      </c>
      <c r="E5207" s="11">
        <v>63.776000000000003</v>
      </c>
      <c r="F5207" s="11">
        <v>57.646099999999997</v>
      </c>
      <c r="G5207" s="11">
        <v>56.407400000000003</v>
      </c>
      <c r="H5207" s="11">
        <v>61.453699999999998</v>
      </c>
      <c r="I5207" s="44">
        <v>68.826499999999996</v>
      </c>
    </row>
    <row r="5208" spans="2:9" x14ac:dyDescent="0.25">
      <c r="B5208" s="6">
        <v>650375</v>
      </c>
      <c r="C5208" s="43">
        <v>59.6464</v>
      </c>
      <c r="D5208" s="43">
        <v>60.550400000000003</v>
      </c>
      <c r="E5208" s="11">
        <v>63.773499999999999</v>
      </c>
      <c r="F5208" s="11">
        <v>57.635899999999999</v>
      </c>
      <c r="G5208" s="11">
        <v>56.424799999999998</v>
      </c>
      <c r="H5208" s="11">
        <v>61.4467</v>
      </c>
      <c r="I5208" s="44">
        <v>68.818100000000001</v>
      </c>
    </row>
    <row r="5209" spans="2:9" x14ac:dyDescent="0.25">
      <c r="B5209" s="6">
        <v>650500</v>
      </c>
      <c r="C5209" s="43">
        <v>59.656099999999995</v>
      </c>
      <c r="D5209" s="43">
        <v>60.553199999999997</v>
      </c>
      <c r="E5209" s="11">
        <v>63.7746</v>
      </c>
      <c r="F5209" s="11">
        <v>57.625599999999999</v>
      </c>
      <c r="G5209" s="11">
        <v>56.424199999999999</v>
      </c>
      <c r="H5209" s="11">
        <v>61.440800000000003</v>
      </c>
      <c r="I5209" s="44">
        <v>68.813900000000004</v>
      </c>
    </row>
    <row r="5210" spans="2:9" x14ac:dyDescent="0.25">
      <c r="B5210" s="6">
        <v>650625</v>
      </c>
      <c r="C5210" s="43">
        <v>59.661600000000007</v>
      </c>
      <c r="D5210" s="43">
        <v>60.556199999999997</v>
      </c>
      <c r="E5210" s="11">
        <v>63.775100000000002</v>
      </c>
      <c r="F5210" s="11">
        <v>57.622799999999998</v>
      </c>
      <c r="G5210" s="11">
        <v>56.419800000000002</v>
      </c>
      <c r="H5210" s="11">
        <v>61.431899999999999</v>
      </c>
      <c r="I5210" s="44">
        <v>68.806700000000006</v>
      </c>
    </row>
    <row r="5211" spans="2:9" x14ac:dyDescent="0.25">
      <c r="B5211" s="6">
        <v>650750</v>
      </c>
      <c r="C5211" s="43">
        <v>59.669300000000007</v>
      </c>
      <c r="D5211" s="43">
        <v>60.558500000000002</v>
      </c>
      <c r="E5211" s="11">
        <v>63.771000000000001</v>
      </c>
      <c r="F5211" s="11">
        <v>57.627299999999998</v>
      </c>
      <c r="G5211" s="11">
        <v>56.4178</v>
      </c>
      <c r="H5211" s="11">
        <v>61.4255</v>
      </c>
      <c r="I5211" s="44">
        <v>68.792900000000003</v>
      </c>
    </row>
    <row r="5212" spans="2:9" x14ac:dyDescent="0.25">
      <c r="B5212" s="6">
        <v>650875</v>
      </c>
      <c r="C5212" s="43">
        <v>59.681799999999996</v>
      </c>
      <c r="D5212" s="43">
        <v>60.555900000000001</v>
      </c>
      <c r="E5212" s="11">
        <v>63.775799999999997</v>
      </c>
      <c r="F5212" s="11">
        <v>57.624299999999998</v>
      </c>
      <c r="G5212" s="11">
        <v>56.416699999999999</v>
      </c>
      <c r="H5212" s="11">
        <v>61.418199999999999</v>
      </c>
      <c r="I5212" s="44">
        <v>68.780799999999999</v>
      </c>
    </row>
    <row r="5213" spans="2:9" x14ac:dyDescent="0.25">
      <c r="B5213" s="6">
        <v>651000</v>
      </c>
      <c r="C5213" s="43">
        <v>59.6935</v>
      </c>
      <c r="D5213" s="43">
        <v>60.549100000000003</v>
      </c>
      <c r="E5213" s="11">
        <v>63.776400000000002</v>
      </c>
      <c r="F5213" s="11">
        <v>57.628</v>
      </c>
      <c r="G5213" s="11">
        <v>56.413400000000003</v>
      </c>
      <c r="H5213" s="11">
        <v>61.408299999999997</v>
      </c>
      <c r="I5213" s="44">
        <v>68.769099999999995</v>
      </c>
    </row>
    <row r="5214" spans="2:9" x14ac:dyDescent="0.25">
      <c r="B5214" s="6">
        <v>651125</v>
      </c>
      <c r="C5214" s="43">
        <v>59.703000000000003</v>
      </c>
      <c r="D5214" s="43">
        <v>60.541400000000003</v>
      </c>
      <c r="E5214" s="11">
        <v>63.776400000000002</v>
      </c>
      <c r="F5214" s="11">
        <v>57.622199999999999</v>
      </c>
      <c r="G5214" s="11">
        <v>56.405700000000003</v>
      </c>
      <c r="H5214" s="11">
        <v>61.397500000000001</v>
      </c>
      <c r="I5214" s="44">
        <v>68.760499999999993</v>
      </c>
    </row>
    <row r="5215" spans="2:9" x14ac:dyDescent="0.25">
      <c r="B5215" s="6">
        <v>651250</v>
      </c>
      <c r="C5215" s="43">
        <v>59.712599999999995</v>
      </c>
      <c r="D5215" s="43">
        <v>60.53</v>
      </c>
      <c r="E5215" s="11">
        <v>63.770600000000002</v>
      </c>
      <c r="F5215" s="11">
        <v>57.615000000000002</v>
      </c>
      <c r="G5215" s="11">
        <v>56.4039</v>
      </c>
      <c r="H5215" s="11">
        <v>61.386800000000001</v>
      </c>
      <c r="I5215" s="44">
        <v>68.759299999999996</v>
      </c>
    </row>
    <row r="5216" spans="2:9" x14ac:dyDescent="0.25">
      <c r="B5216" s="6">
        <v>651375</v>
      </c>
      <c r="C5216" s="43">
        <v>59.708399999999997</v>
      </c>
      <c r="D5216" s="43">
        <v>60.520899999999997</v>
      </c>
      <c r="E5216" s="11">
        <v>63.764400000000002</v>
      </c>
      <c r="F5216" s="11">
        <v>57.619100000000003</v>
      </c>
      <c r="G5216" s="11">
        <v>56.4</v>
      </c>
      <c r="H5216" s="11">
        <v>61.3827</v>
      </c>
      <c r="I5216" s="44">
        <v>68.774500000000003</v>
      </c>
    </row>
    <row r="5217" spans="2:9" x14ac:dyDescent="0.25">
      <c r="B5217" s="6">
        <v>651500</v>
      </c>
      <c r="C5217" s="43">
        <v>59.714100000000002</v>
      </c>
      <c r="D5217" s="43">
        <v>60.512900000000002</v>
      </c>
      <c r="E5217" s="11">
        <v>63.7592</v>
      </c>
      <c r="F5217" s="11">
        <v>57.620399999999997</v>
      </c>
      <c r="G5217" s="11">
        <v>56.394599999999997</v>
      </c>
      <c r="H5217" s="11">
        <v>61.382800000000003</v>
      </c>
      <c r="I5217" s="44">
        <v>68.783199999999994</v>
      </c>
    </row>
    <row r="5218" spans="2:9" x14ac:dyDescent="0.25">
      <c r="B5218" s="6">
        <v>651625</v>
      </c>
      <c r="C5218" s="43">
        <v>59.721100000000007</v>
      </c>
      <c r="D5218" s="43">
        <v>60.502099999999999</v>
      </c>
      <c r="E5218" s="11">
        <v>63.757199999999997</v>
      </c>
      <c r="F5218" s="11">
        <v>57.6113</v>
      </c>
      <c r="G5218" s="11">
        <v>56.382899999999999</v>
      </c>
      <c r="H5218" s="11">
        <v>61.379899999999999</v>
      </c>
      <c r="I5218" s="44">
        <v>68.789599999999993</v>
      </c>
    </row>
    <row r="5219" spans="2:9" x14ac:dyDescent="0.25">
      <c r="B5219" s="6">
        <v>651750</v>
      </c>
      <c r="C5219" s="43">
        <v>59.724999999999994</v>
      </c>
      <c r="D5219" s="43">
        <v>60.494900000000001</v>
      </c>
      <c r="E5219" s="11">
        <v>63.760199999999998</v>
      </c>
      <c r="F5219" s="11">
        <v>57.607399999999998</v>
      </c>
      <c r="G5219" s="11">
        <v>56.373399999999997</v>
      </c>
      <c r="H5219" s="11">
        <v>61.381599999999999</v>
      </c>
      <c r="I5219" s="44">
        <v>68.793400000000005</v>
      </c>
    </row>
    <row r="5220" spans="2:9" x14ac:dyDescent="0.25">
      <c r="B5220" s="6">
        <v>651875</v>
      </c>
      <c r="C5220" s="43">
        <v>59.733999999999995</v>
      </c>
      <c r="D5220" s="43">
        <v>60.486899999999999</v>
      </c>
      <c r="E5220" s="11">
        <v>63.770200000000003</v>
      </c>
      <c r="F5220" s="11">
        <v>57.597200000000001</v>
      </c>
      <c r="G5220" s="11">
        <v>56.366999999999997</v>
      </c>
      <c r="H5220" s="11">
        <v>61.379399999999997</v>
      </c>
      <c r="I5220" s="44">
        <v>68.791399999999996</v>
      </c>
    </row>
    <row r="5221" spans="2:9" x14ac:dyDescent="0.25">
      <c r="B5221" s="6">
        <v>652000</v>
      </c>
      <c r="C5221" s="43">
        <v>59.742400000000004</v>
      </c>
      <c r="D5221" s="43">
        <v>60.478499999999997</v>
      </c>
      <c r="E5221" s="11">
        <v>63.7988</v>
      </c>
      <c r="F5221" s="11">
        <v>57.586799999999997</v>
      </c>
      <c r="G5221" s="11">
        <v>56.365400000000001</v>
      </c>
      <c r="H5221" s="11">
        <v>61.378399999999999</v>
      </c>
      <c r="I5221" s="44">
        <v>68.785300000000007</v>
      </c>
    </row>
    <row r="5222" spans="2:9" x14ac:dyDescent="0.25">
      <c r="B5222" s="6">
        <v>652125</v>
      </c>
      <c r="C5222" s="43">
        <v>59.746099999999998</v>
      </c>
      <c r="D5222" s="43">
        <v>60.468800000000002</v>
      </c>
      <c r="E5222" s="11">
        <v>63.814399999999999</v>
      </c>
      <c r="F5222" s="11">
        <v>57.5762</v>
      </c>
      <c r="G5222" s="11">
        <v>56.3675</v>
      </c>
      <c r="H5222" s="11">
        <v>61.383099999999999</v>
      </c>
      <c r="I5222" s="44">
        <v>68.782700000000006</v>
      </c>
    </row>
    <row r="5223" spans="2:9" x14ac:dyDescent="0.25">
      <c r="B5223" s="6">
        <v>652250</v>
      </c>
      <c r="C5223" s="43">
        <v>59.748400000000004</v>
      </c>
      <c r="D5223" s="43">
        <v>60.457799999999999</v>
      </c>
      <c r="E5223" s="11">
        <v>63.818199999999997</v>
      </c>
      <c r="F5223" s="11">
        <v>57.5657</v>
      </c>
      <c r="G5223" s="11">
        <v>56.363700000000001</v>
      </c>
      <c r="H5223" s="11">
        <v>61.388199999999998</v>
      </c>
      <c r="I5223" s="44">
        <v>68.784599999999998</v>
      </c>
    </row>
    <row r="5224" spans="2:9" x14ac:dyDescent="0.25">
      <c r="B5224" s="6">
        <v>652375</v>
      </c>
      <c r="C5224" s="43">
        <v>59.751900000000006</v>
      </c>
      <c r="D5224" s="43">
        <v>60.450699999999998</v>
      </c>
      <c r="E5224" s="11">
        <v>63.813200000000002</v>
      </c>
      <c r="F5224" s="11">
        <v>57.555100000000003</v>
      </c>
      <c r="G5224" s="11">
        <v>56.356099999999998</v>
      </c>
      <c r="H5224" s="11">
        <v>61.389800000000001</v>
      </c>
      <c r="I5224" s="44">
        <v>68.809700000000007</v>
      </c>
    </row>
    <row r="5225" spans="2:9" x14ac:dyDescent="0.25">
      <c r="B5225" s="6">
        <v>652500</v>
      </c>
      <c r="C5225" s="43">
        <v>59.744100000000003</v>
      </c>
      <c r="D5225" s="43">
        <v>60.440399999999997</v>
      </c>
      <c r="E5225" s="11">
        <v>63.815800000000003</v>
      </c>
      <c r="F5225" s="11">
        <v>57.543999999999997</v>
      </c>
      <c r="G5225" s="11">
        <v>56.3474</v>
      </c>
      <c r="H5225" s="11">
        <v>61.390900000000002</v>
      </c>
      <c r="I5225" s="44">
        <v>68.835700000000003</v>
      </c>
    </row>
    <row r="5226" spans="2:9" x14ac:dyDescent="0.25">
      <c r="B5226" s="6">
        <v>652625</v>
      </c>
      <c r="C5226" s="43">
        <v>59.735399999999998</v>
      </c>
      <c r="D5226" s="43">
        <v>60.430399999999999</v>
      </c>
      <c r="E5226" s="11">
        <v>63.835000000000001</v>
      </c>
      <c r="F5226" s="11">
        <v>57.535699999999999</v>
      </c>
      <c r="G5226" s="11">
        <v>56.338099999999997</v>
      </c>
      <c r="H5226" s="11">
        <v>61.387799999999999</v>
      </c>
      <c r="I5226" s="44">
        <v>68.864000000000004</v>
      </c>
    </row>
    <row r="5227" spans="2:9" x14ac:dyDescent="0.25">
      <c r="B5227" s="6">
        <v>652750</v>
      </c>
      <c r="C5227" s="43">
        <v>59.724900000000005</v>
      </c>
      <c r="D5227" s="43">
        <v>60.423699999999997</v>
      </c>
      <c r="E5227" s="11">
        <v>63.855899999999998</v>
      </c>
      <c r="F5227" s="11">
        <v>57.527500000000003</v>
      </c>
      <c r="G5227" s="11">
        <v>56.329000000000001</v>
      </c>
      <c r="H5227" s="11">
        <v>61.386099999999999</v>
      </c>
      <c r="I5227" s="44">
        <v>68.882400000000004</v>
      </c>
    </row>
    <row r="5228" spans="2:9" x14ac:dyDescent="0.25">
      <c r="B5228" s="6">
        <v>652875</v>
      </c>
      <c r="C5228" s="43">
        <v>59.718299999999999</v>
      </c>
      <c r="D5228" s="43">
        <v>60.4193</v>
      </c>
      <c r="E5228" s="11">
        <v>63.881700000000002</v>
      </c>
      <c r="F5228" s="11">
        <v>57.518300000000004</v>
      </c>
      <c r="G5228" s="11">
        <v>56.321399999999997</v>
      </c>
      <c r="H5228" s="11">
        <v>61.383200000000002</v>
      </c>
      <c r="I5228" s="44">
        <v>68.888499999999993</v>
      </c>
    </row>
    <row r="5229" spans="2:9" x14ac:dyDescent="0.25">
      <c r="B5229" s="6">
        <v>653000</v>
      </c>
      <c r="C5229" s="43">
        <v>59.712500000000006</v>
      </c>
      <c r="D5229" s="43">
        <v>60.409300000000002</v>
      </c>
      <c r="E5229" s="11">
        <v>63.896000000000001</v>
      </c>
      <c r="F5229" s="11">
        <v>57.511499999999998</v>
      </c>
      <c r="G5229" s="11">
        <v>56.313499999999998</v>
      </c>
      <c r="H5229" s="11">
        <v>61.377699999999997</v>
      </c>
      <c r="I5229" s="44">
        <v>68.898600000000002</v>
      </c>
    </row>
    <row r="5230" spans="2:9" x14ac:dyDescent="0.25">
      <c r="B5230" s="6">
        <v>653125</v>
      </c>
      <c r="C5230" s="43">
        <v>59.703599999999994</v>
      </c>
      <c r="D5230" s="43">
        <v>60.4024</v>
      </c>
      <c r="E5230" s="11">
        <v>63.907600000000002</v>
      </c>
      <c r="F5230" s="11">
        <v>57.502499999999998</v>
      </c>
      <c r="G5230" s="11">
        <v>56.305300000000003</v>
      </c>
      <c r="H5230" s="11">
        <v>61.366700000000002</v>
      </c>
      <c r="I5230" s="44">
        <v>68.9071</v>
      </c>
    </row>
    <row r="5231" spans="2:9" x14ac:dyDescent="0.25">
      <c r="B5231" s="6">
        <v>653250</v>
      </c>
      <c r="C5231" s="43">
        <v>59.696100000000001</v>
      </c>
      <c r="D5231" s="43">
        <v>60.4011</v>
      </c>
      <c r="E5231" s="11">
        <v>63.912999999999997</v>
      </c>
      <c r="F5231" s="11">
        <v>57.492199999999997</v>
      </c>
      <c r="G5231" s="11">
        <v>56.3001</v>
      </c>
      <c r="H5231" s="11">
        <v>61.3581</v>
      </c>
      <c r="I5231" s="44">
        <v>68.913899999999998</v>
      </c>
    </row>
    <row r="5232" spans="2:9" x14ac:dyDescent="0.25">
      <c r="B5232" s="6">
        <v>653375</v>
      </c>
      <c r="C5232" s="43">
        <v>59.689099999999996</v>
      </c>
      <c r="D5232" s="43">
        <v>60.397300000000001</v>
      </c>
      <c r="E5232" s="11">
        <v>63.913899999999998</v>
      </c>
      <c r="F5232" s="11">
        <v>57.485900000000001</v>
      </c>
      <c r="G5232" s="11">
        <v>56.293900000000001</v>
      </c>
      <c r="H5232" s="11">
        <v>61.350900000000003</v>
      </c>
      <c r="I5232" s="44">
        <v>68.918999999999997</v>
      </c>
    </row>
    <row r="5233" spans="2:9" x14ac:dyDescent="0.25">
      <c r="B5233" s="6">
        <v>653500</v>
      </c>
      <c r="C5233" s="43">
        <v>59.681700000000006</v>
      </c>
      <c r="D5233" s="43">
        <v>60.389800000000001</v>
      </c>
      <c r="E5233" s="11">
        <v>63.906700000000001</v>
      </c>
      <c r="F5233" s="11">
        <v>57.480800000000002</v>
      </c>
      <c r="G5233" s="11">
        <v>56.286499999999997</v>
      </c>
      <c r="H5233" s="11">
        <v>61.344700000000003</v>
      </c>
      <c r="I5233" s="44">
        <v>68.920699999999997</v>
      </c>
    </row>
    <row r="5234" spans="2:9" x14ac:dyDescent="0.25">
      <c r="B5234" s="6">
        <v>653625</v>
      </c>
      <c r="C5234" s="43">
        <v>59.678899999999999</v>
      </c>
      <c r="D5234" s="43">
        <v>60.382399999999997</v>
      </c>
      <c r="E5234" s="11">
        <v>63.901499999999999</v>
      </c>
      <c r="F5234" s="11">
        <v>57.473799999999997</v>
      </c>
      <c r="G5234" s="11">
        <v>56.285600000000002</v>
      </c>
      <c r="H5234" s="11">
        <v>61.340800000000002</v>
      </c>
      <c r="I5234" s="44">
        <v>68.9255</v>
      </c>
    </row>
    <row r="5235" spans="2:9" x14ac:dyDescent="0.25">
      <c r="B5235" s="6">
        <v>653750</v>
      </c>
      <c r="C5235" s="43">
        <v>59.672399999999996</v>
      </c>
      <c r="D5235" s="43">
        <v>60.377400000000002</v>
      </c>
      <c r="E5235" s="11">
        <v>63.891500000000001</v>
      </c>
      <c r="F5235" s="11">
        <v>57.463000000000001</v>
      </c>
      <c r="G5235" s="11">
        <v>56.280999999999999</v>
      </c>
      <c r="H5235" s="11">
        <v>61.334600000000002</v>
      </c>
      <c r="I5235" s="44">
        <v>68.943700000000007</v>
      </c>
    </row>
    <row r="5236" spans="2:9" x14ac:dyDescent="0.25">
      <c r="B5236" s="6">
        <v>653875</v>
      </c>
      <c r="C5236" s="43">
        <v>59.663300000000007</v>
      </c>
      <c r="D5236" s="43">
        <v>60.375</v>
      </c>
      <c r="E5236" s="11">
        <v>63.88</v>
      </c>
      <c r="F5236" s="11">
        <v>57.454000000000001</v>
      </c>
      <c r="G5236" s="11">
        <v>56.281300000000002</v>
      </c>
      <c r="H5236" s="11">
        <v>61.3247</v>
      </c>
      <c r="I5236" s="44">
        <v>68.953100000000006</v>
      </c>
    </row>
    <row r="5237" spans="2:9" x14ac:dyDescent="0.25">
      <c r="B5237" s="6">
        <v>654000</v>
      </c>
      <c r="C5237" s="43">
        <v>59.652500000000003</v>
      </c>
      <c r="D5237" s="43">
        <v>60.383699999999997</v>
      </c>
      <c r="E5237" s="11">
        <v>63.8718</v>
      </c>
      <c r="F5237" s="11">
        <v>57.449599999999997</v>
      </c>
      <c r="G5237" s="11">
        <v>56.284199999999998</v>
      </c>
      <c r="H5237" s="11">
        <v>61.314399999999999</v>
      </c>
      <c r="I5237" s="44">
        <v>68.957599999999999</v>
      </c>
    </row>
    <row r="5238" spans="2:9" x14ac:dyDescent="0.25">
      <c r="B5238" s="6">
        <v>654125</v>
      </c>
      <c r="C5238" s="43">
        <v>59.640799999999999</v>
      </c>
      <c r="D5238" s="43">
        <v>60.414400000000001</v>
      </c>
      <c r="E5238" s="11">
        <v>63.865499999999997</v>
      </c>
      <c r="F5238" s="11">
        <v>57.443199999999997</v>
      </c>
      <c r="G5238" s="11">
        <v>56.283700000000003</v>
      </c>
      <c r="H5238" s="11">
        <v>61.303100000000001</v>
      </c>
      <c r="I5238" s="44">
        <v>68.973200000000006</v>
      </c>
    </row>
    <row r="5239" spans="2:9" x14ac:dyDescent="0.25">
      <c r="B5239" s="6">
        <v>654250</v>
      </c>
      <c r="C5239" s="43">
        <v>59.635199999999998</v>
      </c>
      <c r="D5239" s="43">
        <v>60.4407</v>
      </c>
      <c r="E5239" s="11">
        <v>63.858899999999998</v>
      </c>
      <c r="F5239" s="11">
        <v>57.436900000000001</v>
      </c>
      <c r="G5239" s="11">
        <v>56.281999999999996</v>
      </c>
      <c r="H5239" s="11">
        <v>61.291899999999998</v>
      </c>
      <c r="I5239" s="44">
        <v>68.979900000000001</v>
      </c>
    </row>
    <row r="5240" spans="2:9" x14ac:dyDescent="0.25">
      <c r="B5240" s="6">
        <v>654375</v>
      </c>
      <c r="C5240" s="43">
        <v>59.633499999999998</v>
      </c>
      <c r="D5240" s="43">
        <v>60.465899999999998</v>
      </c>
      <c r="E5240" s="11">
        <v>63.847499999999997</v>
      </c>
      <c r="F5240" s="11">
        <v>57.426400000000001</v>
      </c>
      <c r="G5240" s="11">
        <v>56.281799999999997</v>
      </c>
      <c r="H5240" s="11">
        <v>61.281999999999996</v>
      </c>
      <c r="I5240" s="44">
        <v>68.985699999999994</v>
      </c>
    </row>
    <row r="5241" spans="2:9" x14ac:dyDescent="0.25">
      <c r="B5241" s="6">
        <v>654500</v>
      </c>
      <c r="C5241" s="43">
        <v>59.626599999999996</v>
      </c>
      <c r="D5241" s="43">
        <v>60.482999999999997</v>
      </c>
      <c r="E5241" s="11">
        <v>63.837600000000002</v>
      </c>
      <c r="F5241" s="11">
        <v>57.419199999999996</v>
      </c>
      <c r="G5241" s="11">
        <v>56.2774</v>
      </c>
      <c r="H5241" s="11">
        <v>61.281100000000002</v>
      </c>
      <c r="I5241" s="44">
        <v>68.999499999999998</v>
      </c>
    </row>
    <row r="5242" spans="2:9" x14ac:dyDescent="0.25">
      <c r="B5242" s="6">
        <v>654625</v>
      </c>
      <c r="C5242" s="43">
        <v>59.6297</v>
      </c>
      <c r="D5242" s="43">
        <v>60.492199999999997</v>
      </c>
      <c r="E5242" s="11">
        <v>63.830500000000001</v>
      </c>
      <c r="F5242" s="11">
        <v>57.411000000000001</v>
      </c>
      <c r="G5242" s="11">
        <v>56.270499999999998</v>
      </c>
      <c r="H5242" s="11">
        <v>61.278100000000002</v>
      </c>
      <c r="I5242" s="44">
        <v>69.009200000000007</v>
      </c>
    </row>
    <row r="5243" spans="2:9" x14ac:dyDescent="0.25">
      <c r="B5243" s="6">
        <v>654750</v>
      </c>
      <c r="C5243" s="43">
        <v>59.643600000000006</v>
      </c>
      <c r="D5243" s="43">
        <v>60.487400000000001</v>
      </c>
      <c r="E5243" s="11">
        <v>63.8249</v>
      </c>
      <c r="F5243" s="11">
        <v>57.403300000000002</v>
      </c>
      <c r="G5243" s="11">
        <v>56.266500000000001</v>
      </c>
      <c r="H5243" s="11">
        <v>61.271299999999997</v>
      </c>
      <c r="I5243" s="44">
        <v>69.016599999999997</v>
      </c>
    </row>
    <row r="5244" spans="2:9" x14ac:dyDescent="0.25">
      <c r="B5244" s="6">
        <v>654875</v>
      </c>
      <c r="C5244" s="43">
        <v>59.654700000000005</v>
      </c>
      <c r="D5244" s="43">
        <v>60.480800000000002</v>
      </c>
      <c r="E5244" s="11">
        <v>63.827599999999997</v>
      </c>
      <c r="F5244" s="11">
        <v>57.396599999999999</v>
      </c>
      <c r="G5244" s="11">
        <v>56.2622</v>
      </c>
      <c r="H5244" s="11">
        <v>61.264600000000002</v>
      </c>
      <c r="I5244" s="44">
        <v>69.022499999999994</v>
      </c>
    </row>
    <row r="5245" spans="2:9" x14ac:dyDescent="0.25">
      <c r="B5245" s="6">
        <v>655000</v>
      </c>
      <c r="C5245" s="43">
        <v>59.663300000000007</v>
      </c>
      <c r="D5245" s="43">
        <v>60.477499999999999</v>
      </c>
      <c r="E5245" s="11">
        <v>63.831600000000002</v>
      </c>
      <c r="F5245" s="11">
        <v>57.397300000000001</v>
      </c>
      <c r="G5245" s="11">
        <v>56.256900000000002</v>
      </c>
      <c r="H5245" s="11">
        <v>61.2605</v>
      </c>
      <c r="I5245" s="44">
        <v>69.029899999999998</v>
      </c>
    </row>
    <row r="5246" spans="2:9" x14ac:dyDescent="0.25">
      <c r="B5246" s="6">
        <v>655125</v>
      </c>
      <c r="C5246" s="43">
        <v>59.671499999999995</v>
      </c>
      <c r="D5246" s="43">
        <v>60.471200000000003</v>
      </c>
      <c r="E5246" s="11">
        <v>63.832700000000003</v>
      </c>
      <c r="F5246" s="11">
        <v>57.392400000000002</v>
      </c>
      <c r="G5246" s="11">
        <v>56.247599999999998</v>
      </c>
      <c r="H5246" s="11">
        <v>61.259900000000002</v>
      </c>
      <c r="I5246" s="44">
        <v>69.030299999999997</v>
      </c>
    </row>
    <row r="5247" spans="2:9" x14ac:dyDescent="0.25">
      <c r="B5247" s="6">
        <v>655250</v>
      </c>
      <c r="C5247" s="43">
        <v>59.665700000000001</v>
      </c>
      <c r="D5247" s="43">
        <v>60.463200000000001</v>
      </c>
      <c r="E5247" s="11">
        <v>63.823500000000003</v>
      </c>
      <c r="F5247" s="11">
        <v>57.3827</v>
      </c>
      <c r="G5247" s="11">
        <v>56.241399999999999</v>
      </c>
      <c r="H5247" s="11">
        <v>61.257800000000003</v>
      </c>
      <c r="I5247" s="44">
        <v>69.035200000000003</v>
      </c>
    </row>
    <row r="5248" spans="2:9" x14ac:dyDescent="0.25">
      <c r="B5248" s="6">
        <v>655375</v>
      </c>
      <c r="C5248" s="43">
        <v>59.659700000000001</v>
      </c>
      <c r="D5248" s="43">
        <v>60.454599999999999</v>
      </c>
      <c r="E5248" s="11">
        <v>63.814</v>
      </c>
      <c r="F5248" s="11">
        <v>57.374200000000002</v>
      </c>
      <c r="G5248" s="11">
        <v>56.235300000000002</v>
      </c>
      <c r="H5248" s="11">
        <v>61.259399999999999</v>
      </c>
      <c r="I5248" s="44">
        <v>69.0428</v>
      </c>
    </row>
    <row r="5249" spans="2:9" x14ac:dyDescent="0.25">
      <c r="B5249" s="6">
        <v>655500</v>
      </c>
      <c r="C5249" s="43">
        <v>59.661900000000003</v>
      </c>
      <c r="D5249" s="43">
        <v>60.447899999999997</v>
      </c>
      <c r="E5249" s="11">
        <v>63.816499999999998</v>
      </c>
      <c r="F5249" s="11">
        <v>57.3645</v>
      </c>
      <c r="G5249" s="11">
        <v>56.232399999999998</v>
      </c>
      <c r="H5249" s="11">
        <v>61.257800000000003</v>
      </c>
      <c r="I5249" s="44">
        <v>69.050700000000006</v>
      </c>
    </row>
    <row r="5250" spans="2:9" x14ac:dyDescent="0.25">
      <c r="B5250" s="6">
        <v>655625</v>
      </c>
      <c r="C5250" s="43">
        <v>59.657399999999996</v>
      </c>
      <c r="D5250" s="43">
        <v>60.442300000000003</v>
      </c>
      <c r="E5250" s="11">
        <v>63.821300000000001</v>
      </c>
      <c r="F5250" s="11">
        <v>57.3566</v>
      </c>
      <c r="G5250" s="11">
        <v>56.229700000000001</v>
      </c>
      <c r="H5250" s="11">
        <v>61.258499999999998</v>
      </c>
      <c r="I5250" s="44">
        <v>69.053399999999996</v>
      </c>
    </row>
    <row r="5251" spans="2:9" x14ac:dyDescent="0.25">
      <c r="B5251" s="6">
        <v>655750</v>
      </c>
      <c r="C5251" s="43">
        <v>59.657700000000006</v>
      </c>
      <c r="D5251" s="43">
        <v>60.4358</v>
      </c>
      <c r="E5251" s="11">
        <v>63.821399999999997</v>
      </c>
      <c r="F5251" s="11">
        <v>57.348700000000001</v>
      </c>
      <c r="G5251" s="11">
        <v>56.231699999999996</v>
      </c>
      <c r="H5251" s="11">
        <v>61.257199999999997</v>
      </c>
      <c r="I5251" s="44">
        <v>69.052300000000002</v>
      </c>
    </row>
    <row r="5252" spans="2:9" x14ac:dyDescent="0.25">
      <c r="B5252" s="6">
        <v>655875</v>
      </c>
      <c r="C5252" s="43">
        <v>59.654700000000005</v>
      </c>
      <c r="D5252" s="43">
        <v>60.429400000000001</v>
      </c>
      <c r="E5252" s="11">
        <v>63.836100000000002</v>
      </c>
      <c r="F5252" s="11">
        <v>57.338799999999999</v>
      </c>
      <c r="G5252" s="11">
        <v>56.23</v>
      </c>
      <c r="H5252" s="11">
        <v>61.26</v>
      </c>
      <c r="I5252" s="44">
        <v>69.054400000000001</v>
      </c>
    </row>
    <row r="5253" spans="2:9" x14ac:dyDescent="0.25">
      <c r="B5253" s="6">
        <v>656000</v>
      </c>
      <c r="C5253" s="43">
        <v>59.665700000000001</v>
      </c>
      <c r="D5253" s="43">
        <v>60.429299999999998</v>
      </c>
      <c r="E5253" s="11">
        <v>63.843600000000002</v>
      </c>
      <c r="F5253" s="11">
        <v>57.330599999999997</v>
      </c>
      <c r="G5253" s="11">
        <v>56.225999999999999</v>
      </c>
      <c r="H5253" s="11">
        <v>61.262700000000002</v>
      </c>
      <c r="I5253" s="44">
        <v>69.053899999999999</v>
      </c>
    </row>
    <row r="5254" spans="2:9" x14ac:dyDescent="0.25">
      <c r="B5254" s="6">
        <v>656125</v>
      </c>
      <c r="C5254" s="43">
        <v>59.700900000000004</v>
      </c>
      <c r="D5254" s="43">
        <v>60.427999999999997</v>
      </c>
      <c r="E5254" s="11">
        <v>63.8489</v>
      </c>
      <c r="F5254" s="11">
        <v>57.320799999999998</v>
      </c>
      <c r="G5254" s="11">
        <v>56.217399999999998</v>
      </c>
      <c r="H5254" s="11">
        <v>61.274099999999997</v>
      </c>
      <c r="I5254" s="44">
        <v>69.068200000000004</v>
      </c>
    </row>
    <row r="5255" spans="2:9" x14ac:dyDescent="0.25">
      <c r="B5255" s="6">
        <v>656250</v>
      </c>
      <c r="C5255" s="43">
        <v>59.726399999999998</v>
      </c>
      <c r="D5255" s="43">
        <v>60.430900000000001</v>
      </c>
      <c r="E5255" s="11">
        <v>63.843299999999999</v>
      </c>
      <c r="F5255" s="11">
        <v>57.311100000000003</v>
      </c>
      <c r="G5255" s="11">
        <v>56.208399999999997</v>
      </c>
      <c r="H5255" s="11">
        <v>61.281199999999998</v>
      </c>
      <c r="I5255" s="44">
        <v>69.091499999999996</v>
      </c>
    </row>
    <row r="5256" spans="2:9" x14ac:dyDescent="0.25">
      <c r="B5256" s="6">
        <v>656375</v>
      </c>
      <c r="C5256" s="43">
        <v>59.764499999999998</v>
      </c>
      <c r="D5256" s="43">
        <v>60.431600000000003</v>
      </c>
      <c r="E5256" s="11">
        <v>63.842799999999997</v>
      </c>
      <c r="F5256" s="11">
        <v>57.300899999999999</v>
      </c>
      <c r="G5256" s="11">
        <v>56.203200000000002</v>
      </c>
      <c r="H5256" s="11">
        <v>61.291800000000002</v>
      </c>
      <c r="I5256" s="44">
        <v>69.124499999999998</v>
      </c>
    </row>
    <row r="5257" spans="2:9" x14ac:dyDescent="0.25">
      <c r="B5257" s="6">
        <v>656500</v>
      </c>
      <c r="C5257" s="43">
        <v>59.779700000000005</v>
      </c>
      <c r="D5257" s="43">
        <v>60.4315</v>
      </c>
      <c r="E5257" s="11">
        <v>63.847799999999999</v>
      </c>
      <c r="F5257" s="11">
        <v>57.291800000000002</v>
      </c>
      <c r="G5257" s="11">
        <v>56.200400000000002</v>
      </c>
      <c r="H5257" s="11">
        <v>61.298099999999998</v>
      </c>
      <c r="I5257" s="44">
        <v>69.132900000000006</v>
      </c>
    </row>
    <row r="5258" spans="2:9" x14ac:dyDescent="0.25">
      <c r="B5258" s="6">
        <v>656625</v>
      </c>
      <c r="C5258" s="43">
        <v>59.777100000000004</v>
      </c>
      <c r="D5258" s="43">
        <v>60.438200000000002</v>
      </c>
      <c r="E5258" s="11">
        <v>63.852600000000002</v>
      </c>
      <c r="F5258" s="11">
        <v>57.284799999999997</v>
      </c>
      <c r="G5258" s="11">
        <v>56.196100000000001</v>
      </c>
      <c r="H5258" s="11">
        <v>61.316000000000003</v>
      </c>
      <c r="I5258" s="44">
        <v>69.131399999999999</v>
      </c>
    </row>
    <row r="5259" spans="2:9" x14ac:dyDescent="0.25">
      <c r="B5259" s="6">
        <v>656750</v>
      </c>
      <c r="C5259" s="43">
        <v>59.776200000000003</v>
      </c>
      <c r="D5259" s="43">
        <v>60.444400000000002</v>
      </c>
      <c r="E5259" s="11">
        <v>63.859499999999997</v>
      </c>
      <c r="F5259" s="11">
        <v>57.2761</v>
      </c>
      <c r="G5259" s="11">
        <v>56.189700000000002</v>
      </c>
      <c r="H5259" s="11">
        <v>61.344499999999996</v>
      </c>
      <c r="I5259" s="44">
        <v>69.134299999999996</v>
      </c>
    </row>
    <row r="5260" spans="2:9" x14ac:dyDescent="0.25">
      <c r="B5260" s="6">
        <v>656875</v>
      </c>
      <c r="C5260" s="43">
        <v>59.768100000000004</v>
      </c>
      <c r="D5260" s="43">
        <v>60.4437</v>
      </c>
      <c r="E5260" s="11">
        <v>63.872399999999999</v>
      </c>
      <c r="F5260" s="11">
        <v>57.266500000000001</v>
      </c>
      <c r="G5260" s="11">
        <v>56.180700000000002</v>
      </c>
      <c r="H5260" s="11">
        <v>61.382199999999997</v>
      </c>
      <c r="I5260" s="44">
        <v>69.132199999999997</v>
      </c>
    </row>
    <row r="5261" spans="2:9" x14ac:dyDescent="0.25">
      <c r="B5261" s="6">
        <v>657000</v>
      </c>
      <c r="C5261" s="43">
        <v>59.760400000000004</v>
      </c>
      <c r="D5261" s="43">
        <v>60.442999999999998</v>
      </c>
      <c r="E5261" s="11">
        <v>63.876800000000003</v>
      </c>
      <c r="F5261" s="11">
        <v>57.2592</v>
      </c>
      <c r="G5261" s="11">
        <v>56.170699999999997</v>
      </c>
      <c r="H5261" s="11">
        <v>61.405900000000003</v>
      </c>
      <c r="I5261" s="44">
        <v>69.128600000000006</v>
      </c>
    </row>
    <row r="5262" spans="2:9" x14ac:dyDescent="0.25">
      <c r="B5262" s="6">
        <v>657125</v>
      </c>
      <c r="C5262" s="43">
        <v>59.760499999999993</v>
      </c>
      <c r="D5262" s="43">
        <v>60.436599999999999</v>
      </c>
      <c r="E5262" s="11">
        <v>63.871099999999998</v>
      </c>
      <c r="F5262" s="11">
        <v>57.249600000000001</v>
      </c>
      <c r="G5262" s="11">
        <v>56.160600000000002</v>
      </c>
      <c r="H5262" s="11">
        <v>61.406599999999997</v>
      </c>
      <c r="I5262" s="44">
        <v>69.125500000000002</v>
      </c>
    </row>
    <row r="5263" spans="2:9" x14ac:dyDescent="0.25">
      <c r="B5263" s="6">
        <v>657250</v>
      </c>
      <c r="C5263" s="43">
        <v>59.772900000000007</v>
      </c>
      <c r="D5263" s="43">
        <v>60.432499999999997</v>
      </c>
      <c r="E5263" s="11">
        <v>63.866900000000001</v>
      </c>
      <c r="F5263" s="11">
        <v>57.241100000000003</v>
      </c>
      <c r="G5263" s="11">
        <v>56.151800000000001</v>
      </c>
      <c r="H5263" s="11">
        <v>61.407600000000002</v>
      </c>
      <c r="I5263" s="44">
        <v>69.120800000000003</v>
      </c>
    </row>
    <row r="5264" spans="2:9" x14ac:dyDescent="0.25">
      <c r="B5264" s="6">
        <v>657375</v>
      </c>
      <c r="C5264" s="43">
        <v>59.784999999999997</v>
      </c>
      <c r="D5264" s="43">
        <v>60.437800000000003</v>
      </c>
      <c r="E5264" s="11">
        <v>63.862299999999998</v>
      </c>
      <c r="F5264" s="11">
        <v>57.234900000000003</v>
      </c>
      <c r="G5264" s="11">
        <v>56.145099999999999</v>
      </c>
      <c r="H5264" s="11">
        <v>61.4069</v>
      </c>
      <c r="I5264" s="44">
        <v>69.12</v>
      </c>
    </row>
    <row r="5265" spans="2:9" x14ac:dyDescent="0.25">
      <c r="B5265" s="6">
        <v>657500</v>
      </c>
      <c r="C5265" s="43">
        <v>59.786299999999997</v>
      </c>
      <c r="D5265" s="43">
        <v>60.446599999999997</v>
      </c>
      <c r="E5265" s="11">
        <v>63.8581</v>
      </c>
      <c r="F5265" s="11">
        <v>57.226700000000001</v>
      </c>
      <c r="G5265" s="11">
        <v>56.135300000000001</v>
      </c>
      <c r="H5265" s="11">
        <v>61.410200000000003</v>
      </c>
      <c r="I5265" s="44">
        <v>69.127200000000002</v>
      </c>
    </row>
    <row r="5266" spans="2:9" x14ac:dyDescent="0.25">
      <c r="B5266" s="6">
        <v>657625</v>
      </c>
      <c r="C5266" s="43">
        <v>59.783600000000007</v>
      </c>
      <c r="D5266" s="43">
        <v>60.45</v>
      </c>
      <c r="E5266" s="11">
        <v>63.865000000000002</v>
      </c>
      <c r="F5266" s="11">
        <v>57.217700000000001</v>
      </c>
      <c r="G5266" s="11">
        <v>56.128399999999999</v>
      </c>
      <c r="H5266" s="11">
        <v>61.419400000000003</v>
      </c>
      <c r="I5266" s="44">
        <v>69.137500000000003</v>
      </c>
    </row>
    <row r="5267" spans="2:9" x14ac:dyDescent="0.25">
      <c r="B5267" s="6">
        <v>657750</v>
      </c>
      <c r="C5267" s="43">
        <v>59.777500000000003</v>
      </c>
      <c r="D5267" s="43">
        <v>60.454099999999997</v>
      </c>
      <c r="E5267" s="11">
        <v>63.872399999999999</v>
      </c>
      <c r="F5267" s="11">
        <v>57.213799999999999</v>
      </c>
      <c r="G5267" s="11">
        <v>56.118699999999997</v>
      </c>
      <c r="H5267" s="11">
        <v>61.431600000000003</v>
      </c>
      <c r="I5267" s="44">
        <v>69.1404</v>
      </c>
    </row>
    <row r="5268" spans="2:9" x14ac:dyDescent="0.25">
      <c r="B5268" s="6">
        <v>657875</v>
      </c>
      <c r="C5268" s="43">
        <v>59.771100000000004</v>
      </c>
      <c r="D5268" s="43">
        <v>60.453699999999998</v>
      </c>
      <c r="E5268" s="11">
        <v>63.872300000000003</v>
      </c>
      <c r="F5268" s="11">
        <v>57.210299999999997</v>
      </c>
      <c r="G5268" s="11">
        <v>56.109000000000002</v>
      </c>
      <c r="H5268" s="11">
        <v>61.433199999999999</v>
      </c>
      <c r="I5268" s="44">
        <v>69.141999999999996</v>
      </c>
    </row>
    <row r="5269" spans="2:9" x14ac:dyDescent="0.25">
      <c r="B5269" s="6">
        <v>658000</v>
      </c>
      <c r="C5269" s="43">
        <v>59.765000000000001</v>
      </c>
      <c r="D5269" s="43">
        <v>60.443800000000003</v>
      </c>
      <c r="E5269" s="11">
        <v>63.865400000000001</v>
      </c>
      <c r="F5269" s="11">
        <v>57.202300000000001</v>
      </c>
      <c r="G5269" s="11">
        <v>56.1023</v>
      </c>
      <c r="H5269" s="11">
        <v>61.443399999999997</v>
      </c>
      <c r="I5269" s="44">
        <v>69.137200000000007</v>
      </c>
    </row>
    <row r="5270" spans="2:9" x14ac:dyDescent="0.25">
      <c r="B5270" s="6">
        <v>658125</v>
      </c>
      <c r="C5270" s="43">
        <v>59.756500000000003</v>
      </c>
      <c r="D5270" s="43">
        <v>60.438899999999997</v>
      </c>
      <c r="E5270" s="11">
        <v>63.864199999999997</v>
      </c>
      <c r="F5270" s="11">
        <v>57.194099999999999</v>
      </c>
      <c r="G5270" s="11">
        <v>56.097999999999999</v>
      </c>
      <c r="H5270" s="11">
        <v>61.452199999999998</v>
      </c>
      <c r="I5270" s="44">
        <v>69.125699999999995</v>
      </c>
    </row>
    <row r="5271" spans="2:9" x14ac:dyDescent="0.25">
      <c r="B5271" s="6">
        <v>658250</v>
      </c>
      <c r="C5271" s="43">
        <v>59.747299999999996</v>
      </c>
      <c r="D5271" s="43">
        <v>60.441899999999997</v>
      </c>
      <c r="E5271" s="11">
        <v>63.862200000000001</v>
      </c>
      <c r="F5271" s="11">
        <v>57.187100000000001</v>
      </c>
      <c r="G5271" s="11">
        <v>56.094999999999999</v>
      </c>
      <c r="H5271" s="11">
        <v>61.461399999999998</v>
      </c>
      <c r="I5271" s="44">
        <v>69.115499999999997</v>
      </c>
    </row>
    <row r="5272" spans="2:9" x14ac:dyDescent="0.25">
      <c r="B5272" s="6">
        <v>658375</v>
      </c>
      <c r="C5272" s="43">
        <v>59.742199999999997</v>
      </c>
      <c r="D5272" s="43">
        <v>60.443100000000001</v>
      </c>
      <c r="E5272" s="11">
        <v>63.864199999999997</v>
      </c>
      <c r="F5272" s="11">
        <v>57.182899999999997</v>
      </c>
      <c r="G5272" s="11">
        <v>56.0854</v>
      </c>
      <c r="H5272" s="11">
        <v>61.464599999999997</v>
      </c>
      <c r="I5272" s="44">
        <v>69.104600000000005</v>
      </c>
    </row>
    <row r="5273" spans="2:9" x14ac:dyDescent="0.25">
      <c r="B5273" s="6">
        <v>658500</v>
      </c>
      <c r="C5273" s="43">
        <v>59.735699999999994</v>
      </c>
      <c r="D5273" s="43">
        <v>60.4452</v>
      </c>
      <c r="E5273" s="11">
        <v>63.867699999999999</v>
      </c>
      <c r="F5273" s="11">
        <v>57.174799999999998</v>
      </c>
      <c r="G5273" s="11">
        <v>56.075400000000002</v>
      </c>
      <c r="H5273" s="11">
        <v>61.5047</v>
      </c>
      <c r="I5273" s="44">
        <v>69.099699999999999</v>
      </c>
    </row>
    <row r="5274" spans="2:9" x14ac:dyDescent="0.25">
      <c r="B5274" s="6">
        <v>658625</v>
      </c>
      <c r="C5274" s="43">
        <v>59.735500000000002</v>
      </c>
      <c r="D5274" s="43">
        <v>60.447400000000002</v>
      </c>
      <c r="E5274" s="11">
        <v>63.874299999999998</v>
      </c>
      <c r="F5274" s="11">
        <v>57.170499999999997</v>
      </c>
      <c r="G5274" s="11">
        <v>56.066099999999999</v>
      </c>
      <c r="H5274" s="11">
        <v>61.543199999999999</v>
      </c>
      <c r="I5274" s="44">
        <v>69.092600000000004</v>
      </c>
    </row>
    <row r="5275" spans="2:9" x14ac:dyDescent="0.25">
      <c r="B5275" s="6">
        <v>658750</v>
      </c>
      <c r="C5275" s="43">
        <v>59.7316</v>
      </c>
      <c r="D5275" s="43">
        <v>60.447400000000002</v>
      </c>
      <c r="E5275" s="11">
        <v>63.877899999999997</v>
      </c>
      <c r="F5275" s="11">
        <v>57.168700000000001</v>
      </c>
      <c r="G5275" s="11">
        <v>56.061</v>
      </c>
      <c r="H5275" s="11">
        <v>61.580399999999997</v>
      </c>
      <c r="I5275" s="44">
        <v>69.087100000000007</v>
      </c>
    </row>
    <row r="5276" spans="2:9" x14ac:dyDescent="0.25">
      <c r="B5276" s="6">
        <v>658875</v>
      </c>
      <c r="C5276" s="43">
        <v>59.729600000000005</v>
      </c>
      <c r="D5276" s="43">
        <v>60.451500000000003</v>
      </c>
      <c r="E5276" s="11">
        <v>63.888599999999997</v>
      </c>
      <c r="F5276" s="11">
        <v>57.165500000000002</v>
      </c>
      <c r="G5276" s="11">
        <v>56.055300000000003</v>
      </c>
      <c r="H5276" s="11">
        <v>61.617600000000003</v>
      </c>
      <c r="I5276" s="44">
        <v>69.0822</v>
      </c>
    </row>
    <row r="5277" spans="2:9" x14ac:dyDescent="0.25">
      <c r="B5277" s="6">
        <v>659000</v>
      </c>
      <c r="C5277" s="43">
        <v>59.730699999999999</v>
      </c>
      <c r="D5277" s="43">
        <v>60.462499999999999</v>
      </c>
      <c r="E5277" s="11">
        <v>63.911000000000001</v>
      </c>
      <c r="F5277" s="11">
        <v>57.1633</v>
      </c>
      <c r="G5277" s="11">
        <v>56.046300000000002</v>
      </c>
      <c r="H5277" s="11">
        <v>61.665900000000001</v>
      </c>
      <c r="I5277" s="44">
        <v>69.077299999999994</v>
      </c>
    </row>
    <row r="5278" spans="2:9" x14ac:dyDescent="0.25">
      <c r="B5278" s="6">
        <v>659125</v>
      </c>
      <c r="C5278" s="43">
        <v>59.7483</v>
      </c>
      <c r="D5278" s="43">
        <v>60.481000000000002</v>
      </c>
      <c r="E5278" s="11">
        <v>63.920699999999997</v>
      </c>
      <c r="F5278" s="11">
        <v>57.162300000000002</v>
      </c>
      <c r="G5278" s="11">
        <v>56.036700000000003</v>
      </c>
      <c r="H5278" s="11">
        <v>61.725000000000001</v>
      </c>
      <c r="I5278" s="44">
        <v>69.066199999999995</v>
      </c>
    </row>
    <row r="5279" spans="2:9" x14ac:dyDescent="0.25">
      <c r="B5279" s="6">
        <v>659250</v>
      </c>
      <c r="C5279" s="43">
        <v>59.770300000000006</v>
      </c>
      <c r="D5279" s="43">
        <v>60.490299999999998</v>
      </c>
      <c r="E5279" s="11">
        <v>63.928199999999997</v>
      </c>
      <c r="F5279" s="11">
        <v>57.1663</v>
      </c>
      <c r="G5279" s="11">
        <v>56.027799999999999</v>
      </c>
      <c r="H5279" s="11">
        <v>61.8</v>
      </c>
      <c r="I5279" s="44">
        <v>69.059200000000004</v>
      </c>
    </row>
    <row r="5280" spans="2:9" x14ac:dyDescent="0.25">
      <c r="B5280" s="6">
        <v>659375</v>
      </c>
      <c r="C5280" s="43">
        <v>59.790700000000001</v>
      </c>
      <c r="D5280" s="43">
        <v>60.4861</v>
      </c>
      <c r="E5280" s="11">
        <v>63.933700000000002</v>
      </c>
      <c r="F5280" s="11">
        <v>57.160299999999999</v>
      </c>
      <c r="G5280" s="11">
        <v>56.019500000000001</v>
      </c>
      <c r="H5280" s="11">
        <v>61.851100000000002</v>
      </c>
      <c r="I5280" s="44">
        <v>69.058300000000003</v>
      </c>
    </row>
    <row r="5281" spans="2:9" x14ac:dyDescent="0.25">
      <c r="B5281" s="6">
        <v>659500</v>
      </c>
      <c r="C5281" s="43">
        <v>59.8125</v>
      </c>
      <c r="D5281" s="43">
        <v>60.483899999999998</v>
      </c>
      <c r="E5281" s="11">
        <v>63.934899999999999</v>
      </c>
      <c r="F5281" s="11">
        <v>57.1571</v>
      </c>
      <c r="G5281" s="11">
        <v>56.010100000000001</v>
      </c>
      <c r="H5281" s="11">
        <v>61.889200000000002</v>
      </c>
      <c r="I5281" s="44">
        <v>69.050700000000006</v>
      </c>
    </row>
    <row r="5282" spans="2:9" x14ac:dyDescent="0.25">
      <c r="B5282" s="6">
        <v>659625</v>
      </c>
      <c r="C5282" s="43">
        <v>59.843599999999995</v>
      </c>
      <c r="D5282" s="43">
        <v>60.4788</v>
      </c>
      <c r="E5282" s="11">
        <v>63.937800000000003</v>
      </c>
      <c r="F5282" s="11">
        <v>57.153700000000001</v>
      </c>
      <c r="G5282" s="11">
        <v>55.999600000000001</v>
      </c>
      <c r="H5282" s="11">
        <v>61.92</v>
      </c>
      <c r="I5282" s="44">
        <v>69.041200000000003</v>
      </c>
    </row>
    <row r="5283" spans="2:9" x14ac:dyDescent="0.25">
      <c r="B5283" s="6">
        <v>659750</v>
      </c>
      <c r="C5283" s="43">
        <v>59.860699999999994</v>
      </c>
      <c r="D5283" s="43">
        <v>60.469000000000001</v>
      </c>
      <c r="E5283" s="11">
        <v>63.9529</v>
      </c>
      <c r="F5283" s="11">
        <v>57.1479</v>
      </c>
      <c r="G5283" s="11">
        <v>55.990900000000003</v>
      </c>
      <c r="H5283" s="11">
        <v>61.941099999999999</v>
      </c>
      <c r="I5283" s="44">
        <v>69.032899999999998</v>
      </c>
    </row>
    <row r="5284" spans="2:9" x14ac:dyDescent="0.25">
      <c r="B5284" s="6">
        <v>659875</v>
      </c>
      <c r="C5284" s="43">
        <v>59.872200000000007</v>
      </c>
      <c r="D5284" s="43">
        <v>60.463999999999999</v>
      </c>
      <c r="E5284" s="11">
        <v>63.978700000000003</v>
      </c>
      <c r="F5284" s="11">
        <v>57.144100000000002</v>
      </c>
      <c r="G5284" s="11">
        <v>55.981000000000002</v>
      </c>
      <c r="H5284" s="11">
        <v>61.976599999999998</v>
      </c>
      <c r="I5284" s="44">
        <v>69.031000000000006</v>
      </c>
    </row>
    <row r="5285" spans="2:9" x14ac:dyDescent="0.25">
      <c r="B5285" s="6">
        <v>660000</v>
      </c>
      <c r="C5285" s="43">
        <v>59.885099999999994</v>
      </c>
      <c r="D5285" s="43">
        <v>60.461199999999998</v>
      </c>
      <c r="E5285" s="11">
        <v>63.9985</v>
      </c>
      <c r="F5285" s="11">
        <v>57.139699999999998</v>
      </c>
      <c r="G5285" s="11">
        <v>55.972799999999999</v>
      </c>
      <c r="H5285" s="11">
        <v>62.012599999999999</v>
      </c>
      <c r="I5285" s="44">
        <v>69.033000000000001</v>
      </c>
    </row>
    <row r="5286" spans="2:9" x14ac:dyDescent="0.25">
      <c r="B5286" s="6">
        <v>660125</v>
      </c>
      <c r="C5286" s="43">
        <v>59.902199999999993</v>
      </c>
      <c r="D5286" s="43">
        <v>60.453400000000002</v>
      </c>
      <c r="E5286" s="11">
        <v>64.004599999999996</v>
      </c>
      <c r="F5286" s="11">
        <v>57.138199999999998</v>
      </c>
      <c r="G5286" s="11">
        <v>55.966000000000001</v>
      </c>
      <c r="H5286" s="11">
        <v>62.033299999999997</v>
      </c>
      <c r="I5286" s="44">
        <v>69.0321</v>
      </c>
    </row>
    <row r="5287" spans="2:9" x14ac:dyDescent="0.25">
      <c r="B5287" s="6">
        <v>660250</v>
      </c>
      <c r="C5287" s="43">
        <v>59.910300000000007</v>
      </c>
      <c r="D5287" s="43">
        <v>60.443800000000003</v>
      </c>
      <c r="E5287" s="11">
        <v>64.015500000000003</v>
      </c>
      <c r="F5287" s="11">
        <v>57.139600000000002</v>
      </c>
      <c r="G5287" s="11">
        <v>55.960799999999999</v>
      </c>
      <c r="H5287" s="11">
        <v>62.062199999999997</v>
      </c>
      <c r="I5287" s="44">
        <v>69.033900000000003</v>
      </c>
    </row>
    <row r="5288" spans="2:9" x14ac:dyDescent="0.25">
      <c r="B5288" s="6">
        <v>660375</v>
      </c>
      <c r="C5288" s="43">
        <v>59.912400000000005</v>
      </c>
      <c r="D5288" s="43">
        <v>60.436900000000001</v>
      </c>
      <c r="E5288" s="11">
        <v>64.023399999999995</v>
      </c>
      <c r="F5288" s="11">
        <v>57.137599999999999</v>
      </c>
      <c r="G5288" s="11">
        <v>55.956400000000002</v>
      </c>
      <c r="H5288" s="11">
        <v>62.086100000000002</v>
      </c>
      <c r="I5288" s="44">
        <v>69.036900000000003</v>
      </c>
    </row>
    <row r="5289" spans="2:9" x14ac:dyDescent="0.25">
      <c r="B5289" s="6">
        <v>660500</v>
      </c>
      <c r="C5289" s="43">
        <v>59.9161</v>
      </c>
      <c r="D5289" s="43">
        <v>60.432400000000001</v>
      </c>
      <c r="E5289" s="11">
        <v>64.020700000000005</v>
      </c>
      <c r="F5289" s="11">
        <v>57.136099999999999</v>
      </c>
      <c r="G5289" s="11">
        <v>55.959699999999998</v>
      </c>
      <c r="H5289" s="11">
        <v>62.091500000000003</v>
      </c>
      <c r="I5289" s="44">
        <v>69.031700000000001</v>
      </c>
    </row>
    <row r="5290" spans="2:9" x14ac:dyDescent="0.25">
      <c r="B5290" s="6">
        <v>660625</v>
      </c>
      <c r="C5290" s="43">
        <v>59.918800000000005</v>
      </c>
      <c r="D5290" s="43">
        <v>60.436199999999999</v>
      </c>
      <c r="E5290" s="11">
        <v>64.014499999999998</v>
      </c>
      <c r="F5290" s="11">
        <v>57.134900000000002</v>
      </c>
      <c r="G5290" s="11">
        <v>55.9527</v>
      </c>
      <c r="H5290" s="11">
        <v>62.099699999999999</v>
      </c>
      <c r="I5290" s="44">
        <v>69.024699999999996</v>
      </c>
    </row>
    <row r="5291" spans="2:9" x14ac:dyDescent="0.25">
      <c r="B5291" s="6">
        <v>660750</v>
      </c>
      <c r="C5291" s="43">
        <v>59.913899999999998</v>
      </c>
      <c r="D5291" s="43">
        <v>60.450499999999998</v>
      </c>
      <c r="E5291" s="11">
        <v>64.008899999999997</v>
      </c>
      <c r="F5291" s="11">
        <v>57.133299999999998</v>
      </c>
      <c r="G5291" s="11">
        <v>55.947000000000003</v>
      </c>
      <c r="H5291" s="11">
        <v>62.11</v>
      </c>
      <c r="I5291" s="44">
        <v>69.020600000000002</v>
      </c>
    </row>
    <row r="5292" spans="2:9" x14ac:dyDescent="0.25">
      <c r="B5292" s="6">
        <v>660875</v>
      </c>
      <c r="C5292" s="43">
        <v>59.917199999999994</v>
      </c>
      <c r="D5292" s="43">
        <v>60.462000000000003</v>
      </c>
      <c r="E5292" s="11">
        <v>64.017399999999995</v>
      </c>
      <c r="F5292" s="11">
        <v>57.131399999999999</v>
      </c>
      <c r="G5292" s="11">
        <v>55.940300000000001</v>
      </c>
      <c r="H5292" s="11">
        <v>62.120699999999999</v>
      </c>
      <c r="I5292" s="44">
        <v>69.016199999999998</v>
      </c>
    </row>
    <row r="5293" spans="2:9" x14ac:dyDescent="0.25">
      <c r="B5293" s="6">
        <v>661000</v>
      </c>
      <c r="C5293" s="43">
        <v>59.935400000000001</v>
      </c>
      <c r="D5293" s="43">
        <v>60.476799999999997</v>
      </c>
      <c r="E5293" s="11">
        <v>64.019900000000007</v>
      </c>
      <c r="F5293" s="11">
        <v>57.135800000000003</v>
      </c>
      <c r="G5293" s="11">
        <v>55.933999999999997</v>
      </c>
      <c r="H5293" s="11">
        <v>62.126100000000001</v>
      </c>
      <c r="I5293" s="44">
        <v>69.015100000000004</v>
      </c>
    </row>
    <row r="5294" spans="2:9" x14ac:dyDescent="0.25">
      <c r="B5294" s="6">
        <v>661125</v>
      </c>
      <c r="C5294" s="43">
        <v>59.9358</v>
      </c>
      <c r="D5294" s="43">
        <v>60.493299999999998</v>
      </c>
      <c r="E5294" s="11">
        <v>64.009699999999995</v>
      </c>
      <c r="F5294" s="11">
        <v>57.148499999999999</v>
      </c>
      <c r="G5294" s="11">
        <v>55.927399999999999</v>
      </c>
      <c r="H5294" s="11">
        <v>62.1297</v>
      </c>
      <c r="I5294" s="44">
        <v>69.013400000000004</v>
      </c>
    </row>
    <row r="5295" spans="2:9" x14ac:dyDescent="0.25">
      <c r="B5295" s="6">
        <v>661250</v>
      </c>
      <c r="C5295" s="43">
        <v>59.926100000000005</v>
      </c>
      <c r="D5295" s="43">
        <v>60.507599999999996</v>
      </c>
      <c r="E5295" s="11">
        <v>63.999099999999999</v>
      </c>
      <c r="F5295" s="11">
        <v>57.1599</v>
      </c>
      <c r="G5295" s="11">
        <v>55.922400000000003</v>
      </c>
      <c r="H5295" s="11">
        <v>62.1419</v>
      </c>
      <c r="I5295" s="44">
        <v>69.011499999999998</v>
      </c>
    </row>
    <row r="5296" spans="2:9" x14ac:dyDescent="0.25">
      <c r="B5296" s="6">
        <v>661375</v>
      </c>
      <c r="C5296" s="43">
        <v>59.917299999999997</v>
      </c>
      <c r="D5296" s="43">
        <v>60.508299999999998</v>
      </c>
      <c r="E5296" s="11">
        <v>63.988700000000001</v>
      </c>
      <c r="F5296" s="11">
        <v>57.1798</v>
      </c>
      <c r="G5296" s="11">
        <v>55.922699999999999</v>
      </c>
      <c r="H5296" s="11">
        <v>62.151299999999999</v>
      </c>
      <c r="I5296" s="44">
        <v>69.013000000000005</v>
      </c>
    </row>
    <row r="5297" spans="2:9" x14ac:dyDescent="0.25">
      <c r="B5297" s="6">
        <v>661500</v>
      </c>
      <c r="C5297" s="43">
        <v>59.907399999999996</v>
      </c>
      <c r="D5297" s="43">
        <v>60.523800000000001</v>
      </c>
      <c r="E5297" s="11">
        <v>63.976599999999998</v>
      </c>
      <c r="F5297" s="11">
        <v>57.197499999999998</v>
      </c>
      <c r="G5297" s="11">
        <v>55.930199999999999</v>
      </c>
      <c r="H5297" s="11">
        <v>62.147599999999997</v>
      </c>
      <c r="I5297" s="44">
        <v>69.031300000000002</v>
      </c>
    </row>
    <row r="5298" spans="2:9" x14ac:dyDescent="0.25">
      <c r="B5298" s="6">
        <v>661625</v>
      </c>
      <c r="C5298" s="43">
        <v>59.901600000000002</v>
      </c>
      <c r="D5298" s="43">
        <v>60.549900000000001</v>
      </c>
      <c r="E5298" s="11">
        <v>63.965600000000002</v>
      </c>
      <c r="F5298" s="11">
        <v>57.209600000000002</v>
      </c>
      <c r="G5298" s="11">
        <v>55.937800000000003</v>
      </c>
      <c r="H5298" s="11">
        <v>62.147500000000001</v>
      </c>
      <c r="I5298" s="44">
        <v>69.0672</v>
      </c>
    </row>
    <row r="5299" spans="2:9" x14ac:dyDescent="0.25">
      <c r="B5299" s="6">
        <v>661750</v>
      </c>
      <c r="C5299" s="43">
        <v>59.907300000000006</v>
      </c>
      <c r="D5299" s="43">
        <v>60.549700000000001</v>
      </c>
      <c r="E5299" s="11">
        <v>63.955599999999997</v>
      </c>
      <c r="F5299" s="11">
        <v>57.228900000000003</v>
      </c>
      <c r="G5299" s="11">
        <v>55.940300000000001</v>
      </c>
      <c r="H5299" s="11">
        <v>62.148400000000002</v>
      </c>
      <c r="I5299" s="44">
        <v>69.105999999999995</v>
      </c>
    </row>
    <row r="5300" spans="2:9" x14ac:dyDescent="0.25">
      <c r="B5300" s="6">
        <v>661875</v>
      </c>
      <c r="C5300" s="43">
        <v>59.912199999999999</v>
      </c>
      <c r="D5300" s="43">
        <v>60.563000000000002</v>
      </c>
      <c r="E5300" s="11">
        <v>63.946100000000001</v>
      </c>
      <c r="F5300" s="11">
        <v>57.238500000000002</v>
      </c>
      <c r="G5300" s="11">
        <v>55.940100000000001</v>
      </c>
      <c r="H5300" s="11">
        <v>62.149299999999997</v>
      </c>
      <c r="I5300" s="44">
        <v>69.125900000000001</v>
      </c>
    </row>
    <row r="5301" spans="2:9" x14ac:dyDescent="0.25">
      <c r="B5301" s="6">
        <v>662000</v>
      </c>
      <c r="C5301" s="43">
        <v>59.909899999999993</v>
      </c>
      <c r="D5301" s="43">
        <v>60.585099999999997</v>
      </c>
      <c r="E5301" s="11">
        <v>63.936100000000003</v>
      </c>
      <c r="F5301" s="11">
        <v>57.256300000000003</v>
      </c>
      <c r="G5301" s="11">
        <v>55.943199999999997</v>
      </c>
      <c r="H5301" s="11">
        <v>62.160600000000002</v>
      </c>
      <c r="I5301" s="44">
        <v>69.139200000000002</v>
      </c>
    </row>
    <row r="5302" spans="2:9" x14ac:dyDescent="0.25">
      <c r="B5302" s="6">
        <v>662125</v>
      </c>
      <c r="C5302" s="43">
        <v>59.906700000000001</v>
      </c>
      <c r="D5302" s="43">
        <v>60.595999999999997</v>
      </c>
      <c r="E5302" s="11">
        <v>63.9253</v>
      </c>
      <c r="F5302" s="11">
        <v>57.265300000000003</v>
      </c>
      <c r="G5302" s="11">
        <v>55.944699999999997</v>
      </c>
      <c r="H5302" s="11">
        <v>62.159799999999997</v>
      </c>
      <c r="I5302" s="44">
        <v>69.146799999999999</v>
      </c>
    </row>
    <row r="5303" spans="2:9" x14ac:dyDescent="0.25">
      <c r="B5303" s="6">
        <v>662250</v>
      </c>
      <c r="C5303" s="43">
        <v>59.918800000000005</v>
      </c>
      <c r="D5303" s="43">
        <v>60.595399999999998</v>
      </c>
      <c r="E5303" s="11">
        <v>63.915999999999997</v>
      </c>
      <c r="F5303" s="11">
        <v>57.268599999999999</v>
      </c>
      <c r="G5303" s="11">
        <v>55.9452</v>
      </c>
      <c r="H5303" s="11">
        <v>62.156399999999998</v>
      </c>
      <c r="I5303" s="44">
        <v>69.149500000000003</v>
      </c>
    </row>
    <row r="5304" spans="2:9" x14ac:dyDescent="0.25">
      <c r="B5304" s="6">
        <v>662375</v>
      </c>
      <c r="C5304" s="43">
        <v>59.948499999999996</v>
      </c>
      <c r="D5304" s="43">
        <v>60.588299999999997</v>
      </c>
      <c r="E5304" s="11">
        <v>63.906199999999998</v>
      </c>
      <c r="F5304" s="11">
        <v>57.270099999999999</v>
      </c>
      <c r="G5304" s="11">
        <v>55.948500000000003</v>
      </c>
      <c r="H5304" s="11">
        <v>62.158000000000001</v>
      </c>
      <c r="I5304" s="44">
        <v>69.157499999999999</v>
      </c>
    </row>
    <row r="5305" spans="2:9" x14ac:dyDescent="0.25">
      <c r="B5305" s="6">
        <v>662500</v>
      </c>
      <c r="C5305" s="43">
        <v>59.983999999999995</v>
      </c>
      <c r="D5305" s="43">
        <v>60.580500000000001</v>
      </c>
      <c r="E5305" s="11">
        <v>63.895400000000002</v>
      </c>
      <c r="F5305" s="11">
        <v>57.264699999999998</v>
      </c>
      <c r="G5305" s="11">
        <v>55.953099999999999</v>
      </c>
      <c r="H5305" s="11">
        <v>62.164999999999999</v>
      </c>
      <c r="I5305" s="44">
        <v>69.1631</v>
      </c>
    </row>
    <row r="5306" spans="2:9" x14ac:dyDescent="0.25">
      <c r="B5306" s="6">
        <v>662625</v>
      </c>
      <c r="C5306" s="43">
        <v>60.001499999999993</v>
      </c>
      <c r="D5306" s="43">
        <v>60.569699999999997</v>
      </c>
      <c r="E5306" s="11">
        <v>63.889400000000002</v>
      </c>
      <c r="F5306" s="11">
        <v>57.255200000000002</v>
      </c>
      <c r="G5306" s="11">
        <v>55.958500000000001</v>
      </c>
      <c r="H5306" s="11">
        <v>62.164900000000003</v>
      </c>
      <c r="I5306" s="44">
        <v>69.171999999999997</v>
      </c>
    </row>
    <row r="5307" spans="2:9" x14ac:dyDescent="0.25">
      <c r="B5307" s="6">
        <v>662750</v>
      </c>
      <c r="C5307" s="43">
        <v>60.0017</v>
      </c>
      <c r="D5307" s="43">
        <v>60.563899999999997</v>
      </c>
      <c r="E5307" s="11">
        <v>63.878300000000003</v>
      </c>
      <c r="F5307" s="11">
        <v>57.247399999999999</v>
      </c>
      <c r="G5307" s="11">
        <v>55.954599999999999</v>
      </c>
      <c r="H5307" s="11">
        <v>62.173299999999998</v>
      </c>
      <c r="I5307" s="44">
        <v>69.181899999999999</v>
      </c>
    </row>
    <row r="5308" spans="2:9" x14ac:dyDescent="0.25">
      <c r="B5308" s="6">
        <v>662875</v>
      </c>
      <c r="C5308" s="43">
        <v>60.000799999999998</v>
      </c>
      <c r="D5308" s="43">
        <v>60.555700000000002</v>
      </c>
      <c r="E5308" s="11">
        <v>63.8752</v>
      </c>
      <c r="F5308" s="11">
        <v>57.2395</v>
      </c>
      <c r="G5308" s="11">
        <v>55.953299999999999</v>
      </c>
      <c r="H5308" s="11">
        <v>62.188400000000001</v>
      </c>
      <c r="I5308" s="44">
        <v>69.181899999999999</v>
      </c>
    </row>
    <row r="5309" spans="2:9" x14ac:dyDescent="0.25">
      <c r="B5309" s="6">
        <v>663000</v>
      </c>
      <c r="C5309" s="43">
        <v>59.996899999999997</v>
      </c>
      <c r="D5309" s="43">
        <v>60.546100000000003</v>
      </c>
      <c r="E5309" s="11">
        <v>63.878</v>
      </c>
      <c r="F5309" s="11">
        <v>57.231299999999997</v>
      </c>
      <c r="G5309" s="11">
        <v>55.959600000000002</v>
      </c>
      <c r="H5309" s="11">
        <v>62.215499999999999</v>
      </c>
      <c r="I5309" s="44">
        <v>69.186899999999994</v>
      </c>
    </row>
    <row r="5310" spans="2:9" x14ac:dyDescent="0.25">
      <c r="B5310" s="6">
        <v>663125</v>
      </c>
      <c r="C5310" s="43">
        <v>59.997200000000007</v>
      </c>
      <c r="D5310" s="43">
        <v>60.544600000000003</v>
      </c>
      <c r="E5310" s="11">
        <v>63.885899999999999</v>
      </c>
      <c r="F5310" s="11">
        <v>57.221200000000003</v>
      </c>
      <c r="G5310" s="11">
        <v>55.964300000000001</v>
      </c>
      <c r="H5310" s="11">
        <v>62.237000000000002</v>
      </c>
      <c r="I5310" s="44">
        <v>69.186599999999999</v>
      </c>
    </row>
    <row r="5311" spans="2:9" x14ac:dyDescent="0.25">
      <c r="B5311" s="6">
        <v>663250</v>
      </c>
      <c r="C5311" s="43">
        <v>59.997799999999998</v>
      </c>
      <c r="D5311" s="43">
        <v>60.539200000000001</v>
      </c>
      <c r="E5311" s="11">
        <v>63.882399999999997</v>
      </c>
      <c r="F5311" s="11">
        <v>57.210999999999999</v>
      </c>
      <c r="G5311" s="11">
        <v>55.972999999999999</v>
      </c>
      <c r="H5311" s="11">
        <v>62.241700000000002</v>
      </c>
      <c r="I5311" s="44">
        <v>69.176699999999997</v>
      </c>
    </row>
    <row r="5312" spans="2:9" x14ac:dyDescent="0.25">
      <c r="B5312" s="6">
        <v>663375</v>
      </c>
      <c r="C5312" s="43">
        <v>60.000500000000002</v>
      </c>
      <c r="D5312" s="43">
        <v>60.532400000000003</v>
      </c>
      <c r="E5312" s="11">
        <v>63.877600000000001</v>
      </c>
      <c r="F5312" s="11">
        <v>57.201700000000002</v>
      </c>
      <c r="G5312" s="11">
        <v>55.983499999999999</v>
      </c>
      <c r="H5312" s="11">
        <v>62.247399999999999</v>
      </c>
      <c r="I5312" s="44">
        <v>69.172799999999995</v>
      </c>
    </row>
    <row r="5313" spans="2:9" x14ac:dyDescent="0.25">
      <c r="B5313" s="6">
        <v>663500</v>
      </c>
      <c r="C5313" s="43">
        <v>59.999399999999994</v>
      </c>
      <c r="D5313" s="43">
        <v>60.527799999999999</v>
      </c>
      <c r="E5313" s="11">
        <v>63.869399999999999</v>
      </c>
      <c r="F5313" s="11">
        <v>57.194200000000002</v>
      </c>
      <c r="G5313" s="11">
        <v>55.9863</v>
      </c>
      <c r="H5313" s="11">
        <v>62.248800000000003</v>
      </c>
      <c r="I5313" s="44">
        <v>69.168000000000006</v>
      </c>
    </row>
    <row r="5314" spans="2:9" x14ac:dyDescent="0.25">
      <c r="B5314" s="6">
        <v>663625</v>
      </c>
      <c r="C5314" s="43">
        <v>60.004499999999993</v>
      </c>
      <c r="D5314" s="43">
        <v>60.5274</v>
      </c>
      <c r="E5314" s="11">
        <v>63.862900000000003</v>
      </c>
      <c r="F5314" s="11">
        <v>57.188000000000002</v>
      </c>
      <c r="G5314" s="11">
        <v>55.982399999999998</v>
      </c>
      <c r="H5314" s="11">
        <v>62.258000000000003</v>
      </c>
      <c r="I5314" s="44">
        <v>69.162400000000005</v>
      </c>
    </row>
    <row r="5315" spans="2:9" x14ac:dyDescent="0.25">
      <c r="B5315" s="6">
        <v>663750</v>
      </c>
      <c r="C5315" s="43">
        <v>60.006399999999999</v>
      </c>
      <c r="D5315" s="43">
        <v>60.5304</v>
      </c>
      <c r="E5315" s="11">
        <v>63.855699999999999</v>
      </c>
      <c r="F5315" s="11">
        <v>57.185899999999997</v>
      </c>
      <c r="G5315" s="11">
        <v>55.981099999999998</v>
      </c>
      <c r="H5315" s="11">
        <v>62.267200000000003</v>
      </c>
      <c r="I5315" s="44">
        <v>69.152100000000004</v>
      </c>
    </row>
    <row r="5316" spans="2:9" x14ac:dyDescent="0.25">
      <c r="B5316" s="6">
        <v>663875</v>
      </c>
      <c r="C5316" s="43">
        <v>60.004099999999994</v>
      </c>
      <c r="D5316" s="43">
        <v>60.53</v>
      </c>
      <c r="E5316" s="11">
        <v>63.8536</v>
      </c>
      <c r="F5316" s="11">
        <v>57.186700000000002</v>
      </c>
      <c r="G5316" s="11">
        <v>55.980200000000004</v>
      </c>
      <c r="H5316" s="11">
        <v>62.267499999999998</v>
      </c>
      <c r="I5316" s="44">
        <v>69.147000000000006</v>
      </c>
    </row>
    <row r="5317" spans="2:9" x14ac:dyDescent="0.25">
      <c r="B5317" s="6">
        <v>664000</v>
      </c>
      <c r="C5317" s="43">
        <v>60.003900000000002</v>
      </c>
      <c r="D5317" s="43">
        <v>60.535899999999998</v>
      </c>
      <c r="E5317" s="11">
        <v>63.846800000000002</v>
      </c>
      <c r="F5317" s="11">
        <v>57.186599999999999</v>
      </c>
      <c r="G5317" s="11">
        <v>55.992800000000003</v>
      </c>
      <c r="H5317" s="11">
        <v>62.2714</v>
      </c>
      <c r="I5317" s="44">
        <v>69.139899999999997</v>
      </c>
    </row>
    <row r="5318" spans="2:9" x14ac:dyDescent="0.25">
      <c r="B5318" s="6">
        <v>664125</v>
      </c>
      <c r="C5318" s="43">
        <v>60.002300000000005</v>
      </c>
      <c r="D5318" s="43">
        <v>60.542299999999997</v>
      </c>
      <c r="E5318" s="11">
        <v>63.846800000000002</v>
      </c>
      <c r="F5318" s="11">
        <v>57.186100000000003</v>
      </c>
      <c r="G5318" s="11">
        <v>56.014699999999998</v>
      </c>
      <c r="H5318" s="11">
        <v>62.275700000000001</v>
      </c>
      <c r="I5318" s="44">
        <v>69.133399999999995</v>
      </c>
    </row>
    <row r="5319" spans="2:9" x14ac:dyDescent="0.25">
      <c r="B5319" s="6">
        <v>664250</v>
      </c>
      <c r="C5319" s="43">
        <v>60.003200000000007</v>
      </c>
      <c r="D5319" s="43">
        <v>60.536000000000001</v>
      </c>
      <c r="E5319" s="11">
        <v>63.8476</v>
      </c>
      <c r="F5319" s="11">
        <v>57.1967</v>
      </c>
      <c r="G5319" s="11">
        <v>56.031399999999998</v>
      </c>
      <c r="H5319" s="11">
        <v>62.2834</v>
      </c>
      <c r="I5319" s="44">
        <v>69.120500000000007</v>
      </c>
    </row>
    <row r="5320" spans="2:9" x14ac:dyDescent="0.25">
      <c r="B5320" s="6">
        <v>664375</v>
      </c>
      <c r="C5320" s="43">
        <v>60.011700000000005</v>
      </c>
      <c r="D5320" s="43">
        <v>60.534199999999998</v>
      </c>
      <c r="E5320" s="11">
        <v>63.841200000000001</v>
      </c>
      <c r="F5320" s="11">
        <v>57.202100000000002</v>
      </c>
      <c r="G5320" s="11">
        <v>56.036000000000001</v>
      </c>
      <c r="H5320" s="11">
        <v>62.296999999999997</v>
      </c>
      <c r="I5320" s="44">
        <v>69.109700000000004</v>
      </c>
    </row>
    <row r="5321" spans="2:9" x14ac:dyDescent="0.25">
      <c r="B5321" s="6">
        <v>664500</v>
      </c>
      <c r="C5321" s="43">
        <v>60.010499999999993</v>
      </c>
      <c r="D5321" s="43">
        <v>60.529299999999999</v>
      </c>
      <c r="E5321" s="11">
        <v>63.831400000000002</v>
      </c>
      <c r="F5321" s="11">
        <v>57.204300000000003</v>
      </c>
      <c r="G5321" s="11">
        <v>56.034700000000001</v>
      </c>
      <c r="H5321" s="11">
        <v>62.302599999999998</v>
      </c>
      <c r="I5321" s="44">
        <v>69.0989</v>
      </c>
    </row>
    <row r="5322" spans="2:9" x14ac:dyDescent="0.25">
      <c r="B5322" s="6">
        <v>664625</v>
      </c>
      <c r="C5322" s="43">
        <v>60.005600000000001</v>
      </c>
      <c r="D5322" s="43">
        <v>60.525399999999998</v>
      </c>
      <c r="E5322" s="11">
        <v>63.822200000000002</v>
      </c>
      <c r="F5322" s="11">
        <v>57.206000000000003</v>
      </c>
      <c r="G5322" s="11">
        <v>56.037199999999999</v>
      </c>
      <c r="H5322" s="11">
        <v>62.311599999999999</v>
      </c>
      <c r="I5322" s="44">
        <v>69.087299999999999</v>
      </c>
    </row>
    <row r="5323" spans="2:9" x14ac:dyDescent="0.25">
      <c r="B5323" s="6">
        <v>664750</v>
      </c>
      <c r="C5323" s="43">
        <v>59.996700000000004</v>
      </c>
      <c r="D5323" s="43">
        <v>60.524000000000001</v>
      </c>
      <c r="E5323" s="11">
        <v>63.8155</v>
      </c>
      <c r="F5323" s="11">
        <v>57.217399999999998</v>
      </c>
      <c r="G5323" s="11">
        <v>56.031700000000001</v>
      </c>
      <c r="H5323" s="11">
        <v>62.328800000000001</v>
      </c>
      <c r="I5323" s="44">
        <v>69.075800000000001</v>
      </c>
    </row>
    <row r="5324" spans="2:9" x14ac:dyDescent="0.25">
      <c r="B5324" s="6">
        <v>664875</v>
      </c>
      <c r="C5324" s="43">
        <v>59.985200000000006</v>
      </c>
      <c r="D5324" s="43">
        <v>60.520200000000003</v>
      </c>
      <c r="E5324" s="11">
        <v>63.806399999999996</v>
      </c>
      <c r="F5324" s="11">
        <v>57.217300000000002</v>
      </c>
      <c r="G5324" s="11">
        <v>56.022799999999997</v>
      </c>
      <c r="H5324" s="11">
        <v>62.334600000000002</v>
      </c>
      <c r="I5324" s="44">
        <v>69.065600000000003</v>
      </c>
    </row>
    <row r="5325" spans="2:9" x14ac:dyDescent="0.25">
      <c r="B5325" s="6">
        <v>665000</v>
      </c>
      <c r="C5325" s="43">
        <v>59.974999999999994</v>
      </c>
      <c r="D5325" s="43">
        <v>60.516399999999997</v>
      </c>
      <c r="E5325" s="11">
        <v>63.795099999999998</v>
      </c>
      <c r="F5325" s="11">
        <v>57.217199999999998</v>
      </c>
      <c r="G5325" s="11">
        <v>56.013399999999997</v>
      </c>
      <c r="H5325" s="11">
        <v>62.349800000000002</v>
      </c>
      <c r="I5325" s="44">
        <v>69.053299999999993</v>
      </c>
    </row>
    <row r="5326" spans="2:9" x14ac:dyDescent="0.25">
      <c r="B5326" s="6">
        <v>665125</v>
      </c>
      <c r="C5326" s="43">
        <v>59.964600000000004</v>
      </c>
      <c r="D5326" s="43">
        <v>60.518599999999999</v>
      </c>
      <c r="E5326" s="11">
        <v>63.784599999999998</v>
      </c>
      <c r="F5326" s="11">
        <v>57.217199999999998</v>
      </c>
      <c r="G5326" s="11">
        <v>56.003300000000003</v>
      </c>
      <c r="H5326" s="11">
        <v>62.362200000000001</v>
      </c>
      <c r="I5326" s="44">
        <v>69.0428</v>
      </c>
    </row>
    <row r="5327" spans="2:9" x14ac:dyDescent="0.25">
      <c r="B5327" s="6">
        <v>665250</v>
      </c>
      <c r="C5327" s="43">
        <v>59.953199999999995</v>
      </c>
      <c r="D5327" s="43">
        <v>60.523600000000002</v>
      </c>
      <c r="E5327" s="11">
        <v>63.7774</v>
      </c>
      <c r="F5327" s="11">
        <v>57.2166</v>
      </c>
      <c r="G5327" s="11">
        <v>55.9983</v>
      </c>
      <c r="H5327" s="11">
        <v>62.363999999999997</v>
      </c>
      <c r="I5327" s="44">
        <v>69.0364</v>
      </c>
    </row>
    <row r="5328" spans="2:9" x14ac:dyDescent="0.25">
      <c r="B5328" s="6">
        <v>665375</v>
      </c>
      <c r="C5328" s="43">
        <v>59.941800000000001</v>
      </c>
      <c r="D5328" s="43">
        <v>60.521500000000003</v>
      </c>
      <c r="E5328" s="11">
        <v>63.771900000000002</v>
      </c>
      <c r="F5328" s="11">
        <v>57.220399999999998</v>
      </c>
      <c r="G5328" s="11">
        <v>55.989600000000003</v>
      </c>
      <c r="H5328" s="11">
        <v>62.357399999999998</v>
      </c>
      <c r="I5328" s="44">
        <v>69.0441</v>
      </c>
    </row>
    <row r="5329" spans="2:9" x14ac:dyDescent="0.25">
      <c r="B5329" s="6">
        <v>665500</v>
      </c>
      <c r="C5329" s="43">
        <v>59.930800000000005</v>
      </c>
      <c r="D5329" s="43">
        <v>60.522300000000001</v>
      </c>
      <c r="E5329" s="11">
        <v>63.766100000000002</v>
      </c>
      <c r="F5329" s="11">
        <v>57.216000000000001</v>
      </c>
      <c r="G5329" s="11">
        <v>55.984099999999998</v>
      </c>
      <c r="H5329" s="11">
        <v>62.351599999999998</v>
      </c>
      <c r="I5329" s="44">
        <v>69.044399999999996</v>
      </c>
    </row>
    <row r="5330" spans="2:9" x14ac:dyDescent="0.25">
      <c r="B5330" s="6">
        <v>665625</v>
      </c>
      <c r="C5330" s="43">
        <v>59.924300000000002</v>
      </c>
      <c r="D5330" s="43">
        <v>60.5152</v>
      </c>
      <c r="E5330" s="11">
        <v>63.772300000000001</v>
      </c>
      <c r="F5330" s="11">
        <v>57.207700000000003</v>
      </c>
      <c r="G5330" s="11">
        <v>55.982900000000001</v>
      </c>
      <c r="H5330" s="11">
        <v>62.345700000000001</v>
      </c>
      <c r="I5330" s="44">
        <v>69.043300000000002</v>
      </c>
    </row>
    <row r="5331" spans="2:9" x14ac:dyDescent="0.25">
      <c r="B5331" s="6">
        <v>665750</v>
      </c>
      <c r="C5331" s="43">
        <v>59.9238</v>
      </c>
      <c r="D5331" s="43">
        <v>60.509900000000002</v>
      </c>
      <c r="E5331" s="11">
        <v>63.778300000000002</v>
      </c>
      <c r="F5331" s="11">
        <v>57.1982</v>
      </c>
      <c r="G5331" s="11">
        <v>55.984000000000002</v>
      </c>
      <c r="H5331" s="11">
        <v>62.340699999999998</v>
      </c>
      <c r="I5331" s="44">
        <v>69.040199999999999</v>
      </c>
    </row>
    <row r="5332" spans="2:9" x14ac:dyDescent="0.25">
      <c r="B5332" s="6">
        <v>665875</v>
      </c>
      <c r="C5332" s="43">
        <v>59.924999999999997</v>
      </c>
      <c r="D5332" s="43">
        <v>60.505600000000001</v>
      </c>
      <c r="E5332" s="11">
        <v>63.774099999999997</v>
      </c>
      <c r="F5332" s="11">
        <v>57.189</v>
      </c>
      <c r="G5332" s="11">
        <v>55.9895</v>
      </c>
      <c r="H5332" s="11">
        <v>62.3371</v>
      </c>
      <c r="I5332" s="44">
        <v>69.030600000000007</v>
      </c>
    </row>
    <row r="5333" spans="2:9" x14ac:dyDescent="0.25">
      <c r="B5333" s="6">
        <v>666000</v>
      </c>
      <c r="C5333" s="43">
        <v>59.922899999999998</v>
      </c>
      <c r="D5333" s="43">
        <v>60.500300000000003</v>
      </c>
      <c r="E5333" s="11">
        <v>63.765099999999997</v>
      </c>
      <c r="F5333" s="11">
        <v>57.183900000000001</v>
      </c>
      <c r="G5333" s="11">
        <v>55.9831</v>
      </c>
      <c r="H5333" s="11">
        <v>62.332299999999996</v>
      </c>
      <c r="I5333" s="44">
        <v>69.024500000000003</v>
      </c>
    </row>
    <row r="5334" spans="2:9" x14ac:dyDescent="0.25">
      <c r="B5334" s="6">
        <v>666125</v>
      </c>
      <c r="C5334" s="43">
        <v>59.928799999999995</v>
      </c>
      <c r="D5334" s="43">
        <v>60.493499999999997</v>
      </c>
      <c r="E5334" s="11">
        <v>63.755000000000003</v>
      </c>
      <c r="F5334" s="11">
        <v>57.179000000000002</v>
      </c>
      <c r="G5334" s="11">
        <v>55.980200000000004</v>
      </c>
      <c r="H5334" s="11">
        <v>62.322899999999997</v>
      </c>
      <c r="I5334" s="44">
        <v>69.019800000000004</v>
      </c>
    </row>
    <row r="5335" spans="2:9" x14ac:dyDescent="0.25">
      <c r="B5335" s="6">
        <v>666250</v>
      </c>
      <c r="C5335" s="43">
        <v>59.946600000000004</v>
      </c>
      <c r="D5335" s="43">
        <v>60.4846</v>
      </c>
      <c r="E5335" s="11">
        <v>63.751399999999997</v>
      </c>
      <c r="F5335" s="11">
        <v>57.170900000000003</v>
      </c>
      <c r="G5335" s="11">
        <v>55.979900000000001</v>
      </c>
      <c r="H5335" s="11">
        <v>62.311199999999999</v>
      </c>
      <c r="I5335" s="44">
        <v>69.015799999999999</v>
      </c>
    </row>
    <row r="5336" spans="2:9" x14ac:dyDescent="0.25">
      <c r="B5336" s="6">
        <v>666375</v>
      </c>
      <c r="C5336" s="43">
        <v>59.964299999999994</v>
      </c>
      <c r="D5336" s="43">
        <v>60.4773</v>
      </c>
      <c r="E5336" s="11">
        <v>63.748800000000003</v>
      </c>
      <c r="F5336" s="11">
        <v>57.161499999999997</v>
      </c>
      <c r="G5336" s="11">
        <v>55.978299999999997</v>
      </c>
      <c r="H5336" s="11">
        <v>62.301900000000003</v>
      </c>
      <c r="I5336" s="44">
        <v>69.003200000000007</v>
      </c>
    </row>
    <row r="5337" spans="2:9" x14ac:dyDescent="0.25">
      <c r="B5337" s="6">
        <v>666500</v>
      </c>
      <c r="C5337" s="43">
        <v>59.965800000000002</v>
      </c>
      <c r="D5337" s="43">
        <v>60.4726</v>
      </c>
      <c r="E5337" s="11">
        <v>63.747</v>
      </c>
      <c r="F5337" s="11">
        <v>57.154200000000003</v>
      </c>
      <c r="G5337" s="11">
        <v>55.977699999999999</v>
      </c>
      <c r="H5337" s="11">
        <v>62.292400000000001</v>
      </c>
      <c r="I5337" s="44">
        <v>68.993499999999997</v>
      </c>
    </row>
    <row r="5338" spans="2:9" x14ac:dyDescent="0.25">
      <c r="B5338" s="6">
        <v>666625</v>
      </c>
      <c r="C5338" s="43">
        <v>59.963099999999997</v>
      </c>
      <c r="D5338" s="43">
        <v>60.470599999999997</v>
      </c>
      <c r="E5338" s="11">
        <v>63.7363</v>
      </c>
      <c r="F5338" s="11">
        <v>57.1449</v>
      </c>
      <c r="G5338" s="11">
        <v>55.991100000000003</v>
      </c>
      <c r="H5338" s="11">
        <v>62.2819</v>
      </c>
      <c r="I5338" s="44">
        <v>68.986099999999993</v>
      </c>
    </row>
    <row r="5339" spans="2:9" x14ac:dyDescent="0.25">
      <c r="B5339" s="6">
        <v>666750</v>
      </c>
      <c r="C5339" s="43">
        <v>59.960899999999995</v>
      </c>
      <c r="D5339" s="43">
        <v>60.4666</v>
      </c>
      <c r="E5339" s="11">
        <v>63.730200000000004</v>
      </c>
      <c r="F5339" s="11">
        <v>57.1357</v>
      </c>
      <c r="G5339" s="11">
        <v>56.002699999999997</v>
      </c>
      <c r="H5339" s="11">
        <v>62.274000000000001</v>
      </c>
      <c r="I5339" s="44">
        <v>68.978200000000001</v>
      </c>
    </row>
    <row r="5340" spans="2:9" x14ac:dyDescent="0.25">
      <c r="B5340" s="6">
        <v>666875</v>
      </c>
      <c r="C5340" s="43">
        <v>59.963399999999993</v>
      </c>
      <c r="D5340" s="43">
        <v>60.463700000000003</v>
      </c>
      <c r="E5340" s="11">
        <v>63.739899999999999</v>
      </c>
      <c r="F5340" s="11">
        <v>57.125500000000002</v>
      </c>
      <c r="G5340" s="11">
        <v>55.998399999999997</v>
      </c>
      <c r="H5340" s="11">
        <v>62.267200000000003</v>
      </c>
      <c r="I5340" s="44">
        <v>68.967200000000005</v>
      </c>
    </row>
    <row r="5341" spans="2:9" x14ac:dyDescent="0.25">
      <c r="B5341" s="6">
        <v>667000</v>
      </c>
      <c r="C5341" s="43">
        <v>59.963999999999999</v>
      </c>
      <c r="D5341" s="43">
        <v>60.456299999999999</v>
      </c>
      <c r="E5341" s="11">
        <v>63.744100000000003</v>
      </c>
      <c r="F5341" s="11">
        <v>57.116599999999998</v>
      </c>
      <c r="G5341" s="11">
        <v>56.001399999999997</v>
      </c>
      <c r="H5341" s="11">
        <v>62.269399999999997</v>
      </c>
      <c r="I5341" s="44">
        <v>68.9559</v>
      </c>
    </row>
    <row r="5342" spans="2:9" x14ac:dyDescent="0.25">
      <c r="B5342" s="6">
        <v>667125</v>
      </c>
      <c r="C5342" s="43">
        <v>59.959800000000001</v>
      </c>
      <c r="D5342" s="43">
        <v>60.452199999999998</v>
      </c>
      <c r="E5342" s="11">
        <v>63.7423</v>
      </c>
      <c r="F5342" s="11">
        <v>57.107599999999998</v>
      </c>
      <c r="G5342" s="11">
        <v>56.001399999999997</v>
      </c>
      <c r="H5342" s="11">
        <v>62.264499999999998</v>
      </c>
      <c r="I5342" s="44">
        <v>68.947299999999998</v>
      </c>
    </row>
    <row r="5343" spans="2:9" x14ac:dyDescent="0.25">
      <c r="B5343" s="6">
        <v>667250</v>
      </c>
      <c r="C5343" s="43">
        <v>59.976299999999995</v>
      </c>
      <c r="D5343" s="43">
        <v>60.443899999999999</v>
      </c>
      <c r="E5343" s="11">
        <v>63.735399999999998</v>
      </c>
      <c r="F5343" s="11">
        <v>57.0989</v>
      </c>
      <c r="G5343" s="11">
        <v>55.9998</v>
      </c>
      <c r="H5343" s="11">
        <v>62.257899999999999</v>
      </c>
      <c r="I5343" s="44">
        <v>68.940100000000001</v>
      </c>
    </row>
    <row r="5344" spans="2:9" x14ac:dyDescent="0.25">
      <c r="B5344" s="6">
        <v>667375</v>
      </c>
      <c r="C5344" s="43">
        <v>59.971000000000004</v>
      </c>
      <c r="D5344" s="43">
        <v>60.437800000000003</v>
      </c>
      <c r="E5344" s="11">
        <v>63.7316</v>
      </c>
      <c r="F5344" s="11">
        <v>57.089599999999997</v>
      </c>
      <c r="G5344" s="11">
        <v>55.999000000000002</v>
      </c>
      <c r="H5344" s="11">
        <v>62.248600000000003</v>
      </c>
      <c r="I5344" s="44">
        <v>68.933099999999996</v>
      </c>
    </row>
    <row r="5345" spans="2:9" x14ac:dyDescent="0.25">
      <c r="B5345" s="6">
        <v>667500</v>
      </c>
      <c r="C5345" s="43">
        <v>59.967600000000004</v>
      </c>
      <c r="D5345" s="43">
        <v>60.4268</v>
      </c>
      <c r="E5345" s="11">
        <v>63.723799999999997</v>
      </c>
      <c r="F5345" s="11">
        <v>57.084200000000003</v>
      </c>
      <c r="G5345" s="11">
        <v>55.998600000000003</v>
      </c>
      <c r="H5345" s="11">
        <v>62.240499999999997</v>
      </c>
      <c r="I5345" s="44">
        <v>68.929599999999994</v>
      </c>
    </row>
    <row r="5346" spans="2:9" x14ac:dyDescent="0.25">
      <c r="B5346" s="6">
        <v>667625</v>
      </c>
      <c r="C5346" s="43">
        <v>59.966999999999999</v>
      </c>
      <c r="D5346" s="43">
        <v>60.416899999999998</v>
      </c>
      <c r="E5346" s="11">
        <v>63.722000000000001</v>
      </c>
      <c r="F5346" s="11">
        <v>57.074599999999997</v>
      </c>
      <c r="G5346" s="11">
        <v>55.995899999999999</v>
      </c>
      <c r="H5346" s="11">
        <v>62.229599999999998</v>
      </c>
      <c r="I5346" s="44">
        <v>68.929299999999998</v>
      </c>
    </row>
    <row r="5347" spans="2:9" x14ac:dyDescent="0.25">
      <c r="B5347" s="6">
        <v>667750</v>
      </c>
      <c r="C5347" s="43">
        <v>59.960499999999996</v>
      </c>
      <c r="D5347" s="43">
        <v>60.407600000000002</v>
      </c>
      <c r="E5347" s="11">
        <v>63.719099999999997</v>
      </c>
      <c r="F5347" s="11">
        <v>57.066000000000003</v>
      </c>
      <c r="G5347" s="11">
        <v>55.991</v>
      </c>
      <c r="H5347" s="11">
        <v>62.222299999999997</v>
      </c>
      <c r="I5347" s="44">
        <v>68.930199999999999</v>
      </c>
    </row>
    <row r="5348" spans="2:9" x14ac:dyDescent="0.25">
      <c r="B5348" s="6">
        <v>667875</v>
      </c>
      <c r="C5348" s="43">
        <v>59.962900000000005</v>
      </c>
      <c r="D5348" s="43">
        <v>60.409399999999998</v>
      </c>
      <c r="E5348" s="11">
        <v>63.715200000000003</v>
      </c>
      <c r="F5348" s="11">
        <v>57.059800000000003</v>
      </c>
      <c r="G5348" s="11">
        <v>55.997300000000003</v>
      </c>
      <c r="H5348" s="11">
        <v>62.215299999999999</v>
      </c>
      <c r="I5348" s="44">
        <v>68.921899999999994</v>
      </c>
    </row>
    <row r="5349" spans="2:9" x14ac:dyDescent="0.25">
      <c r="B5349" s="6">
        <v>668000</v>
      </c>
      <c r="C5349" s="43">
        <v>59.971699999999998</v>
      </c>
      <c r="D5349" s="43">
        <v>60.4071</v>
      </c>
      <c r="E5349" s="11">
        <v>63.7119</v>
      </c>
      <c r="F5349" s="11">
        <v>57.055199999999999</v>
      </c>
      <c r="G5349" s="11">
        <v>56.013500000000001</v>
      </c>
      <c r="H5349" s="11">
        <v>62.204099999999997</v>
      </c>
      <c r="I5349" s="44">
        <v>68.916600000000003</v>
      </c>
    </row>
    <row r="5350" spans="2:9" x14ac:dyDescent="0.25">
      <c r="B5350" s="6">
        <v>668125</v>
      </c>
      <c r="C5350" s="43">
        <v>59.986199999999997</v>
      </c>
      <c r="D5350" s="43">
        <v>60.406700000000001</v>
      </c>
      <c r="E5350" s="11">
        <v>63.707099999999997</v>
      </c>
      <c r="F5350" s="11">
        <v>57.048299999999998</v>
      </c>
      <c r="G5350" s="11">
        <v>56.019799999999996</v>
      </c>
      <c r="H5350" s="11">
        <v>62.193800000000003</v>
      </c>
      <c r="I5350" s="44">
        <v>68.915899999999993</v>
      </c>
    </row>
    <row r="5351" spans="2:9" x14ac:dyDescent="0.25">
      <c r="B5351" s="6">
        <v>668250</v>
      </c>
      <c r="C5351" s="43">
        <v>60.003399999999999</v>
      </c>
      <c r="D5351" s="43">
        <v>60.406799999999997</v>
      </c>
      <c r="E5351" s="11">
        <v>63.6965</v>
      </c>
      <c r="F5351" s="11">
        <v>57.040399999999998</v>
      </c>
      <c r="G5351" s="11">
        <v>56.020600000000002</v>
      </c>
      <c r="H5351" s="11">
        <v>62.184100000000001</v>
      </c>
      <c r="I5351" s="44">
        <v>68.917199999999994</v>
      </c>
    </row>
    <row r="5352" spans="2:9" x14ac:dyDescent="0.25">
      <c r="B5352" s="6">
        <v>668375</v>
      </c>
      <c r="C5352" s="43">
        <v>60.019199999999998</v>
      </c>
      <c r="D5352" s="43">
        <v>60.406700000000001</v>
      </c>
      <c r="E5352" s="11">
        <v>63.686300000000003</v>
      </c>
      <c r="F5352" s="11">
        <v>57.032600000000002</v>
      </c>
      <c r="G5352" s="11">
        <v>56.026800000000001</v>
      </c>
      <c r="H5352" s="11">
        <v>62.1753</v>
      </c>
      <c r="I5352" s="44">
        <v>68.921199999999999</v>
      </c>
    </row>
    <row r="5353" spans="2:9" x14ac:dyDescent="0.25">
      <c r="B5353" s="6">
        <v>668500</v>
      </c>
      <c r="C5353" s="43">
        <v>60.035700000000006</v>
      </c>
      <c r="D5353" s="43">
        <v>60.400799999999997</v>
      </c>
      <c r="E5353" s="11">
        <v>63.680900000000001</v>
      </c>
      <c r="F5353" s="11">
        <v>57.0242</v>
      </c>
      <c r="G5353" s="11">
        <v>56.031399999999998</v>
      </c>
      <c r="H5353" s="11">
        <v>62.172800000000002</v>
      </c>
      <c r="I5353" s="44">
        <v>68.932299999999998</v>
      </c>
    </row>
    <row r="5354" spans="2:9" x14ac:dyDescent="0.25">
      <c r="B5354" s="6">
        <v>668625</v>
      </c>
      <c r="C5354" s="43">
        <v>60.043000000000006</v>
      </c>
      <c r="D5354" s="43">
        <v>60.398699999999998</v>
      </c>
      <c r="E5354" s="11">
        <v>63.678699999999999</v>
      </c>
      <c r="F5354" s="11">
        <v>57.017200000000003</v>
      </c>
      <c r="G5354" s="11">
        <v>56.032499999999999</v>
      </c>
      <c r="H5354" s="11">
        <v>62.176000000000002</v>
      </c>
      <c r="I5354" s="44">
        <v>68.936999999999998</v>
      </c>
    </row>
    <row r="5355" spans="2:9" x14ac:dyDescent="0.25">
      <c r="B5355" s="6">
        <v>668750</v>
      </c>
      <c r="C5355" s="43">
        <v>60.059100000000001</v>
      </c>
      <c r="D5355" s="43">
        <v>60.3919</v>
      </c>
      <c r="E5355" s="11">
        <v>63.672699999999999</v>
      </c>
      <c r="F5355" s="11">
        <v>57.014600000000002</v>
      </c>
      <c r="G5355" s="11">
        <v>56.036999999999999</v>
      </c>
      <c r="H5355" s="11">
        <v>62.173999999999999</v>
      </c>
      <c r="I5355" s="44">
        <v>68.949799999999996</v>
      </c>
    </row>
    <row r="5356" spans="2:9" x14ac:dyDescent="0.25">
      <c r="B5356" s="6">
        <v>668875</v>
      </c>
      <c r="C5356" s="43">
        <v>60.082300000000004</v>
      </c>
      <c r="D5356" s="43">
        <v>60.383899999999997</v>
      </c>
      <c r="E5356" s="11">
        <v>63.6631</v>
      </c>
      <c r="F5356" s="11">
        <v>57.006900000000002</v>
      </c>
      <c r="G5356" s="11">
        <v>56.040199999999999</v>
      </c>
      <c r="H5356" s="11">
        <v>62.171399999999998</v>
      </c>
      <c r="I5356" s="44">
        <v>68.953299999999999</v>
      </c>
    </row>
    <row r="5357" spans="2:9" x14ac:dyDescent="0.25">
      <c r="B5357" s="6">
        <v>669000</v>
      </c>
      <c r="C5357" s="43">
        <v>60.0929</v>
      </c>
      <c r="D5357" s="43">
        <v>60.373199999999997</v>
      </c>
      <c r="E5357" s="11">
        <v>63.654299999999999</v>
      </c>
      <c r="F5357" s="11">
        <v>57.000999999999998</v>
      </c>
      <c r="G5357" s="11">
        <v>56.0473</v>
      </c>
      <c r="H5357" s="11">
        <v>62.1631</v>
      </c>
      <c r="I5357" s="44">
        <v>68.967299999999994</v>
      </c>
    </row>
    <row r="5358" spans="2:9" x14ac:dyDescent="0.25">
      <c r="B5358" s="6">
        <v>669125</v>
      </c>
      <c r="C5358" s="43">
        <v>60.095699999999994</v>
      </c>
      <c r="D5358" s="43">
        <v>60.361899999999999</v>
      </c>
      <c r="E5358" s="11">
        <v>63.643599999999999</v>
      </c>
      <c r="F5358" s="11">
        <v>56.996899999999997</v>
      </c>
      <c r="G5358" s="11">
        <v>56.052500000000002</v>
      </c>
      <c r="H5358" s="11">
        <v>62.156300000000002</v>
      </c>
      <c r="I5358" s="44">
        <v>68.969800000000006</v>
      </c>
    </row>
    <row r="5359" spans="2:9" x14ac:dyDescent="0.25">
      <c r="B5359" s="6">
        <v>669250</v>
      </c>
      <c r="C5359" s="43">
        <v>60.090400000000002</v>
      </c>
      <c r="D5359" s="43">
        <v>60.352600000000002</v>
      </c>
      <c r="E5359" s="11">
        <v>63.636499999999998</v>
      </c>
      <c r="F5359" s="11">
        <v>56.993200000000002</v>
      </c>
      <c r="G5359" s="11">
        <v>56.0456</v>
      </c>
      <c r="H5359" s="11">
        <v>62.149099999999997</v>
      </c>
      <c r="I5359" s="44">
        <v>68.965699999999998</v>
      </c>
    </row>
    <row r="5360" spans="2:9" x14ac:dyDescent="0.25">
      <c r="B5360" s="6">
        <v>669375</v>
      </c>
      <c r="C5360" s="43">
        <v>60.084000000000003</v>
      </c>
      <c r="D5360" s="43">
        <v>60.342700000000001</v>
      </c>
      <c r="E5360" s="11">
        <v>63.628</v>
      </c>
      <c r="F5360" s="11">
        <v>56.985900000000001</v>
      </c>
      <c r="G5360" s="11">
        <v>56.039400000000001</v>
      </c>
      <c r="H5360" s="11">
        <v>62.145400000000002</v>
      </c>
      <c r="I5360" s="44">
        <v>68.9679</v>
      </c>
    </row>
    <row r="5361" spans="2:9" x14ac:dyDescent="0.25">
      <c r="B5361" s="6">
        <v>669500</v>
      </c>
      <c r="C5361" s="43">
        <v>60.080600000000004</v>
      </c>
      <c r="D5361" s="43">
        <v>60.335999999999999</v>
      </c>
      <c r="E5361" s="11">
        <v>63.625599999999999</v>
      </c>
      <c r="F5361" s="11">
        <v>56.977200000000003</v>
      </c>
      <c r="G5361" s="11">
        <v>56.030500000000004</v>
      </c>
      <c r="H5361" s="11">
        <v>62.141399999999997</v>
      </c>
      <c r="I5361" s="44">
        <v>68.968000000000004</v>
      </c>
    </row>
    <row r="5362" spans="2:9" x14ac:dyDescent="0.25">
      <c r="B5362" s="6">
        <v>669625</v>
      </c>
      <c r="C5362" s="43">
        <v>60.075299999999999</v>
      </c>
      <c r="D5362" s="43">
        <v>60.330300000000001</v>
      </c>
      <c r="E5362" s="11">
        <v>63.636499999999998</v>
      </c>
      <c r="F5362" s="11">
        <v>56.976399999999998</v>
      </c>
      <c r="G5362" s="11">
        <v>56.022399999999998</v>
      </c>
      <c r="H5362" s="11">
        <v>62.137</v>
      </c>
      <c r="I5362" s="44">
        <v>68.961100000000002</v>
      </c>
    </row>
    <row r="5363" spans="2:9" x14ac:dyDescent="0.25">
      <c r="B5363" s="6">
        <v>669750</v>
      </c>
      <c r="C5363" s="43">
        <v>60.067899999999995</v>
      </c>
      <c r="D5363" s="43">
        <v>60.326700000000002</v>
      </c>
      <c r="E5363" s="11">
        <v>63.650199999999998</v>
      </c>
      <c r="F5363" s="11">
        <v>56.978099999999998</v>
      </c>
      <c r="G5363" s="11">
        <v>56.015599999999999</v>
      </c>
      <c r="H5363" s="11">
        <v>62.132399999999997</v>
      </c>
      <c r="I5363" s="44">
        <v>68.953599999999994</v>
      </c>
    </row>
    <row r="5364" spans="2:9" x14ac:dyDescent="0.25">
      <c r="B5364" s="6">
        <v>669875</v>
      </c>
      <c r="C5364" s="43">
        <v>60.062299999999993</v>
      </c>
      <c r="D5364" s="43">
        <v>60.3215</v>
      </c>
      <c r="E5364" s="11">
        <v>63.673000000000002</v>
      </c>
      <c r="F5364" s="11">
        <v>56.979700000000001</v>
      </c>
      <c r="G5364" s="11">
        <v>56.009500000000003</v>
      </c>
      <c r="H5364" s="11">
        <v>62.124400000000001</v>
      </c>
      <c r="I5364" s="44">
        <v>68.955200000000005</v>
      </c>
    </row>
    <row r="5365" spans="2:9" x14ac:dyDescent="0.25">
      <c r="B5365" s="6">
        <v>670000</v>
      </c>
      <c r="C5365" s="43">
        <v>60.055400000000006</v>
      </c>
      <c r="D5365" s="43">
        <v>60.314700000000002</v>
      </c>
      <c r="E5365" s="11">
        <v>63.697400000000002</v>
      </c>
      <c r="F5365" s="11">
        <v>56.976900000000001</v>
      </c>
      <c r="G5365" s="11">
        <v>56.002899999999997</v>
      </c>
      <c r="H5365" s="11">
        <v>62.125900000000001</v>
      </c>
      <c r="I5365" s="44">
        <v>68.962599999999995</v>
      </c>
    </row>
    <row r="5366" spans="2:9" x14ac:dyDescent="0.25">
      <c r="B5366" s="6">
        <v>670125</v>
      </c>
      <c r="C5366" s="43">
        <v>60.052099999999996</v>
      </c>
      <c r="D5366" s="43">
        <v>60.311999999999998</v>
      </c>
      <c r="E5366" s="11">
        <v>63.713200000000001</v>
      </c>
      <c r="F5366" s="11">
        <v>56.977699999999999</v>
      </c>
      <c r="G5366" s="11">
        <v>55.996299999999998</v>
      </c>
      <c r="H5366" s="11">
        <v>62.1267</v>
      </c>
      <c r="I5366" s="44">
        <v>68.962400000000002</v>
      </c>
    </row>
    <row r="5367" spans="2:9" x14ac:dyDescent="0.25">
      <c r="B5367" s="6">
        <v>670250</v>
      </c>
      <c r="C5367" s="43">
        <v>60.041499999999999</v>
      </c>
      <c r="D5367" s="43">
        <v>60.311900000000001</v>
      </c>
      <c r="E5367" s="11">
        <v>63.7258</v>
      </c>
      <c r="F5367" s="11">
        <v>56.980899999999998</v>
      </c>
      <c r="G5367" s="11">
        <v>55.990699999999997</v>
      </c>
      <c r="H5367" s="11">
        <v>62.136600000000001</v>
      </c>
      <c r="I5367" s="44">
        <v>68.959500000000006</v>
      </c>
    </row>
    <row r="5368" spans="2:9" x14ac:dyDescent="0.25">
      <c r="B5368" s="6">
        <v>670375</v>
      </c>
      <c r="C5368" s="43">
        <v>60.034499999999994</v>
      </c>
      <c r="D5368" s="43">
        <v>60.304400000000001</v>
      </c>
      <c r="E5368" s="11">
        <v>63.7348</v>
      </c>
      <c r="F5368" s="11">
        <v>56.975000000000001</v>
      </c>
      <c r="G5368" s="11">
        <v>55.985199999999999</v>
      </c>
      <c r="H5368" s="11">
        <v>62.1494</v>
      </c>
      <c r="I5368" s="44">
        <v>68.950999999999993</v>
      </c>
    </row>
    <row r="5369" spans="2:9" x14ac:dyDescent="0.25">
      <c r="B5369" s="6">
        <v>670500</v>
      </c>
      <c r="C5369" s="43">
        <v>60.025000000000006</v>
      </c>
      <c r="D5369" s="43">
        <v>60.2956</v>
      </c>
      <c r="E5369" s="11">
        <v>63.733600000000003</v>
      </c>
      <c r="F5369" s="11">
        <v>56.970500000000001</v>
      </c>
      <c r="G5369" s="11">
        <v>55.981900000000003</v>
      </c>
      <c r="H5369" s="11">
        <v>62.1633</v>
      </c>
      <c r="I5369" s="44">
        <v>68.939599999999999</v>
      </c>
    </row>
    <row r="5370" spans="2:9" x14ac:dyDescent="0.25">
      <c r="B5370" s="6">
        <v>670625</v>
      </c>
      <c r="C5370" s="43">
        <v>60.017200000000003</v>
      </c>
      <c r="D5370" s="43">
        <v>60.2849</v>
      </c>
      <c r="E5370" s="11">
        <v>63.7271</v>
      </c>
      <c r="F5370" s="11">
        <v>56.966999999999999</v>
      </c>
      <c r="G5370" s="11">
        <v>55.975200000000001</v>
      </c>
      <c r="H5370" s="11">
        <v>62.168500000000002</v>
      </c>
      <c r="I5370" s="44">
        <v>68.9268</v>
      </c>
    </row>
    <row r="5371" spans="2:9" x14ac:dyDescent="0.25">
      <c r="B5371" s="6">
        <v>670750</v>
      </c>
      <c r="C5371" s="43">
        <v>60.011700000000005</v>
      </c>
      <c r="D5371" s="43">
        <v>60.278399999999998</v>
      </c>
      <c r="E5371" s="11">
        <v>63.723599999999998</v>
      </c>
      <c r="F5371" s="11">
        <v>56.9617</v>
      </c>
      <c r="G5371" s="11">
        <v>55.965200000000003</v>
      </c>
      <c r="H5371" s="11">
        <v>62.180799999999998</v>
      </c>
      <c r="I5371" s="44">
        <v>68.916799999999995</v>
      </c>
    </row>
    <row r="5372" spans="2:9" x14ac:dyDescent="0.25">
      <c r="B5372" s="6">
        <v>670875</v>
      </c>
      <c r="C5372" s="43">
        <v>60.0047</v>
      </c>
      <c r="D5372" s="43">
        <v>60.276699999999998</v>
      </c>
      <c r="E5372" s="11">
        <v>63.720100000000002</v>
      </c>
      <c r="F5372" s="11">
        <v>56.969000000000001</v>
      </c>
      <c r="G5372" s="11">
        <v>55.956000000000003</v>
      </c>
      <c r="H5372" s="11">
        <v>62.197600000000001</v>
      </c>
      <c r="I5372" s="44">
        <v>68.9101</v>
      </c>
    </row>
    <row r="5373" spans="2:9" x14ac:dyDescent="0.25">
      <c r="B5373" s="6">
        <v>671000</v>
      </c>
      <c r="C5373" s="43">
        <v>59.997399999999999</v>
      </c>
      <c r="D5373" s="43">
        <v>60.269399999999997</v>
      </c>
      <c r="E5373" s="11">
        <v>63.719499999999996</v>
      </c>
      <c r="F5373" s="11">
        <v>56.972299999999997</v>
      </c>
      <c r="G5373" s="11">
        <v>55.948500000000003</v>
      </c>
      <c r="H5373" s="11">
        <v>62.223700000000001</v>
      </c>
      <c r="I5373" s="44">
        <v>68.907499999999999</v>
      </c>
    </row>
    <row r="5374" spans="2:9" x14ac:dyDescent="0.25">
      <c r="B5374" s="6">
        <v>671125</v>
      </c>
      <c r="C5374" s="43">
        <v>59.989900000000006</v>
      </c>
      <c r="D5374" s="43">
        <v>60.261000000000003</v>
      </c>
      <c r="E5374" s="11">
        <v>63.719099999999997</v>
      </c>
      <c r="F5374" s="11">
        <v>56.9846</v>
      </c>
      <c r="G5374" s="11">
        <v>55.9407</v>
      </c>
      <c r="H5374" s="11">
        <v>62.255000000000003</v>
      </c>
      <c r="I5374" s="44">
        <v>68.899299999999997</v>
      </c>
    </row>
    <row r="5375" spans="2:9" x14ac:dyDescent="0.25">
      <c r="B5375" s="6">
        <v>671250</v>
      </c>
      <c r="C5375" s="43">
        <v>59.984999999999999</v>
      </c>
      <c r="D5375" s="43">
        <v>60.2517</v>
      </c>
      <c r="E5375" s="11">
        <v>63.722900000000003</v>
      </c>
      <c r="F5375" s="11">
        <v>56.999200000000002</v>
      </c>
      <c r="G5375" s="11">
        <v>55.934100000000001</v>
      </c>
      <c r="H5375" s="11">
        <v>62.282200000000003</v>
      </c>
      <c r="I5375" s="44">
        <v>68.900999999999996</v>
      </c>
    </row>
    <row r="5376" spans="2:9" x14ac:dyDescent="0.25">
      <c r="B5376" s="6">
        <v>671375</v>
      </c>
      <c r="C5376" s="43">
        <v>59.974599999999995</v>
      </c>
      <c r="D5376" s="43">
        <v>60.250599999999999</v>
      </c>
      <c r="E5376" s="11">
        <v>63.730800000000002</v>
      </c>
      <c r="F5376" s="11">
        <v>57.0045</v>
      </c>
      <c r="G5376" s="11">
        <v>55.930500000000002</v>
      </c>
      <c r="H5376" s="11">
        <v>62.314700000000002</v>
      </c>
      <c r="I5376" s="44">
        <v>68.9071</v>
      </c>
    </row>
    <row r="5377" spans="2:9" x14ac:dyDescent="0.25">
      <c r="B5377" s="6">
        <v>671500</v>
      </c>
      <c r="C5377" s="43">
        <v>59.969200000000001</v>
      </c>
      <c r="D5377" s="43">
        <v>60.253100000000003</v>
      </c>
      <c r="E5377" s="11">
        <v>63.732999999999997</v>
      </c>
      <c r="F5377" s="11">
        <v>57.009300000000003</v>
      </c>
      <c r="G5377" s="11">
        <v>55.9285</v>
      </c>
      <c r="H5377" s="11">
        <v>62.340600000000002</v>
      </c>
      <c r="I5377" s="44">
        <v>68.902799999999999</v>
      </c>
    </row>
    <row r="5378" spans="2:9" x14ac:dyDescent="0.25">
      <c r="B5378" s="6">
        <v>671625</v>
      </c>
      <c r="C5378" s="43">
        <v>59.968400000000003</v>
      </c>
      <c r="D5378" s="43">
        <v>60.254100000000001</v>
      </c>
      <c r="E5378" s="11">
        <v>63.7303</v>
      </c>
      <c r="F5378" s="11">
        <v>57.014600000000002</v>
      </c>
      <c r="G5378" s="11">
        <v>55.926200000000001</v>
      </c>
      <c r="H5378" s="11">
        <v>62.369199999999999</v>
      </c>
      <c r="I5378" s="44">
        <v>68.895200000000003</v>
      </c>
    </row>
    <row r="5379" spans="2:9" x14ac:dyDescent="0.25">
      <c r="B5379" s="6">
        <v>671750</v>
      </c>
      <c r="C5379" s="43">
        <v>59.970200000000006</v>
      </c>
      <c r="D5379" s="43">
        <v>60.247300000000003</v>
      </c>
      <c r="E5379" s="11">
        <v>63.722299999999997</v>
      </c>
      <c r="F5379" s="11">
        <v>57.024500000000003</v>
      </c>
      <c r="G5379" s="11">
        <v>55.921700000000001</v>
      </c>
      <c r="H5379" s="11">
        <v>62.399700000000003</v>
      </c>
      <c r="I5379" s="44">
        <v>68.892600000000002</v>
      </c>
    </row>
    <row r="5380" spans="2:9" x14ac:dyDescent="0.25">
      <c r="B5380" s="6">
        <v>671875</v>
      </c>
      <c r="C5380" s="43">
        <v>59.975700000000003</v>
      </c>
      <c r="D5380" s="43">
        <v>60.2423</v>
      </c>
      <c r="E5380" s="11">
        <v>63.711599999999997</v>
      </c>
      <c r="F5380" s="11">
        <v>57.027999999999999</v>
      </c>
      <c r="G5380" s="11">
        <v>55.918999999999997</v>
      </c>
      <c r="H5380" s="11">
        <v>62.423400000000001</v>
      </c>
      <c r="I5380" s="44">
        <v>68.888900000000007</v>
      </c>
    </row>
    <row r="5381" spans="2:9" x14ac:dyDescent="0.25">
      <c r="B5381" s="6">
        <v>672000</v>
      </c>
      <c r="C5381" s="43">
        <v>59.972899999999996</v>
      </c>
      <c r="D5381" s="43">
        <v>60.234099999999998</v>
      </c>
      <c r="E5381" s="11">
        <v>63.702399999999997</v>
      </c>
      <c r="F5381" s="11">
        <v>57.027700000000003</v>
      </c>
      <c r="G5381" s="11">
        <v>55.9193</v>
      </c>
      <c r="H5381" s="11">
        <v>62.4435</v>
      </c>
      <c r="I5381" s="44">
        <v>68.89</v>
      </c>
    </row>
    <row r="5382" spans="2:9" x14ac:dyDescent="0.25">
      <c r="B5382" s="6">
        <v>672125</v>
      </c>
      <c r="C5382" s="43">
        <v>59.97</v>
      </c>
      <c r="D5382" s="43">
        <v>60.2286</v>
      </c>
      <c r="E5382" s="11">
        <v>63.692900000000002</v>
      </c>
      <c r="F5382" s="11">
        <v>57.029000000000003</v>
      </c>
      <c r="G5382" s="11">
        <v>55.922800000000002</v>
      </c>
      <c r="H5382" s="11">
        <v>62.456099999999999</v>
      </c>
      <c r="I5382" s="44">
        <v>68.8977</v>
      </c>
    </row>
    <row r="5383" spans="2:9" x14ac:dyDescent="0.25">
      <c r="B5383" s="6">
        <v>672250</v>
      </c>
      <c r="C5383" s="43">
        <v>59.965699999999998</v>
      </c>
      <c r="D5383" s="43">
        <v>60.225200000000001</v>
      </c>
      <c r="E5383" s="11">
        <v>63.685699999999997</v>
      </c>
      <c r="F5383" s="11">
        <v>57.023899999999998</v>
      </c>
      <c r="G5383" s="11">
        <v>55.926699999999997</v>
      </c>
      <c r="H5383" s="11">
        <v>62.459400000000002</v>
      </c>
      <c r="I5383" s="44">
        <v>68.905000000000001</v>
      </c>
    </row>
    <row r="5384" spans="2:9" x14ac:dyDescent="0.25">
      <c r="B5384" s="6">
        <v>672375</v>
      </c>
      <c r="C5384" s="43">
        <v>59.960899999999995</v>
      </c>
      <c r="D5384" s="43">
        <v>60.230800000000002</v>
      </c>
      <c r="E5384" s="11">
        <v>63.682099999999998</v>
      </c>
      <c r="F5384" s="11">
        <v>57.024099999999997</v>
      </c>
      <c r="G5384" s="11">
        <v>55.930900000000001</v>
      </c>
      <c r="H5384" s="11">
        <v>62.460900000000002</v>
      </c>
      <c r="I5384" s="44">
        <v>68.9114</v>
      </c>
    </row>
    <row r="5385" spans="2:9" x14ac:dyDescent="0.25">
      <c r="B5385" s="6">
        <v>672500</v>
      </c>
      <c r="C5385" s="43">
        <v>59.962400000000002</v>
      </c>
      <c r="D5385" s="43">
        <v>60.234900000000003</v>
      </c>
      <c r="E5385" s="11">
        <v>63.675400000000003</v>
      </c>
      <c r="F5385" s="11">
        <v>57.032200000000003</v>
      </c>
      <c r="G5385" s="11">
        <v>55.937399999999997</v>
      </c>
      <c r="H5385" s="11">
        <v>62.464199999999998</v>
      </c>
      <c r="I5385" s="44">
        <v>68.920100000000005</v>
      </c>
    </row>
    <row r="5386" spans="2:9" x14ac:dyDescent="0.25">
      <c r="B5386" s="6">
        <v>672625</v>
      </c>
      <c r="C5386" s="43">
        <v>59.968199999999996</v>
      </c>
      <c r="D5386" s="43">
        <v>60.239199999999997</v>
      </c>
      <c r="E5386" s="11">
        <v>63.669199999999996</v>
      </c>
      <c r="F5386" s="11">
        <v>57.036700000000003</v>
      </c>
      <c r="G5386" s="11">
        <v>55.944699999999997</v>
      </c>
      <c r="H5386" s="11">
        <v>62.477899999999998</v>
      </c>
      <c r="I5386" s="44">
        <v>68.918199999999999</v>
      </c>
    </row>
    <row r="5387" spans="2:9" x14ac:dyDescent="0.25">
      <c r="B5387" s="6">
        <v>672750</v>
      </c>
      <c r="C5387" s="43">
        <v>59.976399999999998</v>
      </c>
      <c r="D5387" s="43">
        <v>60.2376</v>
      </c>
      <c r="E5387" s="11">
        <v>63.6693</v>
      </c>
      <c r="F5387" s="11">
        <v>57.038899999999998</v>
      </c>
      <c r="G5387" s="11">
        <v>55.9495</v>
      </c>
      <c r="H5387" s="11">
        <v>62.494500000000002</v>
      </c>
      <c r="I5387" s="44">
        <v>68.918099999999995</v>
      </c>
    </row>
    <row r="5388" spans="2:9" x14ac:dyDescent="0.25">
      <c r="B5388" s="6">
        <v>672875</v>
      </c>
      <c r="C5388" s="43">
        <v>59.981999999999999</v>
      </c>
      <c r="D5388" s="43">
        <v>60.237200000000001</v>
      </c>
      <c r="E5388" s="11">
        <v>63.665999999999997</v>
      </c>
      <c r="F5388" s="11">
        <v>57.035299999999999</v>
      </c>
      <c r="G5388" s="11">
        <v>55.952800000000003</v>
      </c>
      <c r="H5388" s="11">
        <v>62.508099999999999</v>
      </c>
      <c r="I5388" s="44">
        <v>68.914199999999994</v>
      </c>
    </row>
    <row r="5389" spans="2:9" x14ac:dyDescent="0.25">
      <c r="B5389" s="6">
        <v>673000</v>
      </c>
      <c r="C5389" s="43">
        <v>59.992999999999995</v>
      </c>
      <c r="D5389" s="43">
        <v>60.237900000000003</v>
      </c>
      <c r="E5389" s="11">
        <v>63.661799999999999</v>
      </c>
      <c r="F5389" s="11">
        <v>57.0366</v>
      </c>
      <c r="G5389" s="11">
        <v>55.956200000000003</v>
      </c>
      <c r="H5389" s="11">
        <v>62.525500000000001</v>
      </c>
      <c r="I5389" s="44">
        <v>68.904700000000005</v>
      </c>
    </row>
    <row r="5390" spans="2:9" x14ac:dyDescent="0.25">
      <c r="B5390" s="6">
        <v>673125</v>
      </c>
      <c r="C5390" s="43">
        <v>60.020899999999997</v>
      </c>
      <c r="D5390" s="43">
        <v>60.236800000000002</v>
      </c>
      <c r="E5390" s="11">
        <v>63.6556</v>
      </c>
      <c r="F5390" s="11">
        <v>57.040500000000002</v>
      </c>
      <c r="G5390" s="11">
        <v>55.956299999999999</v>
      </c>
      <c r="H5390" s="11">
        <v>62.546500000000002</v>
      </c>
      <c r="I5390" s="44">
        <v>68.898200000000003</v>
      </c>
    </row>
    <row r="5391" spans="2:9" x14ac:dyDescent="0.25">
      <c r="B5391" s="6">
        <v>673250</v>
      </c>
      <c r="C5391" s="43">
        <v>60.056200000000004</v>
      </c>
      <c r="D5391" s="43">
        <v>60.235900000000001</v>
      </c>
      <c r="E5391" s="11">
        <v>63.6509</v>
      </c>
      <c r="F5391" s="11">
        <v>57.0413</v>
      </c>
      <c r="G5391" s="11">
        <v>55.952399999999997</v>
      </c>
      <c r="H5391" s="11">
        <v>62.568199999999997</v>
      </c>
      <c r="I5391" s="44">
        <v>68.890799999999999</v>
      </c>
    </row>
    <row r="5392" spans="2:9" x14ac:dyDescent="0.25">
      <c r="B5392" s="6">
        <v>673375</v>
      </c>
      <c r="C5392" s="43">
        <v>60.076499999999996</v>
      </c>
      <c r="D5392" s="43">
        <v>60.233600000000003</v>
      </c>
      <c r="E5392" s="11">
        <v>63.647300000000001</v>
      </c>
      <c r="F5392" s="11">
        <v>57.033499999999997</v>
      </c>
      <c r="G5392" s="11">
        <v>55.9651</v>
      </c>
      <c r="H5392" s="11">
        <v>62.588799999999999</v>
      </c>
      <c r="I5392" s="44">
        <v>68.885499999999993</v>
      </c>
    </row>
    <row r="5393" spans="2:9" x14ac:dyDescent="0.25">
      <c r="B5393" s="6">
        <v>673500</v>
      </c>
      <c r="C5393" s="43">
        <v>60.093800000000002</v>
      </c>
      <c r="D5393" s="43">
        <v>60.230499999999999</v>
      </c>
      <c r="E5393" s="11">
        <v>63.646500000000003</v>
      </c>
      <c r="F5393" s="11">
        <v>57.023899999999998</v>
      </c>
      <c r="G5393" s="11">
        <v>55.9831</v>
      </c>
      <c r="H5393" s="11">
        <v>62.6248</v>
      </c>
      <c r="I5393" s="44">
        <v>68.888099999999994</v>
      </c>
    </row>
    <row r="5394" spans="2:9" x14ac:dyDescent="0.25">
      <c r="B5394" s="6">
        <v>673625</v>
      </c>
      <c r="C5394" s="43">
        <v>60.1053</v>
      </c>
      <c r="D5394" s="43">
        <v>60.2226</v>
      </c>
      <c r="E5394" s="11">
        <v>63.65</v>
      </c>
      <c r="F5394" s="11">
        <v>57.013599999999997</v>
      </c>
      <c r="G5394" s="11">
        <v>56.005200000000002</v>
      </c>
      <c r="H5394" s="11">
        <v>62.650700000000001</v>
      </c>
      <c r="I5394" s="44">
        <v>68.895799999999994</v>
      </c>
    </row>
    <row r="5395" spans="2:9" x14ac:dyDescent="0.25">
      <c r="B5395" s="6">
        <v>673750</v>
      </c>
      <c r="C5395" s="43">
        <v>60.101900000000001</v>
      </c>
      <c r="D5395" s="43">
        <v>60.2136</v>
      </c>
      <c r="E5395" s="11">
        <v>63.665999999999997</v>
      </c>
      <c r="F5395" s="11">
        <v>57.0047</v>
      </c>
      <c r="G5395" s="11">
        <v>56.0062</v>
      </c>
      <c r="H5395" s="11">
        <v>62.673999999999999</v>
      </c>
      <c r="I5395" s="44">
        <v>68.905299999999997</v>
      </c>
    </row>
    <row r="5396" spans="2:9" x14ac:dyDescent="0.25">
      <c r="B5396" s="6">
        <v>673875</v>
      </c>
      <c r="C5396" s="43">
        <v>60.099500000000006</v>
      </c>
      <c r="D5396" s="43">
        <v>60.207700000000003</v>
      </c>
      <c r="E5396" s="11">
        <v>63.672199999999997</v>
      </c>
      <c r="F5396" s="11">
        <v>56.997399999999999</v>
      </c>
      <c r="G5396" s="11">
        <v>56.0045</v>
      </c>
      <c r="H5396" s="11">
        <v>62.695</v>
      </c>
      <c r="I5396" s="44">
        <v>68.904200000000003</v>
      </c>
    </row>
    <row r="5397" spans="2:9" x14ac:dyDescent="0.25">
      <c r="B5397" s="6">
        <v>674000</v>
      </c>
      <c r="C5397" s="43">
        <v>60.101600000000005</v>
      </c>
      <c r="D5397" s="43">
        <v>60.2059</v>
      </c>
      <c r="E5397" s="11">
        <v>63.671300000000002</v>
      </c>
      <c r="F5397" s="11">
        <v>56.988199999999999</v>
      </c>
      <c r="G5397" s="11">
        <v>56.006</v>
      </c>
      <c r="H5397" s="11">
        <v>62.713799999999999</v>
      </c>
      <c r="I5397" s="44">
        <v>68.897000000000006</v>
      </c>
    </row>
    <row r="5398" spans="2:9" x14ac:dyDescent="0.25">
      <c r="B5398" s="6">
        <v>674125</v>
      </c>
      <c r="C5398" s="43">
        <v>60.099000000000004</v>
      </c>
      <c r="D5398" s="43">
        <v>60.208300000000001</v>
      </c>
      <c r="E5398" s="11">
        <v>63.666899999999998</v>
      </c>
      <c r="F5398" s="11">
        <v>56.979300000000002</v>
      </c>
      <c r="G5398" s="11">
        <v>56.002099999999999</v>
      </c>
      <c r="H5398" s="11">
        <v>62.734099999999998</v>
      </c>
      <c r="I5398" s="44">
        <v>68.890600000000006</v>
      </c>
    </row>
    <row r="5399" spans="2:9" x14ac:dyDescent="0.25">
      <c r="B5399" s="6">
        <v>674250</v>
      </c>
      <c r="C5399" s="43">
        <v>60.0899</v>
      </c>
      <c r="D5399" s="43">
        <v>60.208399999999997</v>
      </c>
      <c r="E5399" s="11">
        <v>63.663800000000002</v>
      </c>
      <c r="F5399" s="11">
        <v>56.974800000000002</v>
      </c>
      <c r="G5399" s="11">
        <v>55.996000000000002</v>
      </c>
      <c r="H5399" s="11">
        <v>62.739800000000002</v>
      </c>
      <c r="I5399" s="44">
        <v>68.883499999999998</v>
      </c>
    </row>
    <row r="5400" spans="2:9" x14ac:dyDescent="0.25">
      <c r="B5400" s="6">
        <v>674375</v>
      </c>
      <c r="C5400" s="43">
        <v>60.079899999999995</v>
      </c>
      <c r="D5400" s="43">
        <v>60.208599999999997</v>
      </c>
      <c r="E5400" s="11">
        <v>63.661499999999997</v>
      </c>
      <c r="F5400" s="11">
        <v>56.969900000000003</v>
      </c>
      <c r="G5400" s="11">
        <v>55.990200000000002</v>
      </c>
      <c r="H5400" s="11">
        <v>62.748699999999999</v>
      </c>
      <c r="I5400" s="44">
        <v>68.881100000000004</v>
      </c>
    </row>
    <row r="5401" spans="2:9" x14ac:dyDescent="0.25">
      <c r="B5401" s="6">
        <v>674500</v>
      </c>
      <c r="C5401" s="43">
        <v>60.075100000000006</v>
      </c>
      <c r="D5401" s="43">
        <v>60.207299999999996</v>
      </c>
      <c r="E5401" s="11">
        <v>63.654499999999999</v>
      </c>
      <c r="F5401" s="11">
        <v>56.9619</v>
      </c>
      <c r="G5401" s="11">
        <v>55.981299999999997</v>
      </c>
      <c r="H5401" s="11">
        <v>62.749000000000002</v>
      </c>
      <c r="I5401" s="44">
        <v>68.877399999999994</v>
      </c>
    </row>
    <row r="5402" spans="2:9" x14ac:dyDescent="0.25">
      <c r="B5402" s="6">
        <v>674625</v>
      </c>
      <c r="C5402" s="43">
        <v>60.069100000000006</v>
      </c>
      <c r="D5402" s="43">
        <v>60.201599999999999</v>
      </c>
      <c r="E5402" s="11">
        <v>63.645499999999998</v>
      </c>
      <c r="F5402" s="11">
        <v>56.955100000000002</v>
      </c>
      <c r="G5402" s="11">
        <v>55.975200000000001</v>
      </c>
      <c r="H5402" s="11">
        <v>62.749400000000001</v>
      </c>
      <c r="I5402" s="44">
        <v>68.870999999999995</v>
      </c>
    </row>
    <row r="5403" spans="2:9" x14ac:dyDescent="0.25">
      <c r="B5403" s="6">
        <v>674750</v>
      </c>
      <c r="C5403" s="43">
        <v>60.069299999999998</v>
      </c>
      <c r="D5403" s="43">
        <v>60.195599999999999</v>
      </c>
      <c r="E5403" s="11">
        <v>63.64</v>
      </c>
      <c r="F5403" s="11">
        <v>56.948300000000003</v>
      </c>
      <c r="G5403" s="11">
        <v>55.966999999999999</v>
      </c>
      <c r="H5403" s="11">
        <v>62.750399999999999</v>
      </c>
      <c r="I5403" s="44">
        <v>68.866100000000003</v>
      </c>
    </row>
    <row r="5404" spans="2:9" x14ac:dyDescent="0.25">
      <c r="B5404" s="6">
        <v>674875</v>
      </c>
      <c r="C5404" s="43">
        <v>60.070400000000006</v>
      </c>
      <c r="D5404" s="43">
        <v>60.190300000000001</v>
      </c>
      <c r="E5404" s="11">
        <v>63.633499999999998</v>
      </c>
      <c r="F5404" s="11">
        <v>56.939900000000002</v>
      </c>
      <c r="G5404" s="11">
        <v>55.956499999999998</v>
      </c>
      <c r="H5404" s="11">
        <v>62.746000000000002</v>
      </c>
      <c r="I5404" s="44">
        <v>68.8566</v>
      </c>
    </row>
    <row r="5405" spans="2:9" ht="15.75" thickBot="1" x14ac:dyDescent="0.3">
      <c r="B5405" s="7">
        <v>675000</v>
      </c>
      <c r="C5405" s="45">
        <v>60.075199999999995</v>
      </c>
      <c r="D5405" s="45">
        <v>60.185699999999997</v>
      </c>
      <c r="E5405" s="39">
        <v>63.632800000000003</v>
      </c>
      <c r="F5405" s="39">
        <v>56.930700000000002</v>
      </c>
      <c r="G5405" s="39">
        <v>55.947400000000002</v>
      </c>
      <c r="H5405" s="39">
        <v>62.741500000000002</v>
      </c>
      <c r="I5405" s="46">
        <v>68.850200000000001</v>
      </c>
    </row>
  </sheetData>
  <mergeCells count="3">
    <mergeCell ref="B3:B4"/>
    <mergeCell ref="C3:I3"/>
    <mergeCell ref="B2:I2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05"/>
  <sheetViews>
    <sheetView zoomScaleNormal="100" workbookViewId="0">
      <selection activeCell="D108" sqref="D108"/>
    </sheetView>
  </sheetViews>
  <sheetFormatPr baseColWidth="10" defaultRowHeight="15" x14ac:dyDescent="0.25"/>
  <cols>
    <col min="1" max="1" width="2.28515625" style="2" customWidth="1"/>
    <col min="2" max="2" width="9.5703125" style="3" bestFit="1" customWidth="1"/>
    <col min="3" max="3" width="9.85546875" style="3" bestFit="1" customWidth="1"/>
    <col min="4" max="4" width="13.85546875" style="3" customWidth="1"/>
    <col min="5" max="5" width="12.5703125" style="3" customWidth="1"/>
    <col min="6" max="6" width="13" style="3" customWidth="1"/>
    <col min="7" max="7" width="13.140625" style="3" customWidth="1"/>
    <col min="8" max="8" width="13.5703125" style="3" customWidth="1"/>
    <col min="9" max="9" width="12.85546875" style="3" customWidth="1"/>
    <col min="10" max="70" width="11.42578125" style="2"/>
  </cols>
  <sheetData>
    <row r="1" spans="2:15" s="2" customFormat="1" ht="6.75" customHeight="1" thickBot="1" x14ac:dyDescent="0.3">
      <c r="B1" s="3"/>
      <c r="C1" s="3"/>
      <c r="D1" s="3"/>
      <c r="E1" s="3"/>
      <c r="F1" s="3"/>
      <c r="G1" s="3"/>
      <c r="H1" s="3"/>
      <c r="I1" s="3"/>
    </row>
    <row r="2" spans="2:15" s="2" customFormat="1" ht="19.5" thickBot="1" x14ac:dyDescent="0.35">
      <c r="B2" s="36" t="s">
        <v>10</v>
      </c>
      <c r="C2" s="37"/>
      <c r="D2" s="37"/>
      <c r="E2" s="37"/>
      <c r="F2" s="37"/>
      <c r="G2" s="37"/>
      <c r="H2" s="37"/>
      <c r="I2" s="38"/>
      <c r="J2" s="4"/>
      <c r="K2" s="4"/>
      <c r="L2" s="4"/>
      <c r="M2" s="4"/>
      <c r="N2" s="4"/>
      <c r="O2" s="4"/>
    </row>
    <row r="3" spans="2:15" s="2" customFormat="1" ht="15.75" thickBot="1" x14ac:dyDescent="0.3">
      <c r="B3" s="31" t="s">
        <v>0</v>
      </c>
      <c r="C3" s="33" t="s">
        <v>11</v>
      </c>
      <c r="D3" s="34"/>
      <c r="E3" s="34"/>
      <c r="F3" s="34"/>
      <c r="G3" s="34"/>
      <c r="H3" s="34"/>
      <c r="I3" s="35"/>
      <c r="J3" s="4"/>
      <c r="K3" s="4"/>
      <c r="L3" s="4"/>
      <c r="M3" s="4"/>
      <c r="N3" s="4"/>
      <c r="O3" s="4"/>
    </row>
    <row r="4" spans="2:15" s="2" customFormat="1" ht="39" customHeight="1" thickBot="1" x14ac:dyDescent="0.3">
      <c r="B4" s="32"/>
      <c r="C4" s="12" t="s">
        <v>7</v>
      </c>
      <c r="D4" s="13" t="s">
        <v>6</v>
      </c>
      <c r="E4" s="13" t="s">
        <v>5</v>
      </c>
      <c r="F4" s="13" t="s">
        <v>1</v>
      </c>
      <c r="G4" s="13" t="s">
        <v>2</v>
      </c>
      <c r="H4" s="13" t="s">
        <v>3</v>
      </c>
      <c r="I4" s="14" t="s">
        <v>4</v>
      </c>
      <c r="K4" s="5"/>
      <c r="M4" s="5"/>
      <c r="O4" s="5"/>
    </row>
    <row r="5" spans="2:15" s="2" customFormat="1" x14ac:dyDescent="0.25">
      <c r="B5" s="22">
        <v>0</v>
      </c>
      <c r="C5" s="40">
        <v>0.63429100000000005</v>
      </c>
      <c r="D5" s="40">
        <v>1.17686</v>
      </c>
      <c r="E5" s="41">
        <v>3.0526800000000001</v>
      </c>
      <c r="F5" s="41">
        <v>0.43748999999999999</v>
      </c>
      <c r="G5" s="41">
        <v>0.29868400000000001</v>
      </c>
      <c r="H5" s="41">
        <v>0.26794099999999998</v>
      </c>
      <c r="I5" s="42">
        <v>1.18207</v>
      </c>
    </row>
    <row r="6" spans="2:15" s="2" customFormat="1" x14ac:dyDescent="0.25">
      <c r="B6" s="6">
        <v>6750</v>
      </c>
      <c r="C6" s="43">
        <v>-0.65730500000000003</v>
      </c>
      <c r="D6" s="43">
        <v>0.91439000000000004</v>
      </c>
      <c r="E6" s="11">
        <v>1.95411</v>
      </c>
      <c r="F6" s="11">
        <v>-1.1962699999999999</v>
      </c>
      <c r="G6" s="11">
        <v>0.23629900000000001</v>
      </c>
      <c r="H6" s="11">
        <v>-2.4340700000000002</v>
      </c>
      <c r="I6" s="44">
        <v>4.4010100000000003</v>
      </c>
    </row>
    <row r="7" spans="2:15" s="2" customFormat="1" x14ac:dyDescent="0.25">
      <c r="B7" s="6">
        <v>13500</v>
      </c>
      <c r="C7" s="43">
        <v>8.8341000000000003E-2</v>
      </c>
      <c r="D7" s="43">
        <v>1.06602</v>
      </c>
      <c r="E7" s="11">
        <v>0.208149</v>
      </c>
      <c r="F7" s="11">
        <v>3.6987899999999997E-2</v>
      </c>
      <c r="G7" s="11">
        <v>0.54665799999999998</v>
      </c>
      <c r="H7" s="11">
        <v>0.14005500000000001</v>
      </c>
      <c r="I7" s="44">
        <v>3.4081199999999998</v>
      </c>
    </row>
    <row r="8" spans="2:15" s="2" customFormat="1" x14ac:dyDescent="0.25">
      <c r="B8" s="6">
        <v>20250</v>
      </c>
      <c r="C8" s="43">
        <v>-4.7928200000000004E-2</v>
      </c>
      <c r="D8" s="43">
        <v>0.90099099999999999</v>
      </c>
      <c r="E8" s="11">
        <v>0.188249</v>
      </c>
      <c r="F8" s="11">
        <v>-2.8184299999999999E-2</v>
      </c>
      <c r="G8" s="11">
        <v>0.27018900000000001</v>
      </c>
      <c r="H8" s="11">
        <v>0.12450899999999999</v>
      </c>
      <c r="I8" s="44">
        <v>2.28667</v>
      </c>
    </row>
    <row r="9" spans="2:15" s="2" customFormat="1" x14ac:dyDescent="0.25">
      <c r="B9" s="6">
        <v>27000</v>
      </c>
      <c r="C9" s="43">
        <v>0.52222000000000002</v>
      </c>
      <c r="D9" s="43">
        <v>0.91304099999999999</v>
      </c>
      <c r="E9" s="11">
        <v>0.36177599999999999</v>
      </c>
      <c r="F9" s="11">
        <v>4.8744200000000001E-2</v>
      </c>
      <c r="G9" s="11">
        <v>0.90195800000000004</v>
      </c>
      <c r="H9" s="11">
        <v>-0.43518899999999999</v>
      </c>
      <c r="I9" s="44">
        <v>1.66652</v>
      </c>
    </row>
    <row r="10" spans="2:15" s="2" customFormat="1" x14ac:dyDescent="0.25">
      <c r="B10" s="6">
        <v>33750</v>
      </c>
      <c r="C10" s="43">
        <v>0.29028299999999996</v>
      </c>
      <c r="D10" s="43">
        <v>0.73653199999999996</v>
      </c>
      <c r="E10" s="11">
        <v>0.242647</v>
      </c>
      <c r="F10" s="11">
        <v>0.14591000000000001</v>
      </c>
      <c r="G10" s="11">
        <v>0.74410399999999999</v>
      </c>
      <c r="H10" s="11">
        <v>3.4283500000000001E-2</v>
      </c>
      <c r="I10" s="44">
        <v>1.4963299999999999</v>
      </c>
    </row>
    <row r="11" spans="2:15" s="2" customFormat="1" x14ac:dyDescent="0.25">
      <c r="B11" s="6">
        <v>40500</v>
      </c>
      <c r="C11" s="43">
        <v>0.311944</v>
      </c>
      <c r="D11" s="43">
        <v>0.71486300000000003</v>
      </c>
      <c r="E11" s="11">
        <v>0.31047799999999998</v>
      </c>
      <c r="F11" s="11">
        <v>0.21253900000000001</v>
      </c>
      <c r="G11" s="11">
        <v>0.65942999999999996</v>
      </c>
      <c r="H11" s="11">
        <v>-8.1797499999999995E-2</v>
      </c>
      <c r="I11" s="44">
        <v>1.20638</v>
      </c>
    </row>
    <row r="12" spans="2:15" s="2" customFormat="1" x14ac:dyDescent="0.25">
      <c r="B12" s="6">
        <v>47250</v>
      </c>
      <c r="C12" s="43">
        <v>0.24401100000000001</v>
      </c>
      <c r="D12" s="43">
        <v>0.82981099999999997</v>
      </c>
      <c r="E12" s="11">
        <v>0.28459699999999999</v>
      </c>
      <c r="F12" s="11">
        <v>0.184693</v>
      </c>
      <c r="G12" s="11">
        <v>0.58818099999999995</v>
      </c>
      <c r="H12" s="11">
        <v>-2.6386099999999999E-2</v>
      </c>
      <c r="I12" s="44">
        <v>1.12036</v>
      </c>
    </row>
    <row r="13" spans="2:15" s="2" customFormat="1" x14ac:dyDescent="0.25">
      <c r="B13" s="6">
        <v>54000</v>
      </c>
      <c r="C13" s="43">
        <v>0.407362</v>
      </c>
      <c r="D13" s="43">
        <v>0.89854800000000001</v>
      </c>
      <c r="E13" s="11">
        <v>0.26638600000000001</v>
      </c>
      <c r="F13" s="11">
        <v>0.33165600000000001</v>
      </c>
      <c r="G13" s="11">
        <v>0.69957400000000003</v>
      </c>
      <c r="H13" s="11">
        <v>4.5980300000000002E-2</v>
      </c>
      <c r="I13" s="44">
        <v>1.19587</v>
      </c>
    </row>
    <row r="14" spans="2:15" s="2" customFormat="1" x14ac:dyDescent="0.25">
      <c r="B14" s="6">
        <v>60750</v>
      </c>
      <c r="C14" s="43">
        <v>0.41708100000000004</v>
      </c>
      <c r="D14" s="43">
        <v>0.82270799999999999</v>
      </c>
      <c r="E14" s="11">
        <v>0.53998699999999999</v>
      </c>
      <c r="F14" s="11">
        <v>0.35310000000000002</v>
      </c>
      <c r="G14" s="11">
        <v>0.639683</v>
      </c>
      <c r="H14" s="11">
        <v>0.134329</v>
      </c>
      <c r="I14" s="44">
        <v>1.09239</v>
      </c>
    </row>
    <row r="15" spans="2:15" s="2" customFormat="1" x14ac:dyDescent="0.25">
      <c r="B15" s="6">
        <v>67500</v>
      </c>
      <c r="C15" s="43">
        <v>0.49315500000000001</v>
      </c>
      <c r="D15" s="43">
        <v>0.71360400000000002</v>
      </c>
      <c r="E15" s="11">
        <v>0.60229500000000002</v>
      </c>
      <c r="F15" s="11">
        <v>0.37648300000000001</v>
      </c>
      <c r="G15" s="11">
        <v>0.744977</v>
      </c>
      <c r="H15" s="11">
        <v>0.34528700000000001</v>
      </c>
      <c r="I15" s="44">
        <v>1.2084699999999999</v>
      </c>
    </row>
    <row r="16" spans="2:15" s="2" customFormat="1" x14ac:dyDescent="0.25">
      <c r="B16" s="6">
        <v>74250</v>
      </c>
      <c r="C16" s="43">
        <v>0.44060900000000003</v>
      </c>
      <c r="D16" s="43">
        <v>0.61960999999999999</v>
      </c>
      <c r="E16" s="11">
        <v>0.52530200000000005</v>
      </c>
      <c r="F16" s="11">
        <v>0.41549700000000001</v>
      </c>
      <c r="G16" s="11">
        <v>0.72986099999999998</v>
      </c>
      <c r="H16" s="11">
        <v>0.44108399999999998</v>
      </c>
      <c r="I16" s="44">
        <v>1.1552199999999999</v>
      </c>
    </row>
    <row r="17" spans="2:9" s="2" customFormat="1" x14ac:dyDescent="0.25">
      <c r="B17" s="6">
        <v>81000</v>
      </c>
      <c r="C17" s="43">
        <v>0.45329200000000003</v>
      </c>
      <c r="D17" s="43">
        <v>0.609958</v>
      </c>
      <c r="E17" s="11">
        <v>0.57843</v>
      </c>
      <c r="F17" s="11">
        <v>0.43359799999999998</v>
      </c>
      <c r="G17" s="11">
        <v>0.728904</v>
      </c>
      <c r="H17" s="11">
        <v>0.59574300000000002</v>
      </c>
      <c r="I17" s="44">
        <v>1.11432</v>
      </c>
    </row>
    <row r="18" spans="2:9" s="2" customFormat="1" x14ac:dyDescent="0.25">
      <c r="B18" s="6">
        <v>87750</v>
      </c>
      <c r="C18" s="43">
        <v>0.39952299999999996</v>
      </c>
      <c r="D18" s="43">
        <v>0.56528199999999995</v>
      </c>
      <c r="E18" s="11">
        <v>0.49282500000000001</v>
      </c>
      <c r="F18" s="11">
        <v>0.47183799999999998</v>
      </c>
      <c r="G18" s="11">
        <v>0.65958300000000003</v>
      </c>
      <c r="H18" s="11">
        <v>0.55471700000000002</v>
      </c>
      <c r="I18" s="44">
        <v>1.30097</v>
      </c>
    </row>
    <row r="19" spans="2:9" s="2" customFormat="1" x14ac:dyDescent="0.25">
      <c r="B19" s="6">
        <v>94500</v>
      </c>
      <c r="C19" s="43">
        <v>0.46745400000000004</v>
      </c>
      <c r="D19" s="43">
        <v>0.53962299999999996</v>
      </c>
      <c r="E19" s="11">
        <v>0.55601199999999995</v>
      </c>
      <c r="F19" s="11">
        <v>0.54413699999999998</v>
      </c>
      <c r="G19" s="11">
        <v>0.63038799999999995</v>
      </c>
      <c r="H19" s="11">
        <v>0.61003799999999997</v>
      </c>
      <c r="I19" s="44">
        <v>1.24712</v>
      </c>
    </row>
    <row r="20" spans="2:9" s="2" customFormat="1" x14ac:dyDescent="0.25">
      <c r="B20" s="6">
        <v>101250</v>
      </c>
      <c r="C20" s="43">
        <v>0.64043000000000005</v>
      </c>
      <c r="D20" s="43">
        <v>0.52381200000000006</v>
      </c>
      <c r="E20" s="11">
        <v>0.54137299999999999</v>
      </c>
      <c r="F20" s="11">
        <v>0.62858199999999997</v>
      </c>
      <c r="G20" s="11">
        <v>0.624197</v>
      </c>
      <c r="H20" s="11">
        <v>0.57277599999999995</v>
      </c>
      <c r="I20" s="44">
        <v>1.15892</v>
      </c>
    </row>
    <row r="21" spans="2:9" s="2" customFormat="1" x14ac:dyDescent="0.25">
      <c r="B21" s="6">
        <v>108000</v>
      </c>
      <c r="C21" s="43">
        <v>0.66297200000000001</v>
      </c>
      <c r="D21" s="43">
        <v>0.50768199999999997</v>
      </c>
      <c r="E21" s="11">
        <v>0.65588299999999999</v>
      </c>
      <c r="F21" s="11">
        <v>0.63966900000000004</v>
      </c>
      <c r="G21" s="11">
        <v>0.61774700000000005</v>
      </c>
      <c r="H21" s="11">
        <v>0.56534600000000002</v>
      </c>
      <c r="I21" s="44">
        <v>1.1669099999999999</v>
      </c>
    </row>
    <row r="22" spans="2:9" s="2" customFormat="1" x14ac:dyDescent="0.25">
      <c r="B22" s="6">
        <v>114750</v>
      </c>
      <c r="C22" s="43">
        <v>0.63195000000000001</v>
      </c>
      <c r="D22" s="43">
        <v>0.52979699999999996</v>
      </c>
      <c r="E22" s="11">
        <v>0.64263400000000004</v>
      </c>
      <c r="F22" s="11">
        <v>0.59917299999999996</v>
      </c>
      <c r="G22" s="11">
        <v>0.65852599999999994</v>
      </c>
      <c r="H22" s="11">
        <v>0.55631699999999995</v>
      </c>
      <c r="I22" s="44">
        <v>1.13527</v>
      </c>
    </row>
    <row r="23" spans="2:9" s="2" customFormat="1" x14ac:dyDescent="0.25">
      <c r="B23" s="6">
        <v>121500</v>
      </c>
      <c r="C23" s="43">
        <v>0.67095300000000002</v>
      </c>
      <c r="D23" s="43">
        <v>0.49049999999999999</v>
      </c>
      <c r="E23" s="11">
        <v>0.64231199999999999</v>
      </c>
      <c r="F23" s="11">
        <v>0.54877600000000004</v>
      </c>
      <c r="G23" s="11">
        <v>0.63183199999999995</v>
      </c>
      <c r="H23" s="11">
        <v>0.78034700000000001</v>
      </c>
      <c r="I23" s="44">
        <v>1.0661099999999999</v>
      </c>
    </row>
    <row r="24" spans="2:9" s="2" customFormat="1" x14ac:dyDescent="0.25">
      <c r="B24" s="6">
        <v>128250</v>
      </c>
      <c r="C24" s="43">
        <v>0.63742700000000008</v>
      </c>
      <c r="D24" s="43">
        <v>0.50033499999999997</v>
      </c>
      <c r="E24" s="11">
        <v>0.59097500000000003</v>
      </c>
      <c r="F24" s="11">
        <v>0.52193999999999996</v>
      </c>
      <c r="G24" s="11">
        <v>0.68970500000000001</v>
      </c>
      <c r="H24" s="11">
        <v>0.77364200000000005</v>
      </c>
      <c r="I24" s="44">
        <v>1.0300800000000001</v>
      </c>
    </row>
    <row r="25" spans="2:9" s="2" customFormat="1" x14ac:dyDescent="0.25">
      <c r="B25" s="6">
        <v>135000</v>
      </c>
      <c r="C25" s="43">
        <v>0.67199900000000001</v>
      </c>
      <c r="D25" s="43">
        <v>0.46888400000000002</v>
      </c>
      <c r="E25" s="11">
        <v>0.583013</v>
      </c>
      <c r="F25" s="11">
        <v>0.50283599999999995</v>
      </c>
      <c r="G25" s="11">
        <v>0.68767400000000001</v>
      </c>
      <c r="H25" s="11">
        <v>0.77283500000000005</v>
      </c>
      <c r="I25" s="44">
        <v>0.92940800000000001</v>
      </c>
    </row>
    <row r="26" spans="2:9" s="2" customFormat="1" x14ac:dyDescent="0.25">
      <c r="B26" s="6">
        <v>141750</v>
      </c>
      <c r="C26" s="43">
        <v>0.68568200000000001</v>
      </c>
      <c r="D26" s="43">
        <v>0.50547299999999995</v>
      </c>
      <c r="E26" s="11">
        <v>0.52872200000000003</v>
      </c>
      <c r="F26" s="11">
        <v>0.465974</v>
      </c>
      <c r="G26" s="11">
        <v>0.69693499999999997</v>
      </c>
      <c r="H26" s="11">
        <v>0.74790100000000004</v>
      </c>
      <c r="I26" s="44">
        <v>0.91597899999999999</v>
      </c>
    </row>
    <row r="27" spans="2:9" s="2" customFormat="1" x14ac:dyDescent="0.25">
      <c r="B27" s="6">
        <v>148500</v>
      </c>
      <c r="C27" s="43">
        <v>0.65904799999999997</v>
      </c>
      <c r="D27" s="43">
        <v>0.61502599999999996</v>
      </c>
      <c r="E27" s="11">
        <v>0.52050600000000002</v>
      </c>
      <c r="F27" s="11">
        <v>0.53186</v>
      </c>
      <c r="G27" s="11">
        <v>0.72849399999999997</v>
      </c>
      <c r="H27" s="11">
        <v>0.68853299999999995</v>
      </c>
      <c r="I27" s="44">
        <v>0.92192300000000005</v>
      </c>
    </row>
    <row r="28" spans="2:9" s="2" customFormat="1" x14ac:dyDescent="0.25">
      <c r="B28" s="6">
        <v>155250</v>
      </c>
      <c r="C28" s="43">
        <v>0.63525600000000004</v>
      </c>
      <c r="D28" s="43">
        <v>0.69503000000000004</v>
      </c>
      <c r="E28" s="11">
        <v>0.493089</v>
      </c>
      <c r="F28" s="11">
        <v>0.55767299999999997</v>
      </c>
      <c r="G28" s="11">
        <v>0.69547300000000001</v>
      </c>
      <c r="H28" s="11">
        <v>0.72346900000000003</v>
      </c>
      <c r="I28" s="44">
        <v>0.96125700000000003</v>
      </c>
    </row>
    <row r="29" spans="2:9" s="2" customFormat="1" x14ac:dyDescent="0.25">
      <c r="B29" s="6">
        <v>162000</v>
      </c>
      <c r="C29" s="43">
        <v>0.65344400000000002</v>
      </c>
      <c r="D29" s="43">
        <v>0.66292600000000002</v>
      </c>
      <c r="E29" s="11">
        <v>0.52270399999999995</v>
      </c>
      <c r="F29" s="11">
        <v>0.55151600000000001</v>
      </c>
      <c r="G29" s="11">
        <v>0.70204699999999998</v>
      </c>
      <c r="H29" s="11">
        <v>0.73880199999999996</v>
      </c>
      <c r="I29" s="44">
        <v>0.92687600000000003</v>
      </c>
    </row>
    <row r="30" spans="2:9" s="2" customFormat="1" x14ac:dyDescent="0.25">
      <c r="B30" s="6">
        <v>168750</v>
      </c>
      <c r="C30" s="43">
        <v>0.65812900000000008</v>
      </c>
      <c r="D30" s="43">
        <v>0.64943899999999999</v>
      </c>
      <c r="E30" s="11">
        <v>0.50286699999999995</v>
      </c>
      <c r="F30" s="11">
        <v>0.570658</v>
      </c>
      <c r="G30" s="11">
        <v>0.67181500000000005</v>
      </c>
      <c r="H30" s="11">
        <v>0.76796299999999995</v>
      </c>
      <c r="I30" s="44">
        <v>0.91835800000000001</v>
      </c>
    </row>
    <row r="31" spans="2:9" s="2" customFormat="1" x14ac:dyDescent="0.25">
      <c r="B31" s="6">
        <v>175500</v>
      </c>
      <c r="C31" s="43">
        <v>0.65479900000000002</v>
      </c>
      <c r="D31" s="43">
        <v>0.71476099999999998</v>
      </c>
      <c r="E31" s="11">
        <v>0.494398</v>
      </c>
      <c r="F31" s="11">
        <v>0.553423</v>
      </c>
      <c r="G31" s="11">
        <v>0.65651499999999996</v>
      </c>
      <c r="H31" s="11">
        <v>0.75080400000000003</v>
      </c>
      <c r="I31" s="44">
        <v>0.90001200000000003</v>
      </c>
    </row>
    <row r="32" spans="2:9" s="2" customFormat="1" x14ac:dyDescent="0.25">
      <c r="B32" s="6">
        <v>182250</v>
      </c>
      <c r="C32" s="43">
        <v>0.64098500000000003</v>
      </c>
      <c r="D32" s="43">
        <v>0.64910100000000004</v>
      </c>
      <c r="E32" s="11">
        <v>0.46720400000000001</v>
      </c>
      <c r="F32" s="11">
        <v>0.58431200000000005</v>
      </c>
      <c r="G32" s="11">
        <v>0.699295</v>
      </c>
      <c r="H32" s="11">
        <v>0.71062000000000003</v>
      </c>
      <c r="I32" s="44">
        <v>0.89022500000000004</v>
      </c>
    </row>
    <row r="33" spans="2:9" s="2" customFormat="1" x14ac:dyDescent="0.25">
      <c r="B33" s="6">
        <v>189000</v>
      </c>
      <c r="C33" s="43">
        <v>0.65070800000000006</v>
      </c>
      <c r="D33" s="43">
        <v>0.68762000000000001</v>
      </c>
      <c r="E33" s="11">
        <v>0.47523399999999999</v>
      </c>
      <c r="F33" s="11">
        <v>0.61805299999999996</v>
      </c>
      <c r="G33" s="11">
        <v>0.69146200000000002</v>
      </c>
      <c r="H33" s="11">
        <v>0.66840599999999994</v>
      </c>
      <c r="I33" s="44">
        <v>0.87426099999999995</v>
      </c>
    </row>
    <row r="34" spans="2:9" s="2" customFormat="1" x14ac:dyDescent="0.25">
      <c r="B34" s="6">
        <v>195750</v>
      </c>
      <c r="C34" s="43">
        <v>0.75146599999999997</v>
      </c>
      <c r="D34" s="43">
        <v>0.733039</v>
      </c>
      <c r="E34" s="11">
        <v>0.49487999999999999</v>
      </c>
      <c r="F34" s="11">
        <v>0.59895100000000001</v>
      </c>
      <c r="G34" s="11">
        <v>0.69943200000000005</v>
      </c>
      <c r="H34" s="11">
        <v>0.67811299999999997</v>
      </c>
      <c r="I34" s="44">
        <v>0.85113499999999997</v>
      </c>
    </row>
    <row r="35" spans="2:9" s="2" customFormat="1" x14ac:dyDescent="0.25">
      <c r="B35" s="6">
        <v>202500</v>
      </c>
      <c r="C35" s="43">
        <v>0.771339</v>
      </c>
      <c r="D35" s="43">
        <v>0.73585</v>
      </c>
      <c r="E35" s="11">
        <v>0.54454100000000005</v>
      </c>
      <c r="F35" s="11">
        <v>0.59037099999999998</v>
      </c>
      <c r="G35" s="11">
        <v>0.71583699999999995</v>
      </c>
      <c r="H35" s="11">
        <v>0.68413999999999997</v>
      </c>
      <c r="I35" s="44">
        <v>0.896868</v>
      </c>
    </row>
    <row r="36" spans="2:9" s="2" customFormat="1" x14ac:dyDescent="0.25">
      <c r="B36" s="6">
        <v>209250</v>
      </c>
      <c r="C36" s="43">
        <v>0.74759200000000003</v>
      </c>
      <c r="D36" s="43">
        <v>0.71071300000000004</v>
      </c>
      <c r="E36" s="11">
        <v>0.53723699999999996</v>
      </c>
      <c r="F36" s="11">
        <v>0.60528599999999999</v>
      </c>
      <c r="G36" s="11">
        <v>0.80669400000000002</v>
      </c>
      <c r="H36" s="11">
        <v>0.66618299999999997</v>
      </c>
      <c r="I36" s="44">
        <v>0.90085899999999997</v>
      </c>
    </row>
    <row r="37" spans="2:9" s="2" customFormat="1" x14ac:dyDescent="0.25">
      <c r="B37" s="6">
        <v>216000</v>
      </c>
      <c r="C37" s="43">
        <v>0.74269000000000007</v>
      </c>
      <c r="D37" s="43">
        <v>0.70781400000000005</v>
      </c>
      <c r="E37" s="11">
        <v>0.55056499999999997</v>
      </c>
      <c r="F37" s="11">
        <v>0.59551399999999999</v>
      </c>
      <c r="G37" s="11">
        <v>0.77029800000000004</v>
      </c>
      <c r="H37" s="11">
        <v>0.68331799999999998</v>
      </c>
      <c r="I37" s="44">
        <v>0.89171800000000001</v>
      </c>
    </row>
    <row r="38" spans="2:9" s="2" customFormat="1" x14ac:dyDescent="0.25">
      <c r="B38" s="6">
        <v>222750</v>
      </c>
      <c r="C38" s="43">
        <v>0.76263199999999998</v>
      </c>
      <c r="D38" s="43">
        <v>0.72942300000000004</v>
      </c>
      <c r="E38" s="11">
        <v>0.58232700000000004</v>
      </c>
      <c r="F38" s="11">
        <v>0.59252400000000005</v>
      </c>
      <c r="G38" s="11">
        <v>0.82305700000000004</v>
      </c>
      <c r="H38" s="11">
        <v>0.70911500000000005</v>
      </c>
      <c r="I38" s="44">
        <v>0.96248100000000003</v>
      </c>
    </row>
    <row r="39" spans="2:9" s="2" customFormat="1" x14ac:dyDescent="0.25">
      <c r="B39" s="6">
        <v>229500</v>
      </c>
      <c r="C39" s="43">
        <v>0.80751499999999998</v>
      </c>
      <c r="D39" s="43">
        <v>0.71229100000000001</v>
      </c>
      <c r="E39" s="11">
        <v>0.56944099999999997</v>
      </c>
      <c r="F39" s="11">
        <v>0.59188399999999997</v>
      </c>
      <c r="G39" s="11">
        <v>0.80172699999999997</v>
      </c>
      <c r="H39" s="11">
        <v>0.74463999999999997</v>
      </c>
      <c r="I39" s="44">
        <v>0.96216800000000002</v>
      </c>
    </row>
    <row r="40" spans="2:9" s="2" customFormat="1" x14ac:dyDescent="0.25">
      <c r="B40" s="6">
        <v>236250</v>
      </c>
      <c r="C40" s="43">
        <v>0.78630600000000006</v>
      </c>
      <c r="D40" s="43">
        <v>0.69633</v>
      </c>
      <c r="E40" s="11">
        <v>0.54922899999999997</v>
      </c>
      <c r="F40" s="11">
        <v>0.55201599999999995</v>
      </c>
      <c r="G40" s="11">
        <v>0.80253300000000005</v>
      </c>
      <c r="H40" s="11">
        <v>0.73501000000000005</v>
      </c>
      <c r="I40" s="44">
        <v>0.94509500000000002</v>
      </c>
    </row>
    <row r="41" spans="2:9" s="2" customFormat="1" x14ac:dyDescent="0.25">
      <c r="B41" s="6">
        <v>243000</v>
      </c>
      <c r="C41" s="43">
        <v>0.81594299999999997</v>
      </c>
      <c r="D41" s="43">
        <v>0.68735599999999997</v>
      </c>
      <c r="E41" s="11">
        <v>0.54446600000000001</v>
      </c>
      <c r="F41" s="11">
        <v>0.54315400000000003</v>
      </c>
      <c r="G41" s="11">
        <v>0.83683300000000005</v>
      </c>
      <c r="H41" s="11">
        <v>0.71347799999999995</v>
      </c>
      <c r="I41" s="44">
        <v>0.93234899999999998</v>
      </c>
    </row>
    <row r="42" spans="2:9" s="2" customFormat="1" x14ac:dyDescent="0.25">
      <c r="B42" s="6">
        <v>249750</v>
      </c>
      <c r="C42" s="43">
        <v>0.80373899999999998</v>
      </c>
      <c r="D42" s="43">
        <v>0.67011699999999996</v>
      </c>
      <c r="E42" s="11">
        <v>0.52236400000000005</v>
      </c>
      <c r="F42" s="11">
        <v>0.539574</v>
      </c>
      <c r="G42" s="11">
        <v>0.83508800000000005</v>
      </c>
      <c r="H42" s="11">
        <v>0.71243599999999996</v>
      </c>
      <c r="I42" s="44">
        <v>0.931365</v>
      </c>
    </row>
    <row r="43" spans="2:9" s="2" customFormat="1" x14ac:dyDescent="0.25">
      <c r="B43" s="6">
        <v>256500</v>
      </c>
      <c r="C43" s="43">
        <v>0.80642400000000003</v>
      </c>
      <c r="D43" s="43">
        <v>0.66493000000000002</v>
      </c>
      <c r="E43" s="11">
        <v>0.495869</v>
      </c>
      <c r="F43" s="11">
        <v>0.52873499999999996</v>
      </c>
      <c r="G43" s="11">
        <v>0.82616599999999996</v>
      </c>
      <c r="H43" s="11">
        <v>0.70856200000000003</v>
      </c>
      <c r="I43" s="44">
        <v>0.90640699999999996</v>
      </c>
    </row>
    <row r="44" spans="2:9" s="2" customFormat="1" x14ac:dyDescent="0.25">
      <c r="B44" s="6">
        <v>263250</v>
      </c>
      <c r="C44" s="43">
        <v>0.77346199999999998</v>
      </c>
      <c r="D44" s="43">
        <v>0.65579699999999996</v>
      </c>
      <c r="E44" s="11">
        <v>0.482956</v>
      </c>
      <c r="F44" s="11">
        <v>0.53188299999999999</v>
      </c>
      <c r="G44" s="11">
        <v>0.84806099999999995</v>
      </c>
      <c r="H44" s="11">
        <v>0.69691999999999998</v>
      </c>
      <c r="I44" s="44">
        <v>0.88290599999999997</v>
      </c>
    </row>
    <row r="45" spans="2:9" s="2" customFormat="1" x14ac:dyDescent="0.25">
      <c r="B45" s="6">
        <v>270000</v>
      </c>
      <c r="C45" s="43">
        <v>0.75781300000000007</v>
      </c>
      <c r="D45" s="43">
        <v>0.696187</v>
      </c>
      <c r="E45" s="11">
        <v>0.52096600000000004</v>
      </c>
      <c r="F45" s="11">
        <v>0.55717700000000003</v>
      </c>
      <c r="G45" s="11">
        <v>0.79767900000000003</v>
      </c>
      <c r="H45" s="11">
        <v>0.69295399999999996</v>
      </c>
      <c r="I45" s="44">
        <v>0.87454299999999996</v>
      </c>
    </row>
    <row r="46" spans="2:9" s="2" customFormat="1" x14ac:dyDescent="0.25">
      <c r="B46" s="6">
        <v>276750</v>
      </c>
      <c r="C46" s="43">
        <v>0.73542200000000002</v>
      </c>
      <c r="D46" s="43">
        <v>0.66768000000000005</v>
      </c>
      <c r="E46" s="11">
        <v>0.51268899999999995</v>
      </c>
      <c r="F46" s="11">
        <v>0.51551100000000005</v>
      </c>
      <c r="G46" s="11">
        <v>0.77650399999999997</v>
      </c>
      <c r="H46" s="11">
        <v>0.70053399999999999</v>
      </c>
      <c r="I46" s="44">
        <v>0.932558</v>
      </c>
    </row>
    <row r="47" spans="2:9" s="2" customFormat="1" x14ac:dyDescent="0.25">
      <c r="B47" s="6">
        <v>283500</v>
      </c>
      <c r="C47" s="43">
        <v>0.71471099999999999</v>
      </c>
      <c r="D47" s="43">
        <v>0.67617000000000005</v>
      </c>
      <c r="E47" s="11">
        <v>0.50812199999999996</v>
      </c>
      <c r="F47" s="11">
        <v>0.55218500000000004</v>
      </c>
      <c r="G47" s="11">
        <v>0.77345600000000003</v>
      </c>
      <c r="H47" s="11">
        <v>0.672844</v>
      </c>
      <c r="I47" s="44">
        <v>0.93463099999999999</v>
      </c>
    </row>
    <row r="48" spans="2:9" s="2" customFormat="1" x14ac:dyDescent="0.25">
      <c r="B48" s="6">
        <v>290250</v>
      </c>
      <c r="C48" s="43">
        <v>0.69869999999999999</v>
      </c>
      <c r="D48" s="43">
        <v>0.66672600000000004</v>
      </c>
      <c r="E48" s="11">
        <v>0.50361</v>
      </c>
      <c r="F48" s="11">
        <v>0.58116900000000005</v>
      </c>
      <c r="G48" s="11">
        <v>0.748776</v>
      </c>
      <c r="H48" s="11">
        <v>0.65867200000000004</v>
      </c>
      <c r="I48" s="44">
        <v>0.94973799999999997</v>
      </c>
    </row>
    <row r="49" spans="2:9" s="2" customFormat="1" x14ac:dyDescent="0.25">
      <c r="B49" s="6">
        <v>297000</v>
      </c>
      <c r="C49" s="43">
        <v>0.69140400000000002</v>
      </c>
      <c r="D49" s="43">
        <v>0.65902000000000005</v>
      </c>
      <c r="E49" s="11">
        <v>0.50095299999999998</v>
      </c>
      <c r="F49" s="11">
        <v>0.57711299999999999</v>
      </c>
      <c r="G49" s="11">
        <v>0.74559399999999998</v>
      </c>
      <c r="H49" s="11">
        <v>0.67140900000000003</v>
      </c>
      <c r="I49" s="44">
        <v>0.91739099999999996</v>
      </c>
    </row>
    <row r="50" spans="2:9" s="2" customFormat="1" x14ac:dyDescent="0.25">
      <c r="B50" s="6">
        <v>303750</v>
      </c>
      <c r="C50" s="43">
        <v>0.68808599999999998</v>
      </c>
      <c r="D50" s="43">
        <v>0.654582</v>
      </c>
      <c r="E50" s="11">
        <v>0.47949799999999998</v>
      </c>
      <c r="F50" s="11">
        <v>0.608182</v>
      </c>
      <c r="G50" s="11">
        <v>0.77246300000000001</v>
      </c>
      <c r="H50" s="11">
        <v>0.641926</v>
      </c>
      <c r="I50" s="44">
        <v>0.90720400000000001</v>
      </c>
    </row>
    <row r="51" spans="2:9" s="2" customFormat="1" x14ac:dyDescent="0.25">
      <c r="B51" s="6">
        <v>310500</v>
      </c>
      <c r="C51" s="43">
        <v>0.68240299999999998</v>
      </c>
      <c r="D51" s="43">
        <v>0.65959000000000001</v>
      </c>
      <c r="E51" s="11">
        <v>0.46728199999999998</v>
      </c>
      <c r="F51" s="11">
        <v>0.60139299999999996</v>
      </c>
      <c r="G51" s="11">
        <v>0.75666900000000004</v>
      </c>
      <c r="H51" s="11">
        <v>0.66971800000000004</v>
      </c>
      <c r="I51" s="44">
        <v>0.87068800000000002</v>
      </c>
    </row>
    <row r="52" spans="2:9" s="2" customFormat="1" x14ac:dyDescent="0.25">
      <c r="B52" s="6">
        <v>317250</v>
      </c>
      <c r="C52" s="43">
        <v>0.67176000000000002</v>
      </c>
      <c r="D52" s="43">
        <v>0.66040200000000004</v>
      </c>
      <c r="E52" s="11">
        <v>0.47961199999999998</v>
      </c>
      <c r="F52" s="11">
        <v>0.60653500000000005</v>
      </c>
      <c r="G52" s="11">
        <v>0.765629</v>
      </c>
      <c r="H52" s="11">
        <v>0.68608599999999997</v>
      </c>
      <c r="I52" s="44">
        <v>0.86471100000000001</v>
      </c>
    </row>
    <row r="53" spans="2:9" s="2" customFormat="1" x14ac:dyDescent="0.25">
      <c r="B53" s="6">
        <v>324000</v>
      </c>
      <c r="C53" s="43">
        <v>0.65093400000000001</v>
      </c>
      <c r="D53" s="43">
        <v>0.64213600000000004</v>
      </c>
      <c r="E53" s="11">
        <v>0.47614800000000002</v>
      </c>
      <c r="F53" s="11">
        <v>0.59037499999999998</v>
      </c>
      <c r="G53" s="11">
        <v>0.75663800000000003</v>
      </c>
      <c r="H53" s="11">
        <v>0.69048900000000002</v>
      </c>
      <c r="I53" s="44">
        <v>0.846495</v>
      </c>
    </row>
    <row r="54" spans="2:9" s="2" customFormat="1" x14ac:dyDescent="0.25">
      <c r="B54" s="6">
        <v>330750</v>
      </c>
      <c r="C54" s="43">
        <v>0.666327</v>
      </c>
      <c r="D54" s="43">
        <v>0.65485099999999996</v>
      </c>
      <c r="E54" s="11">
        <v>0.50273900000000005</v>
      </c>
      <c r="F54" s="11">
        <v>0.60172499999999995</v>
      </c>
      <c r="G54" s="11">
        <v>0.77318500000000001</v>
      </c>
      <c r="H54" s="11">
        <v>0.68227599999999999</v>
      </c>
      <c r="I54" s="44">
        <v>0.86281099999999999</v>
      </c>
    </row>
    <row r="55" spans="2:9" s="2" customFormat="1" x14ac:dyDescent="0.25">
      <c r="B55" s="6">
        <v>337500</v>
      </c>
      <c r="C55" s="43">
        <v>0.65901100000000001</v>
      </c>
      <c r="D55" s="43">
        <v>0.66941700000000004</v>
      </c>
      <c r="E55" s="11">
        <v>0.469111</v>
      </c>
      <c r="F55" s="11">
        <v>0.61043400000000003</v>
      </c>
      <c r="G55" s="11">
        <v>0.75000299999999998</v>
      </c>
      <c r="H55" s="11">
        <v>0.70453500000000002</v>
      </c>
      <c r="I55" s="44">
        <v>0.84957400000000005</v>
      </c>
    </row>
    <row r="56" spans="2:9" s="2" customFormat="1" x14ac:dyDescent="0.25">
      <c r="B56" s="6">
        <v>344250</v>
      </c>
      <c r="C56" s="43">
        <v>0.69756899999999999</v>
      </c>
      <c r="D56" s="43">
        <v>0.67496699999999998</v>
      </c>
      <c r="E56" s="11">
        <v>0.483435</v>
      </c>
      <c r="F56" s="11">
        <v>0.61575400000000002</v>
      </c>
      <c r="G56" s="11">
        <v>0.745143</v>
      </c>
      <c r="H56" s="11">
        <v>0.705183</v>
      </c>
      <c r="I56" s="44">
        <v>0.85797999999999996</v>
      </c>
    </row>
    <row r="57" spans="2:9" s="2" customFormat="1" x14ac:dyDescent="0.25">
      <c r="B57" s="6">
        <v>351000</v>
      </c>
      <c r="C57" s="43">
        <v>0.706538</v>
      </c>
      <c r="D57" s="43">
        <v>0.69366499999999998</v>
      </c>
      <c r="E57" s="11">
        <v>0.50239</v>
      </c>
      <c r="F57" s="11">
        <v>0.62209899999999996</v>
      </c>
      <c r="G57" s="11">
        <v>0.75329299999999999</v>
      </c>
      <c r="H57" s="11">
        <v>0.691272</v>
      </c>
      <c r="I57" s="44">
        <v>0.87728099999999998</v>
      </c>
    </row>
    <row r="58" spans="2:9" s="2" customFormat="1" x14ac:dyDescent="0.25">
      <c r="B58" s="6">
        <v>357750</v>
      </c>
      <c r="C58" s="43">
        <v>0.71968700000000008</v>
      </c>
      <c r="D58" s="43">
        <v>0.67644899999999997</v>
      </c>
      <c r="E58" s="11">
        <v>0.49845099999999998</v>
      </c>
      <c r="F58" s="11">
        <v>0.62136800000000003</v>
      </c>
      <c r="G58" s="11">
        <v>0.72170299999999998</v>
      </c>
      <c r="H58" s="11">
        <v>0.68068099999999998</v>
      </c>
      <c r="I58" s="44">
        <v>0.87784399999999996</v>
      </c>
    </row>
    <row r="59" spans="2:9" s="2" customFormat="1" x14ac:dyDescent="0.25">
      <c r="B59" s="6">
        <v>364500</v>
      </c>
      <c r="C59" s="43">
        <v>0.70583800000000008</v>
      </c>
      <c r="D59" s="43">
        <v>0.67548399999999997</v>
      </c>
      <c r="E59" s="11">
        <v>0.48046299999999997</v>
      </c>
      <c r="F59" s="11">
        <v>0.63334999999999997</v>
      </c>
      <c r="G59" s="11">
        <v>0.74792599999999998</v>
      </c>
      <c r="H59" s="11">
        <v>0.68279699999999999</v>
      </c>
      <c r="I59" s="44">
        <v>0.86947300000000005</v>
      </c>
    </row>
    <row r="60" spans="2:9" s="2" customFormat="1" x14ac:dyDescent="0.25">
      <c r="B60" s="6">
        <v>371250</v>
      </c>
      <c r="C60" s="43">
        <v>0.699403</v>
      </c>
      <c r="D60" s="43">
        <v>0.69420899999999996</v>
      </c>
      <c r="E60" s="11">
        <v>0.49210799999999999</v>
      </c>
      <c r="F60" s="11">
        <v>0.63027599999999995</v>
      </c>
      <c r="G60" s="11">
        <v>0.72302200000000005</v>
      </c>
      <c r="H60" s="11">
        <v>0.68212600000000001</v>
      </c>
      <c r="I60" s="44">
        <v>0.86464799999999997</v>
      </c>
    </row>
    <row r="61" spans="2:9" s="2" customFormat="1" x14ac:dyDescent="0.25">
      <c r="B61" s="6">
        <v>378000</v>
      </c>
      <c r="C61" s="43">
        <v>0.69635599999999998</v>
      </c>
      <c r="D61" s="43">
        <v>0.70886899999999997</v>
      </c>
      <c r="E61" s="11">
        <v>0.48520000000000002</v>
      </c>
      <c r="F61" s="11">
        <v>0.61793500000000001</v>
      </c>
      <c r="G61" s="11">
        <v>0.72280299999999997</v>
      </c>
      <c r="H61" s="11">
        <v>0.68169800000000003</v>
      </c>
      <c r="I61" s="44">
        <v>0.88910800000000001</v>
      </c>
    </row>
    <row r="62" spans="2:9" s="2" customFormat="1" x14ac:dyDescent="0.25">
      <c r="B62" s="6">
        <v>384750</v>
      </c>
      <c r="C62" s="43">
        <v>0.74486399999999997</v>
      </c>
      <c r="D62" s="43">
        <v>0.70423899999999995</v>
      </c>
      <c r="E62" s="11">
        <v>0.46969300000000003</v>
      </c>
      <c r="F62" s="11">
        <v>0.62572700000000003</v>
      </c>
      <c r="G62" s="11">
        <v>0.72155000000000002</v>
      </c>
      <c r="H62" s="11">
        <v>0.68223900000000004</v>
      </c>
      <c r="I62" s="44">
        <v>0.90303900000000004</v>
      </c>
    </row>
    <row r="63" spans="2:9" s="2" customFormat="1" x14ac:dyDescent="0.25">
      <c r="B63" s="6">
        <v>391500</v>
      </c>
      <c r="C63" s="43">
        <v>0.72216400000000003</v>
      </c>
      <c r="D63" s="43">
        <v>0.72184000000000004</v>
      </c>
      <c r="E63" s="11">
        <v>0.484213</v>
      </c>
      <c r="F63" s="11">
        <v>0.61612</v>
      </c>
      <c r="G63" s="11">
        <v>0.722885</v>
      </c>
      <c r="H63" s="11">
        <v>0.70378200000000002</v>
      </c>
      <c r="I63" s="44">
        <v>0.92336600000000002</v>
      </c>
    </row>
    <row r="64" spans="2:9" s="2" customFormat="1" x14ac:dyDescent="0.25">
      <c r="B64" s="6">
        <v>398250</v>
      </c>
      <c r="C64" s="43">
        <v>0.71579199999999998</v>
      </c>
      <c r="D64" s="43">
        <v>0.73893699999999995</v>
      </c>
      <c r="E64" s="11">
        <v>0.51559100000000002</v>
      </c>
      <c r="F64" s="11">
        <v>0.59585100000000002</v>
      </c>
      <c r="G64" s="11">
        <v>0.71791899999999997</v>
      </c>
      <c r="H64" s="11">
        <v>0.70147099999999996</v>
      </c>
      <c r="I64" s="44">
        <v>0.91340200000000005</v>
      </c>
    </row>
    <row r="65" spans="2:9" s="2" customFormat="1" x14ac:dyDescent="0.25">
      <c r="B65" s="6">
        <v>405000</v>
      </c>
      <c r="C65" s="43">
        <v>0.70803499999999997</v>
      </c>
      <c r="D65" s="43">
        <v>0.72499199999999997</v>
      </c>
      <c r="E65" s="11">
        <v>0.51488299999999998</v>
      </c>
      <c r="F65" s="11">
        <v>0.61729000000000001</v>
      </c>
      <c r="G65" s="11">
        <v>0.70399599999999996</v>
      </c>
      <c r="H65" s="11">
        <v>0.743641</v>
      </c>
      <c r="I65" s="44">
        <v>0.89586600000000005</v>
      </c>
    </row>
    <row r="66" spans="2:9" s="2" customFormat="1" x14ac:dyDescent="0.25">
      <c r="B66" s="6">
        <v>411750</v>
      </c>
      <c r="C66" s="43">
        <v>0.72850800000000004</v>
      </c>
      <c r="D66" s="43">
        <v>0.720333</v>
      </c>
      <c r="E66" s="11">
        <v>0.50141199999999997</v>
      </c>
      <c r="F66" s="11">
        <v>0.60970000000000002</v>
      </c>
      <c r="G66" s="11">
        <v>0.71512399999999998</v>
      </c>
      <c r="H66" s="11">
        <v>0.69801999999999997</v>
      </c>
      <c r="I66" s="44">
        <v>0.89914400000000005</v>
      </c>
    </row>
    <row r="67" spans="2:9" s="2" customFormat="1" x14ac:dyDescent="0.25">
      <c r="B67" s="6">
        <v>418500</v>
      </c>
      <c r="C67" s="43">
        <v>0.72271600000000003</v>
      </c>
      <c r="D67" s="43">
        <v>0.71997800000000001</v>
      </c>
      <c r="E67" s="11">
        <v>0.49279200000000001</v>
      </c>
      <c r="F67" s="11">
        <v>0.65206699999999995</v>
      </c>
      <c r="G67" s="11">
        <v>0.69206400000000001</v>
      </c>
      <c r="H67" s="11">
        <v>0.70019200000000004</v>
      </c>
      <c r="I67" s="44">
        <v>0.89575700000000003</v>
      </c>
    </row>
    <row r="68" spans="2:9" s="2" customFormat="1" x14ac:dyDescent="0.25">
      <c r="B68" s="6">
        <v>425250</v>
      </c>
      <c r="C68" s="43">
        <v>0.71649700000000005</v>
      </c>
      <c r="D68" s="43">
        <v>0.69519299999999995</v>
      </c>
      <c r="E68" s="11">
        <v>0.48200300000000001</v>
      </c>
      <c r="F68" s="11">
        <v>0.65456599999999998</v>
      </c>
      <c r="G68" s="11">
        <v>0.67796599999999996</v>
      </c>
      <c r="H68" s="11">
        <v>0.71623000000000003</v>
      </c>
      <c r="I68" s="44">
        <v>0.87904700000000002</v>
      </c>
    </row>
    <row r="69" spans="2:9" s="2" customFormat="1" x14ac:dyDescent="0.25">
      <c r="B69" s="6">
        <v>432000</v>
      </c>
      <c r="C69" s="43">
        <v>0.71277999999999997</v>
      </c>
      <c r="D69" s="43">
        <v>0.67954199999999998</v>
      </c>
      <c r="E69" s="11">
        <v>0.49130800000000002</v>
      </c>
      <c r="F69" s="11">
        <v>0.64968700000000001</v>
      </c>
      <c r="G69" s="11">
        <v>0.67842000000000002</v>
      </c>
      <c r="H69" s="11">
        <v>0.74968299999999999</v>
      </c>
      <c r="I69" s="44">
        <v>0.86393399999999998</v>
      </c>
    </row>
    <row r="70" spans="2:9" s="2" customFormat="1" x14ac:dyDescent="0.25">
      <c r="B70" s="6">
        <v>438750</v>
      </c>
      <c r="C70" s="43">
        <v>0.711696</v>
      </c>
      <c r="D70" s="43">
        <v>0.67554099999999995</v>
      </c>
      <c r="E70" s="11">
        <v>0.498139</v>
      </c>
      <c r="F70" s="11">
        <v>0.63470700000000002</v>
      </c>
      <c r="G70" s="11">
        <v>0.67645999999999995</v>
      </c>
      <c r="H70" s="11">
        <v>0.73175800000000002</v>
      </c>
      <c r="I70" s="44">
        <v>0.85264200000000001</v>
      </c>
    </row>
    <row r="71" spans="2:9" s="2" customFormat="1" x14ac:dyDescent="0.25">
      <c r="B71" s="6">
        <v>445500</v>
      </c>
      <c r="C71" s="43">
        <v>0.70112700000000006</v>
      </c>
      <c r="D71" s="43">
        <v>0.66694799999999999</v>
      </c>
      <c r="E71" s="11">
        <v>0.51447299999999996</v>
      </c>
      <c r="F71" s="11">
        <v>0.63989399999999996</v>
      </c>
      <c r="G71" s="11">
        <v>0.661528</v>
      </c>
      <c r="H71" s="11">
        <v>0.74404999999999999</v>
      </c>
      <c r="I71" s="44">
        <v>0.85815600000000003</v>
      </c>
    </row>
    <row r="72" spans="2:9" s="2" customFormat="1" x14ac:dyDescent="0.25">
      <c r="B72" s="6">
        <v>452250</v>
      </c>
      <c r="C72" s="43">
        <v>0.68803199999999998</v>
      </c>
      <c r="D72" s="43">
        <v>0.65984100000000001</v>
      </c>
      <c r="E72" s="11">
        <v>0.50727800000000001</v>
      </c>
      <c r="F72" s="11">
        <v>0.63250799999999996</v>
      </c>
      <c r="G72" s="11">
        <v>0.66543399999999997</v>
      </c>
      <c r="H72" s="11">
        <v>0.75689300000000004</v>
      </c>
      <c r="I72" s="44">
        <v>0.83962499999999995</v>
      </c>
    </row>
    <row r="73" spans="2:9" s="2" customFormat="1" x14ac:dyDescent="0.25">
      <c r="B73" s="6">
        <v>459000</v>
      </c>
      <c r="C73" s="43">
        <v>0.68191800000000002</v>
      </c>
      <c r="D73" s="43">
        <v>0.659335</v>
      </c>
      <c r="E73" s="11">
        <v>0.51362799999999997</v>
      </c>
      <c r="F73" s="11">
        <v>0.624058</v>
      </c>
      <c r="G73" s="11">
        <v>0.68218999999999996</v>
      </c>
      <c r="H73" s="11">
        <v>0.73613799999999996</v>
      </c>
      <c r="I73" s="44">
        <v>0.829897</v>
      </c>
    </row>
    <row r="74" spans="2:9" s="2" customFormat="1" x14ac:dyDescent="0.25">
      <c r="B74" s="6">
        <v>465750</v>
      </c>
      <c r="C74" s="43">
        <v>0.68972600000000006</v>
      </c>
      <c r="D74" s="43">
        <v>0.65185700000000002</v>
      </c>
      <c r="E74" s="11">
        <v>0.50902099999999995</v>
      </c>
      <c r="F74" s="11">
        <v>0.63641999999999999</v>
      </c>
      <c r="G74" s="11">
        <v>0.72216400000000003</v>
      </c>
      <c r="H74" s="11">
        <v>0.72732200000000002</v>
      </c>
      <c r="I74" s="44">
        <v>0.81679199999999996</v>
      </c>
    </row>
    <row r="75" spans="2:9" s="2" customFormat="1" x14ac:dyDescent="0.25">
      <c r="B75" s="6">
        <v>472500</v>
      </c>
      <c r="C75" s="43">
        <v>0.68826500000000002</v>
      </c>
      <c r="D75" s="43">
        <v>0.65560600000000002</v>
      </c>
      <c r="E75" s="11">
        <v>0.50111300000000003</v>
      </c>
      <c r="F75" s="11">
        <v>0.64336300000000002</v>
      </c>
      <c r="G75" s="11">
        <v>0.75289399999999995</v>
      </c>
      <c r="H75" s="11">
        <v>0.74932500000000002</v>
      </c>
      <c r="I75" s="44">
        <v>0.80840599999999996</v>
      </c>
    </row>
    <row r="76" spans="2:9" s="2" customFormat="1" x14ac:dyDescent="0.25">
      <c r="B76" s="6">
        <v>479250</v>
      </c>
      <c r="C76" s="43">
        <v>0.66877700000000007</v>
      </c>
      <c r="D76" s="43">
        <v>0.65944999999999998</v>
      </c>
      <c r="E76" s="11">
        <v>0.51089099999999998</v>
      </c>
      <c r="F76" s="11">
        <v>0.64232400000000001</v>
      </c>
      <c r="G76" s="11">
        <v>0.73588900000000002</v>
      </c>
      <c r="H76" s="11">
        <v>0.73723300000000003</v>
      </c>
      <c r="I76" s="44">
        <v>0.80407200000000001</v>
      </c>
    </row>
    <row r="77" spans="2:9" s="2" customFormat="1" x14ac:dyDescent="0.25">
      <c r="B77" s="6">
        <v>486000</v>
      </c>
      <c r="C77" s="43">
        <v>0.66716799999999998</v>
      </c>
      <c r="D77" s="43">
        <v>0.65112700000000001</v>
      </c>
      <c r="E77" s="11">
        <v>0.50664399999999998</v>
      </c>
      <c r="F77" s="11">
        <v>0.65329599999999999</v>
      </c>
      <c r="G77" s="11">
        <v>0.74383299999999997</v>
      </c>
      <c r="H77" s="11">
        <v>0.733267</v>
      </c>
      <c r="I77" s="44">
        <v>0.80896999999999997</v>
      </c>
    </row>
    <row r="78" spans="2:9" s="2" customFormat="1" x14ac:dyDescent="0.25">
      <c r="B78" s="6">
        <v>492750</v>
      </c>
      <c r="C78" s="43">
        <v>0.65659600000000007</v>
      </c>
      <c r="D78" s="43">
        <v>0.64649900000000005</v>
      </c>
      <c r="E78" s="11">
        <v>0.50201600000000002</v>
      </c>
      <c r="F78" s="11">
        <v>0.67170700000000005</v>
      </c>
      <c r="G78" s="11">
        <v>0.74194000000000004</v>
      </c>
      <c r="H78" s="11">
        <v>0.72033499999999995</v>
      </c>
      <c r="I78" s="44">
        <v>0.809562</v>
      </c>
    </row>
    <row r="79" spans="2:9" s="2" customFormat="1" x14ac:dyDescent="0.25">
      <c r="B79" s="6">
        <v>499500</v>
      </c>
      <c r="C79" s="43">
        <v>0.64704300000000003</v>
      </c>
      <c r="D79" s="43">
        <v>0.64814099999999997</v>
      </c>
      <c r="E79" s="11">
        <v>0.49867499999999998</v>
      </c>
      <c r="F79" s="11">
        <v>0.67908400000000002</v>
      </c>
      <c r="G79" s="11">
        <v>0.744093</v>
      </c>
      <c r="H79" s="11">
        <v>0.72674099999999997</v>
      </c>
      <c r="I79" s="44">
        <v>0.78782200000000002</v>
      </c>
    </row>
    <row r="80" spans="2:9" s="2" customFormat="1" x14ac:dyDescent="0.25">
      <c r="B80" s="6">
        <v>506250</v>
      </c>
      <c r="C80" s="43">
        <v>0.64449100000000004</v>
      </c>
      <c r="D80" s="43">
        <v>0.66163700000000003</v>
      </c>
      <c r="E80" s="11">
        <v>0.50629999999999997</v>
      </c>
      <c r="F80" s="11">
        <v>0.66400599999999999</v>
      </c>
      <c r="G80" s="11">
        <v>0.72696799999999995</v>
      </c>
      <c r="H80" s="11">
        <v>0.72872999999999999</v>
      </c>
      <c r="I80" s="44">
        <v>0.77553799999999995</v>
      </c>
    </row>
    <row r="81" spans="2:9" s="2" customFormat="1" x14ac:dyDescent="0.25">
      <c r="B81" s="6">
        <v>513000</v>
      </c>
      <c r="C81" s="43">
        <v>0.64639200000000008</v>
      </c>
      <c r="D81" s="43">
        <v>0.67271700000000001</v>
      </c>
      <c r="E81" s="11">
        <v>0.496091</v>
      </c>
      <c r="F81" s="11">
        <v>0.66915100000000005</v>
      </c>
      <c r="G81" s="11">
        <v>0.71405200000000002</v>
      </c>
      <c r="H81" s="11">
        <v>0.72115300000000004</v>
      </c>
      <c r="I81" s="44">
        <v>0.80362900000000004</v>
      </c>
    </row>
    <row r="82" spans="2:9" s="2" customFormat="1" x14ac:dyDescent="0.25">
      <c r="B82" s="6">
        <v>519750</v>
      </c>
      <c r="C82" s="43">
        <v>0.65409300000000004</v>
      </c>
      <c r="D82" s="43">
        <v>0.67158200000000001</v>
      </c>
      <c r="E82" s="11">
        <v>0.49535800000000002</v>
      </c>
      <c r="F82" s="11">
        <v>0.66634000000000004</v>
      </c>
      <c r="G82" s="11">
        <v>0.71352800000000005</v>
      </c>
      <c r="H82" s="11">
        <v>0.72243100000000005</v>
      </c>
      <c r="I82" s="44">
        <v>0.81624200000000002</v>
      </c>
    </row>
    <row r="83" spans="2:9" s="2" customFormat="1" x14ac:dyDescent="0.25">
      <c r="B83" s="6">
        <v>526500</v>
      </c>
      <c r="C83" s="43">
        <v>0.64865099999999998</v>
      </c>
      <c r="D83" s="43">
        <v>0.66928399999999999</v>
      </c>
      <c r="E83" s="11">
        <v>0.49213600000000002</v>
      </c>
      <c r="F83" s="11">
        <v>0.656416</v>
      </c>
      <c r="G83" s="11">
        <v>0.70916100000000004</v>
      </c>
      <c r="H83" s="11">
        <v>0.72226000000000001</v>
      </c>
      <c r="I83" s="44">
        <v>0.82818000000000003</v>
      </c>
    </row>
    <row r="84" spans="2:9" s="2" customFormat="1" x14ac:dyDescent="0.25">
      <c r="B84" s="6">
        <v>533250</v>
      </c>
      <c r="C84" s="43">
        <v>0.65088600000000008</v>
      </c>
      <c r="D84" s="43">
        <v>0.66516799999999998</v>
      </c>
      <c r="E84" s="11">
        <v>0.50205200000000005</v>
      </c>
      <c r="F84" s="11">
        <v>0.647841</v>
      </c>
      <c r="G84" s="11">
        <v>0.70738699999999999</v>
      </c>
      <c r="H84" s="11">
        <v>0.72120799999999996</v>
      </c>
      <c r="I84" s="44">
        <v>0.82112600000000002</v>
      </c>
    </row>
    <row r="85" spans="2:9" s="2" customFormat="1" x14ac:dyDescent="0.25">
      <c r="B85" s="6">
        <v>540000</v>
      </c>
      <c r="C85" s="43">
        <v>0.65243700000000004</v>
      </c>
      <c r="D85" s="43">
        <v>0.65293100000000004</v>
      </c>
      <c r="E85" s="11">
        <v>0.48774699999999999</v>
      </c>
      <c r="F85" s="11">
        <v>0.64009400000000005</v>
      </c>
      <c r="G85" s="11">
        <v>0.71003400000000005</v>
      </c>
      <c r="H85" s="11">
        <v>0.71354300000000004</v>
      </c>
      <c r="I85" s="44">
        <v>0.81736200000000003</v>
      </c>
    </row>
    <row r="86" spans="2:9" s="2" customFormat="1" x14ac:dyDescent="0.25">
      <c r="B86" s="6">
        <v>546750</v>
      </c>
      <c r="C86" s="43">
        <v>0.67098100000000005</v>
      </c>
      <c r="D86" s="43">
        <v>0.65653399999999995</v>
      </c>
      <c r="E86" s="11">
        <v>0.49984200000000001</v>
      </c>
      <c r="F86" s="11">
        <v>0.64892399999999995</v>
      </c>
      <c r="G86" s="11">
        <v>0.70285399999999998</v>
      </c>
      <c r="H86" s="11">
        <v>0.73511099999999996</v>
      </c>
      <c r="I86" s="44">
        <v>0.83416400000000002</v>
      </c>
    </row>
    <row r="87" spans="2:9" s="2" customFormat="1" x14ac:dyDescent="0.25">
      <c r="B87" s="6">
        <v>553500</v>
      </c>
      <c r="C87" s="43">
        <v>0.66630400000000001</v>
      </c>
      <c r="D87" s="43">
        <v>0.65669100000000002</v>
      </c>
      <c r="E87" s="11">
        <v>0.50189499999999998</v>
      </c>
      <c r="F87" s="11">
        <v>0.65089600000000003</v>
      </c>
      <c r="G87" s="11">
        <v>0.70681799999999995</v>
      </c>
      <c r="H87" s="11">
        <v>0.71676799999999996</v>
      </c>
      <c r="I87" s="44">
        <v>0.81774999999999998</v>
      </c>
    </row>
    <row r="88" spans="2:9" s="2" customFormat="1" x14ac:dyDescent="0.25">
      <c r="B88" s="6">
        <v>560250</v>
      </c>
      <c r="C88" s="43">
        <v>0.657281</v>
      </c>
      <c r="D88" s="43">
        <v>0.66307199999999999</v>
      </c>
      <c r="E88" s="11">
        <v>0.49791000000000002</v>
      </c>
      <c r="F88" s="11">
        <v>0.65664199999999995</v>
      </c>
      <c r="G88" s="11">
        <v>0.71431199999999995</v>
      </c>
      <c r="H88" s="11">
        <v>0.72043500000000005</v>
      </c>
      <c r="I88" s="44">
        <v>0.82114600000000004</v>
      </c>
    </row>
    <row r="89" spans="2:9" s="2" customFormat="1" x14ac:dyDescent="0.25">
      <c r="B89" s="6">
        <v>567000</v>
      </c>
      <c r="C89" s="43">
        <v>0.64524400000000004</v>
      </c>
      <c r="D89" s="43">
        <v>0.658555</v>
      </c>
      <c r="E89" s="11">
        <v>0.49785099999999999</v>
      </c>
      <c r="F89" s="11">
        <v>0.65926399999999996</v>
      </c>
      <c r="G89" s="11">
        <v>0.70651200000000003</v>
      </c>
      <c r="H89" s="11">
        <v>0.73102</v>
      </c>
      <c r="I89" s="44">
        <v>0.81564000000000003</v>
      </c>
    </row>
    <row r="90" spans="2:9" s="2" customFormat="1" x14ac:dyDescent="0.25">
      <c r="B90" s="6">
        <v>573750</v>
      </c>
      <c r="C90" s="43">
        <v>0.64602900000000008</v>
      </c>
      <c r="D90" s="43">
        <v>0.65992600000000001</v>
      </c>
      <c r="E90" s="11">
        <v>0.50418499999999999</v>
      </c>
      <c r="F90" s="11">
        <v>0.65900000000000003</v>
      </c>
      <c r="G90" s="11">
        <v>0.71297999999999995</v>
      </c>
      <c r="H90" s="11">
        <v>0.74002599999999996</v>
      </c>
      <c r="I90" s="44">
        <v>0.818353</v>
      </c>
    </row>
    <row r="91" spans="2:9" s="2" customFormat="1" x14ac:dyDescent="0.25">
      <c r="B91" s="6">
        <v>580500</v>
      </c>
      <c r="C91" s="43">
        <v>0.64476</v>
      </c>
      <c r="D91" s="43">
        <v>0.66326200000000002</v>
      </c>
      <c r="E91" s="11">
        <v>0.49911299999999997</v>
      </c>
      <c r="F91" s="11">
        <v>0.67221900000000001</v>
      </c>
      <c r="G91" s="11">
        <v>0.72038500000000005</v>
      </c>
      <c r="H91" s="11">
        <v>0.75396799999999997</v>
      </c>
      <c r="I91" s="44">
        <v>0.80975799999999998</v>
      </c>
    </row>
    <row r="92" spans="2:9" s="2" customFormat="1" x14ac:dyDescent="0.25">
      <c r="B92" s="6">
        <v>587250</v>
      </c>
      <c r="C92" s="43">
        <v>0.64731400000000006</v>
      </c>
      <c r="D92" s="43">
        <v>0.674342</v>
      </c>
      <c r="E92" s="11">
        <v>0.49183900000000003</v>
      </c>
      <c r="F92" s="11">
        <v>0.67456099999999997</v>
      </c>
      <c r="G92" s="11">
        <v>0.71796499999999996</v>
      </c>
      <c r="H92" s="11">
        <v>0.73760700000000001</v>
      </c>
      <c r="I92" s="44">
        <v>0.82051499999999999</v>
      </c>
    </row>
    <row r="93" spans="2:9" s="2" customFormat="1" x14ac:dyDescent="0.25">
      <c r="B93" s="6">
        <v>594000</v>
      </c>
      <c r="C93" s="43">
        <v>0.64435100000000001</v>
      </c>
      <c r="D93" s="43">
        <v>0.68566800000000006</v>
      </c>
      <c r="E93" s="11">
        <v>0.49308600000000002</v>
      </c>
      <c r="F93" s="11">
        <v>0.68891000000000002</v>
      </c>
      <c r="G93" s="11">
        <v>0.70958600000000005</v>
      </c>
      <c r="H93" s="11">
        <v>0.73535300000000003</v>
      </c>
      <c r="I93" s="44">
        <v>0.81340000000000001</v>
      </c>
    </row>
    <row r="94" spans="2:9" s="2" customFormat="1" x14ac:dyDescent="0.25">
      <c r="B94" s="6">
        <v>600750</v>
      </c>
      <c r="C94" s="43">
        <v>0.64957100000000001</v>
      </c>
      <c r="D94" s="43">
        <v>0.68675299999999995</v>
      </c>
      <c r="E94" s="11">
        <v>0.49724000000000002</v>
      </c>
      <c r="F94" s="11">
        <v>0.69706599999999996</v>
      </c>
      <c r="G94" s="11">
        <v>0.70498400000000006</v>
      </c>
      <c r="H94" s="11">
        <v>0.73670400000000003</v>
      </c>
      <c r="I94" s="44">
        <v>0.79395000000000004</v>
      </c>
    </row>
    <row r="95" spans="2:9" s="2" customFormat="1" x14ac:dyDescent="0.25">
      <c r="B95" s="6">
        <v>607500</v>
      </c>
      <c r="C95" s="43">
        <v>0.65790300000000002</v>
      </c>
      <c r="D95" s="43">
        <v>0.68972599999999995</v>
      </c>
      <c r="E95" s="11">
        <v>0.49945200000000001</v>
      </c>
      <c r="F95" s="11">
        <v>0.70273099999999999</v>
      </c>
      <c r="G95" s="11">
        <v>0.697044</v>
      </c>
      <c r="H95" s="11">
        <v>0.74782899999999997</v>
      </c>
      <c r="I95" s="44">
        <v>0.78553700000000004</v>
      </c>
    </row>
    <row r="96" spans="2:9" s="2" customFormat="1" x14ac:dyDescent="0.25">
      <c r="B96" s="6">
        <v>614250</v>
      </c>
      <c r="C96" s="43">
        <v>0.65475700000000003</v>
      </c>
      <c r="D96" s="43">
        <v>0.70228100000000004</v>
      </c>
      <c r="E96" s="11">
        <v>0.49351299999999998</v>
      </c>
      <c r="F96" s="11">
        <v>0.70506800000000003</v>
      </c>
      <c r="G96" s="11">
        <v>0.69873600000000002</v>
      </c>
      <c r="H96" s="11">
        <v>0.74601099999999998</v>
      </c>
      <c r="I96" s="44">
        <v>0.78246800000000005</v>
      </c>
    </row>
    <row r="97" spans="2:9" s="2" customFormat="1" x14ac:dyDescent="0.25">
      <c r="B97" s="6">
        <v>621000</v>
      </c>
      <c r="C97" s="43">
        <v>0.63472200000000001</v>
      </c>
      <c r="D97" s="43">
        <v>0.69652800000000004</v>
      </c>
      <c r="E97" s="11">
        <v>0.499442</v>
      </c>
      <c r="F97" s="11">
        <v>0.69103899999999996</v>
      </c>
      <c r="G97" s="11">
        <v>0.69726900000000003</v>
      </c>
      <c r="H97" s="11">
        <v>0.73641800000000002</v>
      </c>
      <c r="I97" s="44">
        <v>0.77985199999999999</v>
      </c>
    </row>
    <row r="98" spans="2:9" s="2" customFormat="1" x14ac:dyDescent="0.25">
      <c r="B98" s="6">
        <v>627750</v>
      </c>
      <c r="C98" s="43">
        <v>0.63287000000000004</v>
      </c>
      <c r="D98" s="43">
        <v>0.68641200000000002</v>
      </c>
      <c r="E98" s="11">
        <v>0.50595500000000004</v>
      </c>
      <c r="F98" s="11">
        <v>0.68910300000000002</v>
      </c>
      <c r="G98" s="11">
        <v>0.69562999999999997</v>
      </c>
      <c r="H98" s="11">
        <v>0.73146999999999995</v>
      </c>
      <c r="I98" s="44">
        <v>0.77891299999999997</v>
      </c>
    </row>
    <row r="99" spans="2:9" s="2" customFormat="1" x14ac:dyDescent="0.25">
      <c r="B99" s="6">
        <v>634500</v>
      </c>
      <c r="C99" s="43">
        <v>0.63408300000000006</v>
      </c>
      <c r="D99" s="43">
        <v>0.71368600000000004</v>
      </c>
      <c r="E99" s="11">
        <v>0.50320600000000004</v>
      </c>
      <c r="F99" s="11">
        <v>0.684589</v>
      </c>
      <c r="G99" s="11">
        <v>0.69365900000000003</v>
      </c>
      <c r="H99" s="11">
        <v>0.72564099999999998</v>
      </c>
      <c r="I99" s="44">
        <v>0.77119199999999999</v>
      </c>
    </row>
    <row r="100" spans="2:9" s="2" customFormat="1" x14ac:dyDescent="0.25">
      <c r="B100" s="6">
        <v>641250</v>
      </c>
      <c r="C100" s="43">
        <v>0.63058900000000007</v>
      </c>
      <c r="D100" s="43">
        <v>0.71438999999999997</v>
      </c>
      <c r="E100" s="11">
        <v>0.49843500000000002</v>
      </c>
      <c r="F100" s="11">
        <v>0.68537300000000001</v>
      </c>
      <c r="G100" s="11">
        <v>0.68630400000000003</v>
      </c>
      <c r="H100" s="11">
        <v>0.73916000000000004</v>
      </c>
      <c r="I100" s="44">
        <v>0.76935299999999995</v>
      </c>
    </row>
    <row r="101" spans="2:9" s="2" customFormat="1" x14ac:dyDescent="0.25">
      <c r="B101" s="6">
        <v>648000</v>
      </c>
      <c r="C101" s="43">
        <v>0.62687199999999998</v>
      </c>
      <c r="D101" s="43">
        <v>0.71349700000000005</v>
      </c>
      <c r="E101" s="11">
        <v>0.52288299999999999</v>
      </c>
      <c r="F101" s="11">
        <v>0.69181599999999999</v>
      </c>
      <c r="G101" s="11">
        <v>0.68027599999999999</v>
      </c>
      <c r="H101" s="11">
        <v>0.73628400000000005</v>
      </c>
      <c r="I101" s="44">
        <v>0.77262399999999998</v>
      </c>
    </row>
    <row r="102" spans="2:9" x14ac:dyDescent="0.25">
      <c r="B102" s="6">
        <v>654750</v>
      </c>
      <c r="C102" s="43">
        <v>0.62901300000000004</v>
      </c>
      <c r="D102" s="43">
        <v>0.717808</v>
      </c>
      <c r="E102" s="11">
        <v>0.51064100000000001</v>
      </c>
      <c r="F102" s="11">
        <v>0.69179500000000005</v>
      </c>
      <c r="G102" s="11">
        <v>0.68291199999999996</v>
      </c>
      <c r="H102" s="11">
        <v>0.73162700000000003</v>
      </c>
      <c r="I102" s="44">
        <v>0.79217000000000004</v>
      </c>
    </row>
    <row r="103" spans="2:9" x14ac:dyDescent="0.25">
      <c r="B103" s="6">
        <v>661500</v>
      </c>
      <c r="C103" s="43">
        <v>0.61447099999999999</v>
      </c>
      <c r="D103" s="43">
        <v>0.71109199999999995</v>
      </c>
      <c r="E103" s="11">
        <v>0.509127</v>
      </c>
      <c r="F103" s="11">
        <v>0.68745800000000001</v>
      </c>
      <c r="G103" s="11">
        <v>0.68390300000000004</v>
      </c>
      <c r="H103" s="11">
        <v>0.737815</v>
      </c>
      <c r="I103" s="44">
        <v>0.80653399999999997</v>
      </c>
    </row>
    <row r="104" spans="2:9" x14ac:dyDescent="0.25">
      <c r="B104" s="6">
        <v>668250</v>
      </c>
      <c r="C104" s="43">
        <v>0.60694800000000004</v>
      </c>
      <c r="D104" s="43">
        <v>0.706681</v>
      </c>
      <c r="E104" s="11">
        <v>0.50814599999999999</v>
      </c>
      <c r="F104" s="11">
        <v>0.67387200000000003</v>
      </c>
      <c r="G104" s="11">
        <v>0.67800800000000006</v>
      </c>
      <c r="H104" s="11">
        <v>0.75309499999999996</v>
      </c>
      <c r="I104" s="44">
        <v>0.79853099999999999</v>
      </c>
    </row>
    <row r="105" spans="2:9" ht="15.75" thickBot="1" x14ac:dyDescent="0.3">
      <c r="B105" s="7">
        <v>675000</v>
      </c>
      <c r="C105" s="45">
        <v>0.60798200000000002</v>
      </c>
      <c r="D105" s="45">
        <v>0.72359399999999996</v>
      </c>
      <c r="E105" s="39">
        <v>0.50119800000000003</v>
      </c>
      <c r="F105" s="39">
        <v>0.67403500000000005</v>
      </c>
      <c r="G105" s="39">
        <v>0.67502099999999998</v>
      </c>
      <c r="H105" s="39">
        <v>0.74352499999999999</v>
      </c>
      <c r="I105" s="46">
        <v>0.813002</v>
      </c>
    </row>
  </sheetData>
  <mergeCells count="3">
    <mergeCell ref="B2:I2"/>
    <mergeCell ref="B3:B4"/>
    <mergeCell ref="C3:I3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05"/>
  <sheetViews>
    <sheetView zoomScaleNormal="100" workbookViewId="0">
      <selection activeCell="H29" sqref="H29"/>
    </sheetView>
  </sheetViews>
  <sheetFormatPr baseColWidth="10" defaultRowHeight="15" x14ac:dyDescent="0.25"/>
  <cols>
    <col min="1" max="1" width="2.28515625" style="2" customWidth="1"/>
    <col min="2" max="2" width="9.85546875" style="3" bestFit="1" customWidth="1"/>
    <col min="3" max="3" width="13.85546875" style="3" customWidth="1"/>
    <col min="4" max="4" width="12.5703125" style="3" customWidth="1"/>
    <col min="5" max="5" width="13" style="3" customWidth="1"/>
    <col min="6" max="6" width="13.140625" style="3" customWidth="1"/>
    <col min="7" max="7" width="13.5703125" style="3" customWidth="1"/>
    <col min="8" max="8" width="12.85546875" style="3" customWidth="1"/>
    <col min="9" max="69" width="11.42578125" style="2"/>
  </cols>
  <sheetData>
    <row r="1" spans="2:70" s="2" customFormat="1" ht="6.75" customHeight="1" thickBot="1" x14ac:dyDescent="0.3">
      <c r="B1" s="3"/>
      <c r="C1" s="3"/>
      <c r="D1" s="3"/>
      <c r="E1" s="3"/>
      <c r="F1" s="3"/>
      <c r="G1" s="3"/>
      <c r="H1" s="3"/>
    </row>
    <row r="2" spans="2:70" s="2" customFormat="1" ht="19.5" thickBot="1" x14ac:dyDescent="0.35">
      <c r="B2" s="36" t="s">
        <v>13</v>
      </c>
      <c r="C2" s="37"/>
      <c r="D2" s="37"/>
      <c r="E2" s="37"/>
      <c r="F2" s="37"/>
      <c r="G2" s="37"/>
      <c r="H2" s="38"/>
      <c r="I2" s="4"/>
      <c r="J2" s="4"/>
      <c r="K2" s="4"/>
      <c r="L2" s="4"/>
      <c r="M2" s="4"/>
      <c r="N2" s="4"/>
      <c r="BR2"/>
    </row>
    <row r="3" spans="2:70" s="2" customFormat="1" ht="15.75" thickBot="1" x14ac:dyDescent="0.3">
      <c r="B3" s="33" t="s">
        <v>12</v>
      </c>
      <c r="C3" s="34"/>
      <c r="D3" s="34"/>
      <c r="E3" s="34"/>
      <c r="F3" s="34"/>
      <c r="G3" s="34"/>
      <c r="H3" s="35"/>
      <c r="I3" s="4"/>
      <c r="J3" s="4"/>
      <c r="K3" s="4"/>
      <c r="L3" s="4"/>
      <c r="M3" s="4"/>
      <c r="N3" s="4"/>
      <c r="BR3"/>
    </row>
    <row r="4" spans="2:70" s="2" customFormat="1" ht="39" customHeight="1" thickBot="1" x14ac:dyDescent="0.3">
      <c r="B4" s="12" t="s">
        <v>7</v>
      </c>
      <c r="C4" s="13" t="s">
        <v>6</v>
      </c>
      <c r="D4" s="13" t="s">
        <v>5</v>
      </c>
      <c r="E4" s="13" t="s">
        <v>1</v>
      </c>
      <c r="F4" s="13" t="s">
        <v>2</v>
      </c>
      <c r="G4" s="13" t="s">
        <v>3</v>
      </c>
      <c r="H4" s="14" t="s">
        <v>4</v>
      </c>
      <c r="J4" s="5"/>
      <c r="L4" s="5"/>
      <c r="N4" s="5"/>
      <c r="BR4"/>
    </row>
    <row r="5" spans="2:70" s="2" customFormat="1" ht="15.75" thickBot="1" x14ac:dyDescent="0.3">
      <c r="B5" s="19">
        <v>2.1779999999999999</v>
      </c>
      <c r="C5" s="20">
        <v>2.173</v>
      </c>
      <c r="D5" s="20">
        <v>2.1909999999999998</v>
      </c>
      <c r="E5" s="20">
        <v>2.3410000000000002</v>
      </c>
      <c r="F5" s="20">
        <v>2.37</v>
      </c>
      <c r="G5" s="20">
        <v>2.6760000000000002</v>
      </c>
      <c r="H5" s="21">
        <v>2.6909999999999998</v>
      </c>
      <c r="BR5"/>
    </row>
    <row r="6" spans="2:70" x14ac:dyDescent="0.25">
      <c r="B6" s="15"/>
      <c r="C6" s="16"/>
      <c r="D6" s="16"/>
      <c r="E6" s="16"/>
      <c r="F6" s="16"/>
      <c r="G6" s="17"/>
      <c r="H6" s="2"/>
    </row>
    <row r="7" spans="2:70" x14ac:dyDescent="0.25">
      <c r="B7" s="15"/>
      <c r="C7" s="16"/>
      <c r="D7" s="16"/>
      <c r="E7" s="16"/>
      <c r="F7" s="16"/>
      <c r="G7" s="17"/>
      <c r="H7" s="2"/>
    </row>
    <row r="8" spans="2:70" x14ac:dyDescent="0.25">
      <c r="B8" s="15"/>
      <c r="C8" s="16"/>
      <c r="D8" s="16"/>
      <c r="E8" s="16"/>
      <c r="F8" s="16"/>
      <c r="G8" s="17"/>
      <c r="H8" s="2"/>
    </row>
    <row r="9" spans="2:70" x14ac:dyDescent="0.25">
      <c r="B9" s="15"/>
      <c r="C9" s="16"/>
      <c r="D9" s="16"/>
      <c r="E9" s="16"/>
      <c r="F9" s="16"/>
      <c r="G9" s="17"/>
      <c r="H9" s="2"/>
    </row>
    <row r="10" spans="2:70" x14ac:dyDescent="0.25">
      <c r="B10" s="15"/>
      <c r="C10" s="16"/>
      <c r="D10" s="16"/>
      <c r="E10" s="16"/>
      <c r="F10" s="16"/>
      <c r="G10" s="17"/>
      <c r="H10" s="2"/>
    </row>
    <row r="11" spans="2:70" x14ac:dyDescent="0.25">
      <c r="B11" s="15"/>
      <c r="C11" s="16"/>
      <c r="D11" s="16"/>
      <c r="E11" s="16"/>
      <c r="F11" s="16"/>
      <c r="G11" s="17"/>
      <c r="H11" s="2"/>
    </row>
    <row r="12" spans="2:70" x14ac:dyDescent="0.25">
      <c r="B12" s="15"/>
      <c r="C12" s="16"/>
      <c r="D12" s="16"/>
      <c r="E12" s="16"/>
      <c r="F12" s="16"/>
      <c r="G12" s="17"/>
      <c r="H12" s="2"/>
    </row>
    <row r="13" spans="2:70" x14ac:dyDescent="0.25">
      <c r="B13" s="15"/>
      <c r="C13" s="16"/>
      <c r="D13" s="16"/>
      <c r="E13" s="16"/>
      <c r="F13" s="16"/>
      <c r="G13" s="17"/>
      <c r="H13" s="2"/>
    </row>
    <row r="14" spans="2:70" x14ac:dyDescent="0.25">
      <c r="B14" s="15"/>
      <c r="C14" s="16"/>
      <c r="D14" s="16"/>
      <c r="E14" s="16"/>
      <c r="F14" s="16"/>
      <c r="G14" s="17"/>
      <c r="H14" s="2"/>
    </row>
    <row r="15" spans="2:70" x14ac:dyDescent="0.25">
      <c r="B15" s="15"/>
      <c r="C15" s="16"/>
      <c r="D15" s="16"/>
      <c r="E15" s="16"/>
      <c r="F15" s="16"/>
      <c r="G15" s="17"/>
      <c r="H15" s="2"/>
    </row>
    <row r="16" spans="2:70" x14ac:dyDescent="0.25">
      <c r="B16" s="15"/>
      <c r="C16" s="16"/>
      <c r="D16" s="16"/>
      <c r="E16" s="16"/>
      <c r="F16" s="16"/>
      <c r="G16" s="17"/>
      <c r="H16" s="2"/>
    </row>
    <row r="17" spans="2:8" x14ac:dyDescent="0.25">
      <c r="B17" s="15"/>
      <c r="C17" s="16"/>
      <c r="D17" s="16"/>
      <c r="E17" s="16"/>
      <c r="F17" s="16"/>
      <c r="G17" s="17"/>
      <c r="H17" s="2"/>
    </row>
    <row r="18" spans="2:8" x14ac:dyDescent="0.25">
      <c r="B18" s="15"/>
      <c r="C18" s="16"/>
      <c r="D18" s="16"/>
      <c r="E18" s="16"/>
      <c r="F18" s="16"/>
      <c r="G18" s="17"/>
      <c r="H18" s="2"/>
    </row>
    <row r="19" spans="2:8" x14ac:dyDescent="0.25">
      <c r="B19" s="15"/>
      <c r="C19" s="16"/>
      <c r="D19" s="16"/>
      <c r="E19" s="16"/>
      <c r="F19" s="16"/>
      <c r="G19" s="17"/>
      <c r="H19" s="2"/>
    </row>
    <row r="20" spans="2:8" x14ac:dyDescent="0.25">
      <c r="B20" s="15"/>
      <c r="C20" s="16"/>
      <c r="D20" s="16"/>
      <c r="E20" s="16"/>
      <c r="F20" s="16"/>
      <c r="G20" s="18"/>
      <c r="H20" s="18"/>
    </row>
    <row r="21" spans="2:8" x14ac:dyDescent="0.25">
      <c r="B21" s="15"/>
      <c r="C21" s="16"/>
      <c r="D21" s="16"/>
      <c r="E21" s="16"/>
      <c r="F21" s="16"/>
      <c r="G21" s="18"/>
      <c r="H21" s="18"/>
    </row>
    <row r="22" spans="2:8" x14ac:dyDescent="0.25">
      <c r="B22" s="15"/>
      <c r="C22" s="16"/>
      <c r="D22" s="16"/>
      <c r="E22" s="16"/>
      <c r="F22" s="16"/>
      <c r="G22" s="18"/>
      <c r="H22" s="18"/>
    </row>
    <row r="23" spans="2:8" x14ac:dyDescent="0.25">
      <c r="B23" s="15"/>
      <c r="C23" s="16"/>
      <c r="D23" s="16"/>
      <c r="E23" s="16"/>
      <c r="F23" s="16"/>
      <c r="G23" s="18"/>
      <c r="H23" s="18"/>
    </row>
    <row r="24" spans="2:8" x14ac:dyDescent="0.25">
      <c r="B24" s="15"/>
      <c r="C24" s="16"/>
      <c r="D24" s="16"/>
      <c r="E24" s="16"/>
      <c r="F24" s="16"/>
      <c r="G24" s="18"/>
      <c r="H24" s="18"/>
    </row>
    <row r="25" spans="2:8" x14ac:dyDescent="0.25">
      <c r="B25" s="15"/>
      <c r="C25" s="16"/>
      <c r="D25" s="16"/>
      <c r="E25" s="16"/>
      <c r="F25" s="16"/>
      <c r="G25" s="18"/>
      <c r="H25" s="18"/>
    </row>
    <row r="26" spans="2:8" x14ac:dyDescent="0.25">
      <c r="B26" s="15"/>
      <c r="C26" s="16"/>
      <c r="D26" s="16"/>
      <c r="E26" s="16"/>
      <c r="F26" s="16"/>
      <c r="G26" s="18"/>
      <c r="H26" s="18"/>
    </row>
    <row r="27" spans="2:8" x14ac:dyDescent="0.25">
      <c r="B27" s="15"/>
      <c r="C27" s="16"/>
      <c r="D27" s="16"/>
      <c r="E27" s="16"/>
      <c r="F27" s="16"/>
      <c r="G27" s="18"/>
      <c r="H27" s="18"/>
    </row>
    <row r="28" spans="2:8" x14ac:dyDescent="0.25">
      <c r="B28" s="15"/>
      <c r="C28" s="16"/>
      <c r="D28" s="16"/>
      <c r="E28" s="16"/>
      <c r="F28" s="16"/>
      <c r="G28" s="18"/>
      <c r="H28" s="18"/>
    </row>
    <row r="29" spans="2:8" x14ac:dyDescent="0.25">
      <c r="B29" s="15"/>
      <c r="C29" s="16"/>
      <c r="D29" s="16"/>
      <c r="E29" s="16"/>
      <c r="F29" s="16"/>
      <c r="G29" s="18"/>
      <c r="H29" s="18"/>
    </row>
    <row r="30" spans="2:8" x14ac:dyDescent="0.25">
      <c r="B30" s="15"/>
      <c r="C30" s="16"/>
      <c r="D30" s="16"/>
      <c r="E30" s="16"/>
      <c r="F30" s="16"/>
      <c r="G30" s="18"/>
      <c r="H30" s="18"/>
    </row>
    <row r="31" spans="2:8" x14ac:dyDescent="0.25">
      <c r="B31" s="15"/>
      <c r="C31" s="16"/>
      <c r="D31" s="16"/>
      <c r="E31" s="16"/>
      <c r="F31" s="16"/>
      <c r="G31" s="18"/>
      <c r="H31" s="18"/>
    </row>
    <row r="32" spans="2:8" x14ac:dyDescent="0.25">
      <c r="B32" s="15"/>
      <c r="C32" s="16"/>
      <c r="D32" s="16"/>
      <c r="E32" s="16"/>
      <c r="F32" s="16"/>
      <c r="G32" s="18"/>
      <c r="H32" s="18"/>
    </row>
    <row r="33" spans="2:8" x14ac:dyDescent="0.25">
      <c r="B33" s="15"/>
      <c r="C33" s="16"/>
      <c r="D33" s="16"/>
      <c r="E33" s="16"/>
      <c r="F33" s="16"/>
      <c r="G33" s="18"/>
      <c r="H33" s="18"/>
    </row>
    <row r="34" spans="2:8" x14ac:dyDescent="0.25">
      <c r="B34" s="15"/>
      <c r="C34" s="16"/>
      <c r="D34" s="16"/>
      <c r="E34" s="16"/>
      <c r="F34" s="16"/>
      <c r="G34" s="18"/>
      <c r="H34" s="18"/>
    </row>
    <row r="35" spans="2:8" x14ac:dyDescent="0.25">
      <c r="B35" s="15"/>
      <c r="C35" s="16"/>
      <c r="D35" s="16"/>
      <c r="E35" s="16"/>
      <c r="F35" s="16"/>
      <c r="G35" s="18"/>
      <c r="H35" s="18"/>
    </row>
    <row r="36" spans="2:8" x14ac:dyDescent="0.25">
      <c r="B36" s="15"/>
      <c r="C36" s="16"/>
      <c r="D36" s="16"/>
      <c r="E36" s="16"/>
      <c r="F36" s="16"/>
      <c r="G36" s="18"/>
      <c r="H36" s="18"/>
    </row>
    <row r="37" spans="2:8" x14ac:dyDescent="0.25">
      <c r="B37" s="15"/>
      <c r="C37" s="16"/>
      <c r="D37" s="16"/>
      <c r="E37" s="16"/>
      <c r="F37" s="16"/>
      <c r="G37" s="18"/>
      <c r="H37" s="18"/>
    </row>
    <row r="38" spans="2:8" x14ac:dyDescent="0.25">
      <c r="B38" s="15"/>
      <c r="C38" s="16"/>
      <c r="D38" s="16"/>
      <c r="E38" s="16"/>
      <c r="F38" s="16"/>
      <c r="G38" s="18"/>
      <c r="H38" s="18"/>
    </row>
    <row r="39" spans="2:8" x14ac:dyDescent="0.25">
      <c r="B39" s="15"/>
      <c r="C39" s="16"/>
      <c r="D39" s="16"/>
      <c r="E39" s="16"/>
      <c r="F39" s="16"/>
      <c r="G39" s="18"/>
      <c r="H39" s="18"/>
    </row>
    <row r="40" spans="2:8" x14ac:dyDescent="0.25">
      <c r="B40" s="15"/>
      <c r="C40" s="16"/>
      <c r="D40" s="16"/>
      <c r="E40" s="16"/>
      <c r="F40" s="16"/>
      <c r="G40" s="18"/>
      <c r="H40" s="18"/>
    </row>
    <row r="41" spans="2:8" x14ac:dyDescent="0.25">
      <c r="B41" s="15"/>
      <c r="C41" s="16"/>
      <c r="D41" s="16"/>
      <c r="E41" s="16"/>
      <c r="F41" s="16"/>
      <c r="G41" s="18"/>
      <c r="H41" s="18"/>
    </row>
    <row r="42" spans="2:8" x14ac:dyDescent="0.25">
      <c r="B42" s="15"/>
      <c r="C42" s="16"/>
      <c r="D42" s="16"/>
      <c r="E42" s="16"/>
      <c r="F42" s="16"/>
      <c r="G42" s="18"/>
      <c r="H42" s="18"/>
    </row>
    <row r="43" spans="2:8" x14ac:dyDescent="0.25">
      <c r="B43" s="15"/>
      <c r="C43" s="16"/>
      <c r="D43" s="16"/>
      <c r="E43" s="16"/>
      <c r="F43" s="16"/>
      <c r="G43" s="18"/>
      <c r="H43" s="18"/>
    </row>
    <row r="44" spans="2:8" x14ac:dyDescent="0.25">
      <c r="B44" s="15"/>
      <c r="C44" s="16"/>
      <c r="D44" s="16"/>
      <c r="E44" s="16"/>
      <c r="F44" s="16"/>
      <c r="G44" s="18"/>
      <c r="H44" s="18"/>
    </row>
    <row r="45" spans="2:8" x14ac:dyDescent="0.25">
      <c r="B45" s="15"/>
      <c r="C45" s="16"/>
      <c r="D45" s="16"/>
      <c r="E45" s="16"/>
      <c r="F45" s="16"/>
      <c r="G45" s="18"/>
      <c r="H45" s="18"/>
    </row>
    <row r="46" spans="2:8" x14ac:dyDescent="0.25">
      <c r="B46" s="15"/>
      <c r="C46" s="16"/>
      <c r="D46" s="16"/>
      <c r="E46" s="16"/>
      <c r="F46" s="16"/>
      <c r="G46" s="18"/>
      <c r="H46" s="18"/>
    </row>
    <row r="47" spans="2:8" x14ac:dyDescent="0.25">
      <c r="B47" s="15"/>
      <c r="C47" s="16"/>
      <c r="D47" s="16"/>
      <c r="E47" s="16"/>
      <c r="F47" s="16"/>
      <c r="G47" s="18"/>
      <c r="H47" s="18"/>
    </row>
    <row r="48" spans="2:8" x14ac:dyDescent="0.25">
      <c r="B48" s="15"/>
      <c r="C48" s="16"/>
      <c r="D48" s="16"/>
      <c r="E48" s="16"/>
      <c r="F48" s="16"/>
      <c r="G48" s="18"/>
      <c r="H48" s="18"/>
    </row>
    <row r="49" spans="2:8" x14ac:dyDescent="0.25">
      <c r="B49" s="15"/>
      <c r="C49" s="16"/>
      <c r="D49" s="16"/>
      <c r="E49" s="16"/>
      <c r="F49" s="16"/>
      <c r="G49" s="18"/>
      <c r="H49" s="18"/>
    </row>
    <row r="50" spans="2:8" x14ac:dyDescent="0.25">
      <c r="B50" s="15"/>
      <c r="C50" s="16"/>
      <c r="D50" s="16"/>
      <c r="E50" s="16"/>
      <c r="F50" s="16"/>
      <c r="G50" s="18"/>
      <c r="H50" s="18"/>
    </row>
    <row r="51" spans="2:8" x14ac:dyDescent="0.25">
      <c r="B51" s="15"/>
      <c r="C51" s="16"/>
      <c r="D51" s="16"/>
      <c r="E51" s="16"/>
      <c r="F51" s="16"/>
      <c r="G51" s="18"/>
      <c r="H51" s="18"/>
    </row>
    <row r="52" spans="2:8" x14ac:dyDescent="0.25">
      <c r="B52" s="15"/>
      <c r="C52" s="16"/>
      <c r="D52" s="16"/>
      <c r="E52" s="16"/>
      <c r="F52" s="16"/>
      <c r="G52" s="18"/>
      <c r="H52" s="18"/>
    </row>
    <row r="53" spans="2:8" x14ac:dyDescent="0.25">
      <c r="B53" s="15"/>
      <c r="C53" s="16"/>
      <c r="D53" s="16"/>
      <c r="E53" s="16"/>
      <c r="F53" s="16"/>
      <c r="G53" s="18"/>
      <c r="H53" s="18"/>
    </row>
    <row r="54" spans="2:8" x14ac:dyDescent="0.25">
      <c r="B54" s="15"/>
      <c r="C54" s="16"/>
      <c r="D54" s="16"/>
      <c r="E54" s="16"/>
      <c r="F54" s="16"/>
      <c r="G54" s="18"/>
      <c r="H54" s="18"/>
    </row>
    <row r="55" spans="2:8" x14ac:dyDescent="0.25">
      <c r="B55" s="15"/>
      <c r="C55" s="16"/>
      <c r="D55" s="16"/>
      <c r="E55" s="16"/>
      <c r="F55" s="16"/>
      <c r="G55" s="18"/>
      <c r="H55" s="18"/>
    </row>
    <row r="56" spans="2:8" x14ac:dyDescent="0.25">
      <c r="B56" s="15"/>
      <c r="C56" s="16"/>
      <c r="D56" s="16"/>
      <c r="E56" s="16"/>
      <c r="F56" s="16"/>
      <c r="G56" s="18"/>
      <c r="H56" s="18"/>
    </row>
    <row r="57" spans="2:8" x14ac:dyDescent="0.25">
      <c r="B57" s="15"/>
      <c r="C57" s="16"/>
      <c r="D57" s="16"/>
      <c r="E57" s="16"/>
      <c r="F57" s="16"/>
      <c r="G57" s="18"/>
      <c r="H57" s="18"/>
    </row>
    <row r="58" spans="2:8" x14ac:dyDescent="0.25">
      <c r="B58" s="15"/>
      <c r="C58" s="16"/>
      <c r="D58" s="16"/>
      <c r="E58" s="16"/>
      <c r="F58" s="16"/>
      <c r="G58" s="18"/>
      <c r="H58" s="18"/>
    </row>
    <row r="59" spans="2:8" x14ac:dyDescent="0.25">
      <c r="B59" s="15"/>
      <c r="C59" s="16"/>
      <c r="D59" s="16"/>
      <c r="E59" s="16"/>
      <c r="F59" s="16"/>
      <c r="G59" s="18"/>
      <c r="H59" s="18"/>
    </row>
    <row r="60" spans="2:8" x14ac:dyDescent="0.25">
      <c r="B60" s="15"/>
      <c r="C60" s="16"/>
      <c r="D60" s="16"/>
      <c r="E60" s="16"/>
      <c r="F60" s="16"/>
      <c r="G60" s="18"/>
      <c r="H60" s="18"/>
    </row>
    <row r="61" spans="2:8" x14ac:dyDescent="0.25">
      <c r="B61" s="15"/>
      <c r="C61" s="16"/>
      <c r="D61" s="16"/>
      <c r="E61" s="16"/>
      <c r="F61" s="16"/>
      <c r="G61" s="18"/>
      <c r="H61" s="18"/>
    </row>
    <row r="62" spans="2:8" x14ac:dyDescent="0.25">
      <c r="B62" s="15"/>
      <c r="C62" s="16"/>
      <c r="D62" s="16"/>
      <c r="E62" s="16"/>
      <c r="F62" s="16"/>
      <c r="G62" s="18"/>
      <c r="H62" s="18"/>
    </row>
    <row r="63" spans="2:8" x14ac:dyDescent="0.25">
      <c r="B63" s="15"/>
      <c r="C63" s="16"/>
      <c r="D63" s="16"/>
      <c r="E63" s="16"/>
      <c r="F63" s="16"/>
      <c r="G63" s="18"/>
      <c r="H63" s="18"/>
    </row>
    <row r="64" spans="2:8" x14ac:dyDescent="0.25">
      <c r="B64" s="15"/>
      <c r="C64" s="16"/>
      <c r="D64" s="16"/>
      <c r="E64" s="16"/>
      <c r="F64" s="16"/>
      <c r="G64" s="18"/>
      <c r="H64" s="18"/>
    </row>
    <row r="65" spans="2:8" x14ac:dyDescent="0.25">
      <c r="B65" s="15"/>
      <c r="C65" s="16"/>
      <c r="D65" s="16"/>
      <c r="E65" s="16"/>
      <c r="F65" s="16"/>
      <c r="G65" s="18"/>
      <c r="H65" s="18"/>
    </row>
    <row r="66" spans="2:8" x14ac:dyDescent="0.25">
      <c r="B66" s="15"/>
      <c r="C66" s="16"/>
      <c r="D66" s="16"/>
      <c r="E66" s="16"/>
      <c r="F66" s="16"/>
      <c r="G66" s="18"/>
      <c r="H66" s="18"/>
    </row>
    <row r="67" spans="2:8" x14ac:dyDescent="0.25">
      <c r="B67" s="15"/>
      <c r="C67" s="16"/>
      <c r="D67" s="16"/>
      <c r="E67" s="16"/>
      <c r="F67" s="16"/>
      <c r="G67" s="18"/>
      <c r="H67" s="18"/>
    </row>
    <row r="68" spans="2:8" x14ac:dyDescent="0.25">
      <c r="B68" s="15"/>
      <c r="C68" s="16"/>
      <c r="D68" s="16"/>
      <c r="E68" s="16"/>
      <c r="F68" s="16"/>
      <c r="G68" s="18"/>
      <c r="H68" s="18"/>
    </row>
    <row r="69" spans="2:8" x14ac:dyDescent="0.25">
      <c r="B69" s="15"/>
      <c r="C69" s="16"/>
      <c r="D69" s="16"/>
      <c r="E69" s="16"/>
      <c r="F69" s="16"/>
      <c r="G69" s="18"/>
      <c r="H69" s="18"/>
    </row>
    <row r="70" spans="2:8" x14ac:dyDescent="0.25">
      <c r="B70" s="15"/>
      <c r="C70" s="16"/>
      <c r="D70" s="16"/>
      <c r="E70" s="16"/>
      <c r="F70" s="16"/>
      <c r="G70" s="18"/>
      <c r="H70" s="18"/>
    </row>
    <row r="71" spans="2:8" x14ac:dyDescent="0.25">
      <c r="B71" s="15"/>
      <c r="C71" s="16"/>
      <c r="D71" s="16"/>
      <c r="E71" s="16"/>
      <c r="F71" s="16"/>
      <c r="G71" s="18"/>
      <c r="H71" s="18"/>
    </row>
    <row r="72" spans="2:8" x14ac:dyDescent="0.25">
      <c r="B72" s="15"/>
      <c r="C72" s="16"/>
      <c r="D72" s="16"/>
      <c r="E72" s="16"/>
      <c r="F72" s="16"/>
      <c r="G72" s="18"/>
      <c r="H72" s="18"/>
    </row>
    <row r="73" spans="2:8" x14ac:dyDescent="0.25">
      <c r="B73" s="15"/>
      <c r="C73" s="16"/>
      <c r="D73" s="16"/>
      <c r="E73" s="16"/>
      <c r="F73" s="16"/>
      <c r="G73" s="18"/>
      <c r="H73" s="18"/>
    </row>
    <row r="74" spans="2:8" x14ac:dyDescent="0.25">
      <c r="B74" s="15"/>
      <c r="C74" s="16"/>
      <c r="D74" s="16"/>
      <c r="E74" s="16"/>
      <c r="F74" s="16"/>
      <c r="G74" s="18"/>
      <c r="H74" s="18"/>
    </row>
    <row r="75" spans="2:8" x14ac:dyDescent="0.25">
      <c r="B75" s="15"/>
      <c r="C75" s="16"/>
      <c r="D75" s="16"/>
      <c r="E75" s="16"/>
      <c r="F75" s="16"/>
      <c r="G75" s="18"/>
      <c r="H75" s="18"/>
    </row>
    <row r="76" spans="2:8" x14ac:dyDescent="0.25">
      <c r="B76" s="15"/>
      <c r="C76" s="16"/>
      <c r="D76" s="16"/>
      <c r="E76" s="16"/>
      <c r="F76" s="16"/>
      <c r="G76" s="18"/>
      <c r="H76" s="18"/>
    </row>
    <row r="77" spans="2:8" x14ac:dyDescent="0.25">
      <c r="B77" s="15"/>
      <c r="C77" s="16"/>
      <c r="D77" s="16"/>
      <c r="E77" s="16"/>
      <c r="F77" s="16"/>
      <c r="G77" s="18"/>
      <c r="H77" s="18"/>
    </row>
    <row r="78" spans="2:8" x14ac:dyDescent="0.25">
      <c r="B78" s="15"/>
      <c r="C78" s="16"/>
      <c r="D78" s="16"/>
      <c r="E78" s="16"/>
      <c r="F78" s="16"/>
      <c r="G78" s="18"/>
      <c r="H78" s="18"/>
    </row>
    <row r="79" spans="2:8" x14ac:dyDescent="0.25">
      <c r="B79" s="15"/>
      <c r="C79" s="16"/>
      <c r="D79" s="16"/>
      <c r="E79" s="16"/>
      <c r="F79" s="16"/>
      <c r="G79" s="18"/>
      <c r="H79" s="18"/>
    </row>
    <row r="80" spans="2:8" x14ac:dyDescent="0.25">
      <c r="B80" s="15"/>
      <c r="C80" s="16"/>
      <c r="D80" s="16"/>
      <c r="E80" s="16"/>
      <c r="F80" s="16"/>
      <c r="G80" s="18"/>
      <c r="H80" s="18"/>
    </row>
    <row r="81" spans="2:8" x14ac:dyDescent="0.25">
      <c r="B81" s="15"/>
      <c r="C81" s="16"/>
      <c r="D81" s="16"/>
      <c r="E81" s="16"/>
      <c r="F81" s="16"/>
      <c r="G81" s="18"/>
      <c r="H81" s="18"/>
    </row>
    <row r="82" spans="2:8" x14ac:dyDescent="0.25">
      <c r="B82" s="15"/>
      <c r="C82" s="16"/>
      <c r="D82" s="16"/>
      <c r="E82" s="16"/>
      <c r="F82" s="16"/>
      <c r="G82" s="18"/>
      <c r="H82" s="18"/>
    </row>
    <row r="83" spans="2:8" x14ac:dyDescent="0.25">
      <c r="B83" s="15"/>
      <c r="C83" s="16"/>
      <c r="D83" s="16"/>
      <c r="E83" s="16"/>
      <c r="F83" s="16"/>
      <c r="G83" s="18"/>
      <c r="H83" s="18"/>
    </row>
    <row r="84" spans="2:8" x14ac:dyDescent="0.25">
      <c r="B84" s="15"/>
      <c r="C84" s="16"/>
      <c r="D84" s="16"/>
      <c r="E84" s="16"/>
      <c r="F84" s="16"/>
      <c r="G84" s="18"/>
      <c r="H84" s="18"/>
    </row>
    <row r="85" spans="2:8" x14ac:dyDescent="0.25">
      <c r="B85" s="15"/>
      <c r="C85" s="16"/>
      <c r="D85" s="16"/>
      <c r="E85" s="16"/>
      <c r="F85" s="16"/>
      <c r="G85" s="18"/>
      <c r="H85" s="18"/>
    </row>
    <row r="86" spans="2:8" x14ac:dyDescent="0.25">
      <c r="B86" s="15"/>
      <c r="C86" s="16"/>
      <c r="D86" s="16"/>
      <c r="E86" s="16"/>
      <c r="F86" s="16"/>
      <c r="G86" s="18"/>
      <c r="H86" s="18"/>
    </row>
    <row r="87" spans="2:8" x14ac:dyDescent="0.25">
      <c r="B87" s="15"/>
      <c r="C87" s="16"/>
      <c r="D87" s="16"/>
      <c r="E87" s="16"/>
      <c r="F87" s="16"/>
      <c r="G87" s="18"/>
      <c r="H87" s="18"/>
    </row>
    <row r="88" spans="2:8" x14ac:dyDescent="0.25">
      <c r="B88" s="15"/>
      <c r="C88" s="16"/>
      <c r="D88" s="16"/>
      <c r="E88" s="16"/>
      <c r="F88" s="16"/>
      <c r="G88" s="18"/>
      <c r="H88" s="18"/>
    </row>
    <row r="89" spans="2:8" x14ac:dyDescent="0.25">
      <c r="B89" s="15"/>
      <c r="C89" s="16"/>
      <c r="D89" s="16"/>
      <c r="E89" s="16"/>
      <c r="F89" s="16"/>
      <c r="G89" s="18"/>
      <c r="H89" s="18"/>
    </row>
    <row r="90" spans="2:8" x14ac:dyDescent="0.25">
      <c r="B90" s="15"/>
      <c r="C90" s="16"/>
      <c r="D90" s="16"/>
      <c r="E90" s="16"/>
      <c r="F90" s="16"/>
      <c r="G90" s="18"/>
      <c r="H90" s="18"/>
    </row>
    <row r="91" spans="2:8" x14ac:dyDescent="0.25">
      <c r="B91" s="15"/>
      <c r="C91" s="16"/>
      <c r="D91" s="16"/>
      <c r="E91" s="16"/>
      <c r="F91" s="16"/>
      <c r="G91" s="18"/>
      <c r="H91" s="18"/>
    </row>
    <row r="92" spans="2:8" x14ac:dyDescent="0.25">
      <c r="B92" s="15"/>
      <c r="C92" s="16"/>
      <c r="D92" s="16"/>
      <c r="E92" s="16"/>
      <c r="F92" s="16"/>
      <c r="G92" s="18"/>
      <c r="H92" s="18"/>
    </row>
    <row r="93" spans="2:8" x14ac:dyDescent="0.25">
      <c r="B93" s="15"/>
      <c r="C93" s="16"/>
      <c r="D93" s="16"/>
      <c r="E93" s="16"/>
      <c r="F93" s="16"/>
      <c r="G93" s="18"/>
      <c r="H93" s="18"/>
    </row>
    <row r="94" spans="2:8" x14ac:dyDescent="0.25">
      <c r="B94" s="15"/>
      <c r="C94" s="16"/>
      <c r="D94" s="16"/>
      <c r="E94" s="16"/>
      <c r="F94" s="16"/>
      <c r="G94" s="18"/>
      <c r="H94" s="18"/>
    </row>
    <row r="95" spans="2:8" x14ac:dyDescent="0.25">
      <c r="B95" s="15"/>
      <c r="C95" s="16"/>
      <c r="D95" s="16"/>
      <c r="E95" s="16"/>
      <c r="F95" s="16"/>
      <c r="G95" s="18"/>
      <c r="H95" s="18"/>
    </row>
    <row r="96" spans="2:8" x14ac:dyDescent="0.25">
      <c r="B96" s="15"/>
      <c r="C96" s="16"/>
      <c r="D96" s="16"/>
      <c r="E96" s="16"/>
      <c r="F96" s="16"/>
      <c r="G96" s="18"/>
      <c r="H96" s="18"/>
    </row>
    <row r="97" spans="2:8" x14ac:dyDescent="0.25">
      <c r="B97" s="15"/>
      <c r="C97" s="16"/>
      <c r="D97" s="16"/>
      <c r="E97" s="16"/>
      <c r="F97" s="16"/>
      <c r="G97" s="18"/>
      <c r="H97" s="18"/>
    </row>
    <row r="98" spans="2:8" x14ac:dyDescent="0.25">
      <c r="B98" s="15"/>
      <c r="C98" s="16"/>
      <c r="D98" s="16"/>
      <c r="E98" s="16"/>
      <c r="F98" s="16"/>
      <c r="G98" s="18"/>
      <c r="H98" s="18"/>
    </row>
    <row r="99" spans="2:8" x14ac:dyDescent="0.25">
      <c r="B99" s="15"/>
      <c r="C99" s="16"/>
      <c r="D99" s="16"/>
      <c r="E99" s="16"/>
      <c r="F99" s="16"/>
      <c r="G99" s="18"/>
      <c r="H99" s="18"/>
    </row>
    <row r="100" spans="2:8" x14ac:dyDescent="0.25">
      <c r="B100" s="15"/>
      <c r="C100" s="16"/>
      <c r="D100" s="16"/>
      <c r="E100" s="16"/>
      <c r="F100" s="16"/>
      <c r="G100" s="18"/>
      <c r="H100" s="18"/>
    </row>
    <row r="101" spans="2:8" x14ac:dyDescent="0.25">
      <c r="B101" s="15"/>
      <c r="C101" s="16"/>
      <c r="D101" s="16"/>
      <c r="E101" s="16"/>
      <c r="F101" s="16"/>
      <c r="G101" s="18"/>
      <c r="H101" s="18"/>
    </row>
    <row r="102" spans="2:8" x14ac:dyDescent="0.25">
      <c r="B102" s="15"/>
      <c r="E102" s="16"/>
      <c r="F102" s="16"/>
      <c r="G102" s="18"/>
      <c r="H102" s="18"/>
    </row>
    <row r="103" spans="2:8" x14ac:dyDescent="0.25">
      <c r="B103" s="15"/>
      <c r="E103" s="16"/>
      <c r="F103" s="16"/>
      <c r="G103" s="18"/>
      <c r="H103" s="18"/>
    </row>
    <row r="104" spans="2:8" x14ac:dyDescent="0.25">
      <c r="B104" s="15"/>
      <c r="E104" s="16"/>
      <c r="F104" s="16"/>
      <c r="G104" s="18"/>
      <c r="H104" s="18"/>
    </row>
    <row r="105" spans="2:8" x14ac:dyDescent="0.25">
      <c r="B105" s="15"/>
      <c r="E105" s="16"/>
      <c r="F105" s="16"/>
      <c r="G105" s="18"/>
      <c r="H105" s="18"/>
    </row>
  </sheetData>
  <mergeCells count="2">
    <mergeCell ref="B3:H3"/>
    <mergeCell ref="B2:H2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05"/>
  <sheetViews>
    <sheetView tabSelected="1" zoomScaleNormal="100" workbookViewId="0">
      <selection activeCell="H18" sqref="H18"/>
    </sheetView>
  </sheetViews>
  <sheetFormatPr baseColWidth="10" defaultRowHeight="15" x14ac:dyDescent="0.25"/>
  <cols>
    <col min="1" max="1" width="2.28515625" style="2" customWidth="1"/>
    <col min="2" max="2" width="9.5703125" style="3" bestFit="1" customWidth="1"/>
    <col min="3" max="3" width="9.85546875" style="3" bestFit="1" customWidth="1"/>
    <col min="4" max="4" width="13.85546875" style="3" customWidth="1"/>
    <col min="5" max="5" width="12.5703125" style="3" customWidth="1"/>
    <col min="6" max="6" width="13" style="3" customWidth="1"/>
    <col min="7" max="7" width="13.140625" style="3" customWidth="1"/>
    <col min="8" max="8" width="13.5703125" style="3" customWidth="1"/>
    <col min="9" max="9" width="12.85546875" style="3" customWidth="1"/>
    <col min="10" max="70" width="11.42578125" style="2"/>
  </cols>
  <sheetData>
    <row r="1" spans="2:15" s="2" customFormat="1" ht="6.75" customHeight="1" thickBot="1" x14ac:dyDescent="0.3">
      <c r="B1" s="3"/>
      <c r="C1" s="3"/>
      <c r="D1" s="3"/>
      <c r="E1" s="3"/>
      <c r="F1" s="3"/>
      <c r="G1" s="3"/>
      <c r="H1" s="3"/>
      <c r="I1" s="3"/>
    </row>
    <row r="2" spans="2:15" s="2" customFormat="1" ht="19.5" thickBot="1" x14ac:dyDescent="0.35">
      <c r="B2" s="36" t="s">
        <v>14</v>
      </c>
      <c r="C2" s="37"/>
      <c r="D2" s="37"/>
      <c r="E2" s="37"/>
      <c r="F2" s="37"/>
      <c r="G2" s="37"/>
      <c r="H2" s="37"/>
      <c r="I2" s="38"/>
      <c r="J2" s="4"/>
      <c r="K2" s="4"/>
      <c r="L2" s="4"/>
      <c r="M2" s="4"/>
      <c r="N2" s="4"/>
      <c r="O2" s="4"/>
    </row>
    <row r="3" spans="2:15" s="2" customFormat="1" ht="15.75" thickBot="1" x14ac:dyDescent="0.3">
      <c r="B3" s="31" t="s">
        <v>0</v>
      </c>
      <c r="C3" s="33" t="s">
        <v>15</v>
      </c>
      <c r="D3" s="34"/>
      <c r="E3" s="34"/>
      <c r="F3" s="34"/>
      <c r="G3" s="34"/>
      <c r="H3" s="34"/>
      <c r="I3" s="35"/>
      <c r="J3" s="4"/>
      <c r="K3" s="4"/>
      <c r="L3" s="4"/>
      <c r="M3" s="4"/>
      <c r="N3" s="4"/>
      <c r="O3" s="4"/>
    </row>
    <row r="4" spans="2:15" s="2" customFormat="1" ht="39" customHeight="1" thickBot="1" x14ac:dyDescent="0.3">
      <c r="B4" s="32"/>
      <c r="C4" s="12" t="s">
        <v>7</v>
      </c>
      <c r="D4" s="13" t="s">
        <v>6</v>
      </c>
      <c r="E4" s="13" t="s">
        <v>5</v>
      </c>
      <c r="F4" s="13" t="s">
        <v>1</v>
      </c>
      <c r="G4" s="13" t="s">
        <v>2</v>
      </c>
      <c r="H4" s="13" t="s">
        <v>3</v>
      </c>
      <c r="I4" s="14" t="s">
        <v>4</v>
      </c>
      <c r="K4" s="5"/>
      <c r="M4" s="5"/>
      <c r="O4" s="5"/>
    </row>
    <row r="5" spans="2:15" s="2" customFormat="1" x14ac:dyDescent="0.25">
      <c r="B5" s="22">
        <v>0</v>
      </c>
      <c r="C5" s="23">
        <v>8.33333E+19</v>
      </c>
      <c r="D5" s="23">
        <v>8.33333E+19</v>
      </c>
      <c r="E5" s="23">
        <v>8.33333E+19</v>
      </c>
      <c r="F5" s="23">
        <v>8.33333E+19</v>
      </c>
      <c r="G5" s="23">
        <v>8.33333E+19</v>
      </c>
      <c r="H5" s="23">
        <v>8.33333E+19</v>
      </c>
      <c r="I5" s="24">
        <v>8.33333E+19</v>
      </c>
    </row>
    <row r="6" spans="2:15" s="2" customFormat="1" x14ac:dyDescent="0.25">
      <c r="B6" s="6">
        <v>500</v>
      </c>
      <c r="C6" s="25">
        <v>6.4983599999999999E-3</v>
      </c>
      <c r="D6" s="25">
        <v>6.4954699999999997E-3</v>
      </c>
      <c r="E6" s="25">
        <v>6.3706699999999993E-3</v>
      </c>
      <c r="F6" s="25">
        <v>6.4607300000000005E-3</v>
      </c>
      <c r="G6" s="25">
        <v>6.3838300000000001E-3</v>
      </c>
      <c r="H6" s="25">
        <v>6.4474300000000005E-3</v>
      </c>
      <c r="I6" s="26">
        <v>6.4259E-3</v>
      </c>
    </row>
    <row r="7" spans="2:15" s="2" customFormat="1" x14ac:dyDescent="0.25">
      <c r="B7" s="6">
        <v>1000</v>
      </c>
      <c r="C7" s="25">
        <v>5.8094899999999996E-3</v>
      </c>
      <c r="D7" s="25">
        <v>5.8079799999999999E-3</v>
      </c>
      <c r="E7" s="25">
        <v>5.6742499999999996E-3</v>
      </c>
      <c r="F7" s="25">
        <v>5.72866E-3</v>
      </c>
      <c r="G7" s="25">
        <v>5.6935299999999996E-3</v>
      </c>
      <c r="H7" s="25">
        <v>5.7304399999999998E-3</v>
      </c>
      <c r="I7" s="26">
        <v>5.7043199999999997E-3</v>
      </c>
    </row>
    <row r="8" spans="2:15" s="2" customFormat="1" x14ac:dyDescent="0.25">
      <c r="B8" s="6">
        <v>1500</v>
      </c>
      <c r="C8" s="25">
        <v>5.4480999999999991E-3</v>
      </c>
      <c r="D8" s="25">
        <v>5.4579400000000005E-3</v>
      </c>
      <c r="E8" s="25">
        <v>5.3217100000000003E-3</v>
      </c>
      <c r="F8" s="25">
        <v>5.3844899999999996E-3</v>
      </c>
      <c r="G8" s="25">
        <v>5.3400400000000008E-3</v>
      </c>
      <c r="H8" s="25">
        <v>5.3853400000000006E-3</v>
      </c>
      <c r="I8" s="26">
        <v>5.3529100000000007E-3</v>
      </c>
    </row>
    <row r="9" spans="2:15" s="2" customFormat="1" x14ac:dyDescent="0.25">
      <c r="B9" s="6">
        <v>2000</v>
      </c>
      <c r="C9" s="25">
        <v>5.2140599999999995E-3</v>
      </c>
      <c r="D9" s="25">
        <v>5.2262000000000003E-3</v>
      </c>
      <c r="E9" s="25">
        <v>5.0980800000000005E-3</v>
      </c>
      <c r="F9" s="25">
        <v>5.1650299999999993E-3</v>
      </c>
      <c r="G9" s="25">
        <v>5.1188000000000006E-3</v>
      </c>
      <c r="H9" s="25">
        <v>5.1719799999999996E-3</v>
      </c>
      <c r="I9" s="26">
        <v>5.13029E-3</v>
      </c>
    </row>
    <row r="10" spans="2:15" s="2" customFormat="1" x14ac:dyDescent="0.25">
      <c r="B10" s="6">
        <v>2500</v>
      </c>
      <c r="C10" s="25">
        <v>5.0597400000000001E-3</v>
      </c>
      <c r="D10" s="25">
        <v>5.0633399999999995E-3</v>
      </c>
      <c r="E10" s="25">
        <v>4.93736E-3</v>
      </c>
      <c r="F10" s="25">
        <v>5.0099300000000001E-3</v>
      </c>
      <c r="G10" s="25">
        <v>4.9539300000000005E-3</v>
      </c>
      <c r="H10" s="25">
        <v>5.0161800000000003E-3</v>
      </c>
      <c r="I10" s="26">
        <v>4.9727599999999997E-3</v>
      </c>
    </row>
    <row r="11" spans="2:15" s="2" customFormat="1" x14ac:dyDescent="0.25">
      <c r="B11" s="6">
        <v>3000</v>
      </c>
      <c r="C11" s="25">
        <v>4.9474899999999997E-3</v>
      </c>
      <c r="D11" s="25">
        <v>4.9414100000000002E-3</v>
      </c>
      <c r="E11" s="25">
        <v>4.8186499999999998E-3</v>
      </c>
      <c r="F11" s="25">
        <v>4.8941399999999999E-3</v>
      </c>
      <c r="G11" s="25">
        <v>4.8321200000000005E-3</v>
      </c>
      <c r="H11" s="25">
        <v>4.9003499999999995E-3</v>
      </c>
      <c r="I11" s="26">
        <v>4.8561699999999999E-3</v>
      </c>
    </row>
    <row r="12" spans="2:15" s="2" customFormat="1" x14ac:dyDescent="0.25">
      <c r="B12" s="6">
        <v>3500</v>
      </c>
      <c r="C12" s="25">
        <v>4.8582E-3</v>
      </c>
      <c r="D12" s="25">
        <v>4.8469300000000002E-3</v>
      </c>
      <c r="E12" s="25">
        <v>4.7194899999999998E-3</v>
      </c>
      <c r="F12" s="25">
        <v>4.7991300000000004E-3</v>
      </c>
      <c r="G12" s="25">
        <v>4.7473799999999998E-3</v>
      </c>
      <c r="H12" s="25">
        <v>4.8085999999999997E-3</v>
      </c>
      <c r="I12" s="26">
        <v>4.7689799999999999E-3</v>
      </c>
    </row>
    <row r="13" spans="2:15" s="2" customFormat="1" x14ac:dyDescent="0.25">
      <c r="B13" s="6">
        <v>4000</v>
      </c>
      <c r="C13" s="25">
        <v>4.7864800000000001E-3</v>
      </c>
      <c r="D13" s="25">
        <v>4.7655600000000003E-3</v>
      </c>
      <c r="E13" s="25">
        <v>4.6417999999999997E-3</v>
      </c>
      <c r="F13" s="25">
        <v>4.7252099999999997E-3</v>
      </c>
      <c r="G13" s="25">
        <v>4.6818599999999995E-3</v>
      </c>
      <c r="H13" s="25">
        <v>4.73655E-3</v>
      </c>
      <c r="I13" s="26">
        <v>4.6978799999999998E-3</v>
      </c>
    </row>
    <row r="14" spans="2:15" s="2" customFormat="1" x14ac:dyDescent="0.25">
      <c r="B14" s="6">
        <v>4500</v>
      </c>
      <c r="C14" s="25">
        <v>4.73231E-3</v>
      </c>
      <c r="D14" s="25">
        <v>4.7022599999999998E-3</v>
      </c>
      <c r="E14" s="25">
        <v>4.5817799999999997E-3</v>
      </c>
      <c r="F14" s="25">
        <v>4.6663699999999995E-3</v>
      </c>
      <c r="G14" s="25">
        <v>4.6289999999999994E-3</v>
      </c>
      <c r="H14" s="25">
        <v>4.6787700000000005E-3</v>
      </c>
      <c r="I14" s="26">
        <v>4.6412800000000002E-3</v>
      </c>
    </row>
    <row r="15" spans="2:15" s="2" customFormat="1" x14ac:dyDescent="0.25">
      <c r="B15" s="6">
        <v>5000</v>
      </c>
      <c r="C15" s="25">
        <v>4.6862099999999997E-3</v>
      </c>
      <c r="D15" s="25">
        <v>4.6511399999999998E-3</v>
      </c>
      <c r="E15" s="25">
        <v>4.5333700000000001E-3</v>
      </c>
      <c r="F15" s="25">
        <v>4.6159800000000004E-3</v>
      </c>
      <c r="G15" s="25">
        <v>4.58479E-3</v>
      </c>
      <c r="H15" s="25">
        <v>4.6307199999999996E-3</v>
      </c>
      <c r="I15" s="26">
        <v>4.5954899999999998E-3</v>
      </c>
    </row>
    <row r="16" spans="2:15" s="2" customFormat="1" x14ac:dyDescent="0.25">
      <c r="B16" s="6">
        <v>5500</v>
      </c>
      <c r="C16" s="25">
        <v>4.6487200000000003E-3</v>
      </c>
      <c r="D16" s="25">
        <v>4.6105599999999997E-3</v>
      </c>
      <c r="E16" s="25">
        <v>4.4968300000000003E-3</v>
      </c>
      <c r="F16" s="25">
        <v>4.5757799999999998E-3</v>
      </c>
      <c r="G16" s="25">
        <v>4.5481799999999998E-3</v>
      </c>
      <c r="H16" s="25">
        <v>4.5904600000000002E-3</v>
      </c>
      <c r="I16" s="26">
        <v>4.5581600000000003E-3</v>
      </c>
    </row>
    <row r="17" spans="2:9" s="2" customFormat="1" x14ac:dyDescent="0.25">
      <c r="B17" s="6">
        <v>6000</v>
      </c>
      <c r="C17" s="25">
        <v>4.6166000000000002E-3</v>
      </c>
      <c r="D17" s="25">
        <v>4.5780899999999999E-3</v>
      </c>
      <c r="E17" s="25">
        <v>4.4664700000000002E-3</v>
      </c>
      <c r="F17" s="25">
        <v>4.5429299999999997E-3</v>
      </c>
      <c r="G17" s="25">
        <v>4.5169199999999998E-3</v>
      </c>
      <c r="H17" s="25">
        <v>4.5582599999999997E-3</v>
      </c>
      <c r="I17" s="26">
        <v>4.5262999999999996E-3</v>
      </c>
    </row>
    <row r="18" spans="2:9" s="2" customFormat="1" x14ac:dyDescent="0.25">
      <c r="B18" s="6">
        <v>6500</v>
      </c>
      <c r="C18" s="25">
        <v>4.5888700000000001E-3</v>
      </c>
      <c r="D18" s="25">
        <v>4.5520600000000001E-3</v>
      </c>
      <c r="E18" s="25">
        <v>4.44036E-3</v>
      </c>
      <c r="F18" s="25">
        <v>4.5186899999999997E-3</v>
      </c>
      <c r="G18" s="25">
        <v>4.49031E-3</v>
      </c>
      <c r="H18" s="25">
        <v>4.5322800000000005E-3</v>
      </c>
      <c r="I18" s="26">
        <v>4.5004099999999998E-3</v>
      </c>
    </row>
    <row r="19" spans="2:9" s="2" customFormat="1" x14ac:dyDescent="0.25">
      <c r="B19" s="6">
        <v>7000</v>
      </c>
      <c r="C19" s="25">
        <v>4.5647600000000002E-3</v>
      </c>
      <c r="D19" s="25">
        <v>4.5293299999999998E-3</v>
      </c>
      <c r="E19" s="25">
        <v>4.41772E-3</v>
      </c>
      <c r="F19" s="25">
        <v>4.49805E-3</v>
      </c>
      <c r="G19" s="25">
        <v>4.4667800000000001E-3</v>
      </c>
      <c r="H19" s="25">
        <v>4.5110799999999998E-3</v>
      </c>
      <c r="I19" s="26">
        <v>4.4796699999999998E-3</v>
      </c>
    </row>
    <row r="20" spans="2:9" s="2" customFormat="1" x14ac:dyDescent="0.25">
      <c r="B20" s="6">
        <v>7500</v>
      </c>
      <c r="C20" s="25">
        <v>4.5435400000000004E-3</v>
      </c>
      <c r="D20" s="25">
        <v>4.5098399999999993E-3</v>
      </c>
      <c r="E20" s="25">
        <v>4.3983500000000005E-3</v>
      </c>
      <c r="F20" s="25">
        <v>4.4816999999999999E-3</v>
      </c>
      <c r="G20" s="25">
        <v>4.4473999999999998E-3</v>
      </c>
      <c r="H20" s="25">
        <v>4.4930400000000002E-3</v>
      </c>
      <c r="I20" s="26">
        <v>4.463E-3</v>
      </c>
    </row>
    <row r="21" spans="2:9" s="2" customFormat="1" x14ac:dyDescent="0.25">
      <c r="B21" s="6">
        <v>8000</v>
      </c>
      <c r="C21" s="25">
        <v>4.5237699999999999E-3</v>
      </c>
      <c r="D21" s="25">
        <v>4.4918500000000004E-3</v>
      </c>
      <c r="E21" s="25">
        <v>4.3819900000000005E-3</v>
      </c>
      <c r="F21" s="25">
        <v>4.4674200000000006E-3</v>
      </c>
      <c r="G21" s="25">
        <v>4.4305000000000004E-3</v>
      </c>
      <c r="H21" s="25">
        <v>4.4775199999999996E-3</v>
      </c>
      <c r="I21" s="26">
        <v>4.4481499999999997E-3</v>
      </c>
    </row>
    <row r="22" spans="2:9" s="2" customFormat="1" x14ac:dyDescent="0.25">
      <c r="B22" s="6">
        <v>8500</v>
      </c>
      <c r="C22" s="25">
        <v>4.5053799999999998E-3</v>
      </c>
      <c r="D22" s="25">
        <v>4.4754599999999997E-3</v>
      </c>
      <c r="E22" s="25">
        <v>4.3685399999999997E-3</v>
      </c>
      <c r="F22" s="25">
        <v>4.4556100000000005E-3</v>
      </c>
      <c r="G22" s="25">
        <v>4.4157700000000003E-3</v>
      </c>
      <c r="H22" s="25">
        <v>4.46402E-3</v>
      </c>
      <c r="I22" s="26">
        <v>4.43495E-3</v>
      </c>
    </row>
    <row r="23" spans="2:9" s="2" customFormat="1" x14ac:dyDescent="0.25">
      <c r="B23" s="6">
        <v>9000</v>
      </c>
      <c r="C23" s="25">
        <v>4.4891499999999999E-3</v>
      </c>
      <c r="D23" s="25">
        <v>4.4607499999999994E-3</v>
      </c>
      <c r="E23" s="25">
        <v>4.3578100000000002E-3</v>
      </c>
      <c r="F23" s="25">
        <v>4.4446699999999995E-3</v>
      </c>
      <c r="G23" s="25">
        <v>4.4037699999999996E-3</v>
      </c>
      <c r="H23" s="25">
        <v>4.45145E-3</v>
      </c>
      <c r="I23" s="26">
        <v>4.4234599999999997E-3</v>
      </c>
    </row>
    <row r="24" spans="2:9" s="2" customFormat="1" x14ac:dyDescent="0.25">
      <c r="B24" s="6">
        <v>9500</v>
      </c>
      <c r="C24" s="25">
        <v>4.4747099999999998E-3</v>
      </c>
      <c r="D24" s="25">
        <v>4.4479899999999998E-3</v>
      </c>
      <c r="E24" s="25">
        <v>4.3482699999999996E-3</v>
      </c>
      <c r="F24" s="25">
        <v>4.43524E-3</v>
      </c>
      <c r="G24" s="25">
        <v>4.3935099999999998E-3</v>
      </c>
      <c r="H24" s="25">
        <v>4.4402E-3</v>
      </c>
      <c r="I24" s="26">
        <v>4.4126299999999999E-3</v>
      </c>
    </row>
    <row r="25" spans="2:9" s="2" customFormat="1" x14ac:dyDescent="0.25">
      <c r="B25" s="6">
        <v>10000</v>
      </c>
      <c r="C25" s="25">
        <v>4.4621899999999996E-3</v>
      </c>
      <c r="D25" s="25">
        <v>4.43612E-3</v>
      </c>
      <c r="E25" s="25">
        <v>4.3390499999999997E-3</v>
      </c>
      <c r="F25" s="25">
        <v>4.4270999999999998E-3</v>
      </c>
      <c r="G25" s="25">
        <v>4.3841799999999997E-3</v>
      </c>
      <c r="H25" s="25">
        <v>4.4301200000000001E-3</v>
      </c>
      <c r="I25" s="26">
        <v>4.4027600000000004E-3</v>
      </c>
    </row>
    <row r="26" spans="2:9" s="2" customFormat="1" x14ac:dyDescent="0.25">
      <c r="B26" s="6">
        <v>10500</v>
      </c>
      <c r="C26" s="25">
        <v>4.4499600000000002E-3</v>
      </c>
      <c r="D26" s="25">
        <v>4.4258200000000004E-3</v>
      </c>
      <c r="E26" s="25">
        <v>4.3302999999999996E-3</v>
      </c>
      <c r="F26" s="25">
        <v>4.4197400000000001E-3</v>
      </c>
      <c r="G26" s="25">
        <v>4.3759200000000002E-3</v>
      </c>
      <c r="H26" s="25">
        <v>4.42123E-3</v>
      </c>
      <c r="I26" s="26">
        <v>4.39376E-3</v>
      </c>
    </row>
    <row r="27" spans="2:9" s="2" customFormat="1" x14ac:dyDescent="0.25">
      <c r="B27" s="6">
        <v>11000</v>
      </c>
      <c r="C27" s="25">
        <v>4.4382800000000002E-3</v>
      </c>
      <c r="D27" s="25">
        <v>4.4169300000000003E-3</v>
      </c>
      <c r="E27" s="25">
        <v>4.3226200000000001E-3</v>
      </c>
      <c r="F27" s="25">
        <v>4.4129700000000004E-3</v>
      </c>
      <c r="G27" s="25">
        <v>4.3680999999999998E-3</v>
      </c>
      <c r="H27" s="25">
        <v>4.4136499999999999E-3</v>
      </c>
      <c r="I27" s="26">
        <v>4.3858999999999999E-3</v>
      </c>
    </row>
    <row r="28" spans="2:9" s="2" customFormat="1" x14ac:dyDescent="0.25">
      <c r="B28" s="6">
        <v>11500</v>
      </c>
      <c r="C28" s="25">
        <v>4.4278600000000005E-3</v>
      </c>
      <c r="D28" s="25">
        <v>4.4093700000000001E-3</v>
      </c>
      <c r="E28" s="25">
        <v>4.3159299999999999E-3</v>
      </c>
      <c r="F28" s="25">
        <v>4.4073300000000001E-3</v>
      </c>
      <c r="G28" s="25">
        <v>4.3611199999999996E-3</v>
      </c>
      <c r="H28" s="25">
        <v>4.4067100000000003E-3</v>
      </c>
      <c r="I28" s="26">
        <v>4.3785999999999999E-3</v>
      </c>
    </row>
    <row r="29" spans="2:9" s="2" customFormat="1" x14ac:dyDescent="0.25">
      <c r="B29" s="6">
        <v>12000</v>
      </c>
      <c r="C29" s="25">
        <v>4.4194100000000004E-3</v>
      </c>
      <c r="D29" s="25">
        <v>4.4022999999999996E-3</v>
      </c>
      <c r="E29" s="25">
        <v>4.3102100000000001E-3</v>
      </c>
      <c r="F29" s="25">
        <v>4.4018499999999997E-3</v>
      </c>
      <c r="G29" s="25">
        <v>4.3544200000000003E-3</v>
      </c>
      <c r="H29" s="25">
        <v>4.40034E-3</v>
      </c>
      <c r="I29" s="26">
        <v>4.3718200000000002E-3</v>
      </c>
    </row>
    <row r="30" spans="2:9" s="2" customFormat="1" x14ac:dyDescent="0.25">
      <c r="B30" s="6">
        <v>12500</v>
      </c>
      <c r="C30" s="25">
        <v>4.4127899999999998E-3</v>
      </c>
      <c r="D30" s="25">
        <v>4.3957199999999997E-3</v>
      </c>
      <c r="E30" s="25">
        <v>4.30453E-3</v>
      </c>
      <c r="F30" s="25">
        <v>4.3966500000000002E-3</v>
      </c>
      <c r="G30" s="25">
        <v>4.3487300000000003E-3</v>
      </c>
      <c r="H30" s="25">
        <v>4.3944099999999996E-3</v>
      </c>
      <c r="I30" s="26">
        <v>4.3655899999999999E-3</v>
      </c>
    </row>
    <row r="31" spans="2:9" s="2" customFormat="1" x14ac:dyDescent="0.25">
      <c r="B31" s="6">
        <v>13000</v>
      </c>
      <c r="C31" s="25">
        <v>4.4066599999999997E-3</v>
      </c>
      <c r="D31" s="25">
        <v>4.3901900000000004E-3</v>
      </c>
      <c r="E31" s="25">
        <v>4.2990800000000003E-3</v>
      </c>
      <c r="F31" s="25">
        <v>4.3922800000000001E-3</v>
      </c>
      <c r="G31" s="25">
        <v>4.3432899999999997E-3</v>
      </c>
      <c r="H31" s="25">
        <v>4.3888199999999999E-3</v>
      </c>
      <c r="I31" s="26">
        <v>4.3599600000000004E-3</v>
      </c>
    </row>
    <row r="32" spans="2:9" s="2" customFormat="1" x14ac:dyDescent="0.25">
      <c r="B32" s="6">
        <v>13500</v>
      </c>
      <c r="C32" s="25">
        <v>4.3999E-3</v>
      </c>
      <c r="D32" s="25">
        <v>4.3854300000000001E-3</v>
      </c>
      <c r="E32" s="25">
        <v>4.2946299999999998E-3</v>
      </c>
      <c r="F32" s="25">
        <v>4.38836E-3</v>
      </c>
      <c r="G32" s="25">
        <v>4.3384399999999998E-3</v>
      </c>
      <c r="H32" s="25">
        <v>4.3837500000000005E-3</v>
      </c>
      <c r="I32" s="26">
        <v>4.3549000000000001E-3</v>
      </c>
    </row>
    <row r="33" spans="2:9" s="2" customFormat="1" x14ac:dyDescent="0.25">
      <c r="B33" s="6">
        <v>14000</v>
      </c>
      <c r="C33" s="25">
        <v>4.3946799999999998E-3</v>
      </c>
      <c r="D33" s="25">
        <v>4.3811800000000001E-3</v>
      </c>
      <c r="E33" s="25">
        <v>4.2900600000000001E-3</v>
      </c>
      <c r="F33" s="25">
        <v>4.3846700000000002E-3</v>
      </c>
      <c r="G33" s="25">
        <v>4.3343800000000005E-3</v>
      </c>
      <c r="H33" s="25">
        <v>4.3789600000000003E-3</v>
      </c>
      <c r="I33" s="26">
        <v>4.3506399999999994E-3</v>
      </c>
    </row>
    <row r="34" spans="2:9" s="2" customFormat="1" x14ac:dyDescent="0.25">
      <c r="B34" s="6">
        <v>14500</v>
      </c>
      <c r="C34" s="25">
        <v>4.3903199999999996E-3</v>
      </c>
      <c r="D34" s="25">
        <v>4.3769899999999999E-3</v>
      </c>
      <c r="E34" s="25">
        <v>4.2859700000000001E-3</v>
      </c>
      <c r="F34" s="25">
        <v>4.3811900000000001E-3</v>
      </c>
      <c r="G34" s="25">
        <v>4.3304800000000003E-3</v>
      </c>
      <c r="H34" s="25">
        <v>4.3741800000000001E-3</v>
      </c>
      <c r="I34" s="26">
        <v>4.3467899999999997E-3</v>
      </c>
    </row>
    <row r="35" spans="2:9" s="2" customFormat="1" x14ac:dyDescent="0.25">
      <c r="B35" s="6">
        <v>15000</v>
      </c>
      <c r="C35" s="25">
        <v>4.3866299999999999E-3</v>
      </c>
      <c r="D35" s="25">
        <v>4.37302E-3</v>
      </c>
      <c r="E35" s="25">
        <v>4.2826900000000005E-3</v>
      </c>
      <c r="F35" s="25">
        <v>4.3776700000000002E-3</v>
      </c>
      <c r="G35" s="25">
        <v>4.3265500000000002E-3</v>
      </c>
      <c r="H35" s="25">
        <v>4.3698899999999995E-3</v>
      </c>
      <c r="I35" s="26">
        <v>4.3434300000000006E-3</v>
      </c>
    </row>
    <row r="36" spans="2:9" s="2" customFormat="1" x14ac:dyDescent="0.25">
      <c r="B36" s="6">
        <v>15500</v>
      </c>
      <c r="C36" s="25">
        <v>4.3832999999999997E-3</v>
      </c>
      <c r="D36" s="25">
        <v>4.3698599999999997E-3</v>
      </c>
      <c r="E36" s="25">
        <v>4.2792999999999998E-3</v>
      </c>
      <c r="F36" s="25">
        <v>4.37492E-3</v>
      </c>
      <c r="G36" s="25">
        <v>4.32307E-3</v>
      </c>
      <c r="H36" s="25">
        <v>4.3659500000000004E-3</v>
      </c>
      <c r="I36" s="26">
        <v>4.3403399999999998E-3</v>
      </c>
    </row>
    <row r="37" spans="2:9" s="2" customFormat="1" x14ac:dyDescent="0.25">
      <c r="B37" s="6">
        <v>16000</v>
      </c>
      <c r="C37" s="25">
        <v>4.3801700000000001E-3</v>
      </c>
      <c r="D37" s="25">
        <v>4.3674899999999999E-3</v>
      </c>
      <c r="E37" s="25">
        <v>4.2767499999999993E-3</v>
      </c>
      <c r="F37" s="25">
        <v>4.3721599999999999E-3</v>
      </c>
      <c r="G37" s="25">
        <v>4.3199200000000005E-3</v>
      </c>
      <c r="H37" s="25">
        <v>4.3623200000000003E-3</v>
      </c>
      <c r="I37" s="26">
        <v>4.3372899999999997E-3</v>
      </c>
    </row>
    <row r="38" spans="2:9" s="2" customFormat="1" x14ac:dyDescent="0.25">
      <c r="B38" s="6">
        <v>16500</v>
      </c>
      <c r="C38" s="25">
        <v>4.3768700000000006E-3</v>
      </c>
      <c r="D38" s="25">
        <v>4.3649700000000001E-3</v>
      </c>
      <c r="E38" s="25">
        <v>4.2741300000000001E-3</v>
      </c>
      <c r="F38" s="25">
        <v>4.3691399999999997E-3</v>
      </c>
      <c r="G38" s="25">
        <v>4.3169300000000001E-3</v>
      </c>
      <c r="H38" s="25">
        <v>4.3589700000000002E-3</v>
      </c>
      <c r="I38" s="26">
        <v>4.3344999999999998E-3</v>
      </c>
    </row>
    <row r="39" spans="2:9" s="2" customFormat="1" x14ac:dyDescent="0.25">
      <c r="B39" s="6">
        <v>17000</v>
      </c>
      <c r="C39" s="25">
        <v>4.3739299999999998E-3</v>
      </c>
      <c r="D39" s="25">
        <v>4.3624199999999997E-3</v>
      </c>
      <c r="E39" s="25">
        <v>4.2714499999999996E-3</v>
      </c>
      <c r="F39" s="25">
        <v>4.3663299999999999E-3</v>
      </c>
      <c r="G39" s="25">
        <v>4.3138099999999995E-3</v>
      </c>
      <c r="H39" s="25">
        <v>4.3560999999999999E-3</v>
      </c>
      <c r="I39" s="26">
        <v>4.3319000000000005E-3</v>
      </c>
    </row>
    <row r="40" spans="2:9" s="2" customFormat="1" x14ac:dyDescent="0.25">
      <c r="B40" s="6">
        <v>17500</v>
      </c>
      <c r="C40" s="25">
        <v>4.3715799999999999E-3</v>
      </c>
      <c r="D40" s="25">
        <v>4.35973E-3</v>
      </c>
      <c r="E40" s="25">
        <v>4.2684000000000003E-3</v>
      </c>
      <c r="F40" s="25">
        <v>4.3638000000000001E-3</v>
      </c>
      <c r="G40" s="25">
        <v>4.3110099999999997E-3</v>
      </c>
      <c r="H40" s="25">
        <v>4.3535600000000002E-3</v>
      </c>
      <c r="I40" s="26">
        <v>4.3295E-3</v>
      </c>
    </row>
    <row r="41" spans="2:9" s="2" customFormat="1" x14ac:dyDescent="0.25">
      <c r="B41" s="6">
        <v>18000</v>
      </c>
      <c r="C41" s="25">
        <v>4.3691500000000005E-3</v>
      </c>
      <c r="D41" s="25">
        <v>4.3569999999999998E-3</v>
      </c>
      <c r="E41" s="25">
        <v>4.2655900000000005E-3</v>
      </c>
      <c r="F41" s="25">
        <v>4.3613799999999998E-3</v>
      </c>
      <c r="G41" s="25">
        <v>4.3083399999999999E-3</v>
      </c>
      <c r="H41" s="25">
        <v>4.3512100000000003E-3</v>
      </c>
      <c r="I41" s="26">
        <v>4.3273900000000004E-3</v>
      </c>
    </row>
    <row r="42" spans="2:9" s="2" customFormat="1" x14ac:dyDescent="0.25">
      <c r="B42" s="6">
        <v>18500</v>
      </c>
      <c r="C42" s="25">
        <v>4.3668700000000001E-3</v>
      </c>
      <c r="D42" s="25">
        <v>4.3540599999999999E-3</v>
      </c>
      <c r="E42" s="25">
        <v>4.2629E-3</v>
      </c>
      <c r="F42" s="25">
        <v>4.3590799999999996E-3</v>
      </c>
      <c r="G42" s="25">
        <v>4.3056099999999996E-3</v>
      </c>
      <c r="H42" s="25">
        <v>4.3484999999999999E-3</v>
      </c>
      <c r="I42" s="26">
        <v>4.3254599999999997E-3</v>
      </c>
    </row>
    <row r="43" spans="2:9" s="2" customFormat="1" x14ac:dyDescent="0.25">
      <c r="B43" s="6">
        <v>19000</v>
      </c>
      <c r="C43" s="25">
        <v>4.3645799999999998E-3</v>
      </c>
      <c r="D43" s="25">
        <v>4.3512999999999998E-3</v>
      </c>
      <c r="E43" s="25">
        <v>4.2602999999999999E-3</v>
      </c>
      <c r="F43" s="25">
        <v>4.3568900000000004E-3</v>
      </c>
      <c r="G43" s="25">
        <v>4.3030400000000002E-3</v>
      </c>
      <c r="H43" s="25">
        <v>4.34601E-3</v>
      </c>
      <c r="I43" s="26">
        <v>4.3236799999999999E-3</v>
      </c>
    </row>
    <row r="44" spans="2:9" s="2" customFormat="1" x14ac:dyDescent="0.25">
      <c r="B44" s="6">
        <v>19500</v>
      </c>
      <c r="C44" s="25">
        <v>4.3620600000000001E-3</v>
      </c>
      <c r="D44" s="25">
        <v>4.3490400000000002E-3</v>
      </c>
      <c r="E44" s="25">
        <v>4.2578199999999998E-3</v>
      </c>
      <c r="F44" s="25">
        <v>4.3548399999999996E-3</v>
      </c>
      <c r="G44" s="25">
        <v>4.3004599999999999E-3</v>
      </c>
      <c r="H44" s="25">
        <v>4.3435399999999999E-3</v>
      </c>
      <c r="I44" s="26">
        <v>4.3219800000000004E-3</v>
      </c>
    </row>
    <row r="45" spans="2:9" s="2" customFormat="1" x14ac:dyDescent="0.25">
      <c r="B45" s="6">
        <v>20000</v>
      </c>
      <c r="C45" s="25">
        <v>4.3598500000000002E-3</v>
      </c>
      <c r="D45" s="25">
        <v>4.3471999999999998E-3</v>
      </c>
      <c r="E45" s="25">
        <v>4.2549299999999996E-3</v>
      </c>
      <c r="F45" s="25">
        <v>4.3530299999999999E-3</v>
      </c>
      <c r="G45" s="25">
        <v>4.2976899999999998E-3</v>
      </c>
      <c r="H45" s="25">
        <v>4.3414999999999999E-3</v>
      </c>
      <c r="I45" s="26">
        <v>4.3202800000000001E-3</v>
      </c>
    </row>
    <row r="46" spans="2:9" s="2" customFormat="1" x14ac:dyDescent="0.25">
      <c r="B46" s="6">
        <v>20500</v>
      </c>
      <c r="C46" s="25">
        <v>4.35812E-3</v>
      </c>
      <c r="D46" s="25">
        <v>4.34542E-3</v>
      </c>
      <c r="E46" s="25">
        <v>4.2517299999999996E-3</v>
      </c>
      <c r="F46" s="25">
        <v>4.3510400000000005E-3</v>
      </c>
      <c r="G46" s="25">
        <v>4.2948599999999993E-3</v>
      </c>
      <c r="H46" s="25">
        <v>4.3395899999999999E-3</v>
      </c>
      <c r="I46" s="26">
        <v>4.3187199999999999E-3</v>
      </c>
    </row>
    <row r="47" spans="2:9" s="2" customFormat="1" x14ac:dyDescent="0.25">
      <c r="B47" s="6">
        <v>21000</v>
      </c>
      <c r="C47" s="25">
        <v>4.3566799999999999E-3</v>
      </c>
      <c r="D47" s="25">
        <v>4.3434700000000003E-3</v>
      </c>
      <c r="E47" s="25">
        <v>4.2483899999999995E-3</v>
      </c>
      <c r="F47" s="25">
        <v>4.3491200000000006E-3</v>
      </c>
      <c r="G47" s="25">
        <v>4.2922500000000001E-3</v>
      </c>
      <c r="H47" s="25">
        <v>4.33768E-3</v>
      </c>
      <c r="I47" s="26">
        <v>4.3170700000000001E-3</v>
      </c>
    </row>
    <row r="48" spans="2:9" s="2" customFormat="1" x14ac:dyDescent="0.25">
      <c r="B48" s="6">
        <v>21500</v>
      </c>
      <c r="C48" s="25">
        <v>4.3556100000000002E-3</v>
      </c>
      <c r="D48" s="25">
        <v>4.3416899999999996E-3</v>
      </c>
      <c r="E48" s="25">
        <v>4.2454700000000003E-3</v>
      </c>
      <c r="F48" s="25">
        <v>4.3472200000000006E-3</v>
      </c>
      <c r="G48" s="25">
        <v>4.2898099999999998E-3</v>
      </c>
      <c r="H48" s="25">
        <v>4.3360099999999995E-3</v>
      </c>
      <c r="I48" s="26">
        <v>4.3157500000000001E-3</v>
      </c>
    </row>
    <row r="49" spans="2:9" s="2" customFormat="1" x14ac:dyDescent="0.25">
      <c r="B49" s="6">
        <v>22000</v>
      </c>
      <c r="C49" s="25">
        <v>4.35418E-3</v>
      </c>
      <c r="D49" s="25">
        <v>4.3403899999999995E-3</v>
      </c>
      <c r="E49" s="25">
        <v>4.2427899999999998E-3</v>
      </c>
      <c r="F49" s="25">
        <v>4.3454100000000001E-3</v>
      </c>
      <c r="G49" s="25">
        <v>4.2873899999999994E-3</v>
      </c>
      <c r="H49" s="25">
        <v>4.3345299999999996E-3</v>
      </c>
      <c r="I49" s="26">
        <v>4.3143599999999997E-3</v>
      </c>
    </row>
    <row r="50" spans="2:9" s="2" customFormat="1" x14ac:dyDescent="0.25">
      <c r="B50" s="6">
        <v>22500</v>
      </c>
      <c r="C50" s="25">
        <v>4.3528300000000002E-3</v>
      </c>
      <c r="D50" s="25">
        <v>4.3391699999999998E-3</v>
      </c>
      <c r="E50" s="25">
        <v>4.24041E-3</v>
      </c>
      <c r="F50" s="25">
        <v>4.3437299999999996E-3</v>
      </c>
      <c r="G50" s="25">
        <v>4.2850900000000001E-3</v>
      </c>
      <c r="H50" s="25">
        <v>4.3330799999999996E-3</v>
      </c>
      <c r="I50" s="26">
        <v>4.31286E-3</v>
      </c>
    </row>
    <row r="51" spans="2:9" s="2" customFormat="1" x14ac:dyDescent="0.25">
      <c r="B51" s="6">
        <v>23000</v>
      </c>
      <c r="C51" s="25">
        <v>4.3515200000000002E-3</v>
      </c>
      <c r="D51" s="25">
        <v>4.3380600000000004E-3</v>
      </c>
      <c r="E51" s="25">
        <v>4.2378599999999995E-3</v>
      </c>
      <c r="F51" s="25">
        <v>4.3422600000000006E-3</v>
      </c>
      <c r="G51" s="25">
        <v>4.2832599999999997E-3</v>
      </c>
      <c r="H51" s="25">
        <v>4.3317800000000004E-3</v>
      </c>
      <c r="I51" s="26">
        <v>4.3115200000000001E-3</v>
      </c>
    </row>
    <row r="52" spans="2:9" s="2" customFormat="1" x14ac:dyDescent="0.25">
      <c r="B52" s="6">
        <v>23500</v>
      </c>
      <c r="C52" s="25">
        <v>4.3505699999999998E-3</v>
      </c>
      <c r="D52" s="25">
        <v>4.33695E-3</v>
      </c>
      <c r="E52" s="25">
        <v>4.2352399999999995E-3</v>
      </c>
      <c r="F52" s="25">
        <v>4.3409099999999999E-3</v>
      </c>
      <c r="G52" s="25">
        <v>4.2813699999999996E-3</v>
      </c>
      <c r="H52" s="25">
        <v>4.3304800000000003E-3</v>
      </c>
      <c r="I52" s="26">
        <v>4.3101299999999997E-3</v>
      </c>
    </row>
    <row r="53" spans="2:9" s="2" customFormat="1" x14ac:dyDescent="0.25">
      <c r="B53" s="6">
        <v>24000</v>
      </c>
      <c r="C53" s="25">
        <v>4.3497499999999995E-3</v>
      </c>
      <c r="D53" s="25">
        <v>4.3356000000000002E-3</v>
      </c>
      <c r="E53" s="25">
        <v>4.2329500000000001E-3</v>
      </c>
      <c r="F53" s="25">
        <v>4.33987E-3</v>
      </c>
      <c r="G53" s="25">
        <v>4.2792699999999999E-3</v>
      </c>
      <c r="H53" s="25">
        <v>4.3293300000000002E-3</v>
      </c>
      <c r="I53" s="26">
        <v>4.3087899999999998E-3</v>
      </c>
    </row>
    <row r="54" spans="2:9" s="2" customFormat="1" x14ac:dyDescent="0.25">
      <c r="B54" s="6">
        <v>24500</v>
      </c>
      <c r="C54" s="25">
        <v>4.3489399999999999E-3</v>
      </c>
      <c r="D54" s="25">
        <v>4.3342800000000003E-3</v>
      </c>
      <c r="E54" s="25">
        <v>4.2304500000000002E-3</v>
      </c>
      <c r="F54" s="25">
        <v>4.3387199999999999E-3</v>
      </c>
      <c r="G54" s="25">
        <v>4.27721E-3</v>
      </c>
      <c r="H54" s="25">
        <v>4.3283000000000002E-3</v>
      </c>
      <c r="I54" s="26">
        <v>4.3074200000000002E-3</v>
      </c>
    </row>
    <row r="55" spans="2:9" s="2" customFormat="1" x14ac:dyDescent="0.25">
      <c r="B55" s="6">
        <v>25000</v>
      </c>
      <c r="C55" s="25">
        <v>4.3480699999999999E-3</v>
      </c>
      <c r="D55" s="25">
        <v>4.3326600000000003E-3</v>
      </c>
      <c r="E55" s="25">
        <v>4.2283099999999999E-3</v>
      </c>
      <c r="F55" s="25">
        <v>4.3379100000000004E-3</v>
      </c>
      <c r="G55" s="25">
        <v>4.2755600000000003E-3</v>
      </c>
      <c r="H55" s="25">
        <v>4.3274400000000001E-3</v>
      </c>
      <c r="I55" s="26">
        <v>4.3058100000000002E-3</v>
      </c>
    </row>
    <row r="56" spans="2:9" s="2" customFormat="1" x14ac:dyDescent="0.25">
      <c r="B56" s="6">
        <v>25500</v>
      </c>
      <c r="C56" s="25">
        <v>4.3473399999999999E-3</v>
      </c>
      <c r="D56" s="25">
        <v>4.3313200000000005E-3</v>
      </c>
      <c r="E56" s="25">
        <v>4.22668E-3</v>
      </c>
      <c r="F56" s="25">
        <v>4.3371299999999998E-3</v>
      </c>
      <c r="G56" s="25">
        <v>4.2740600000000005E-3</v>
      </c>
      <c r="H56" s="25">
        <v>4.3266099999999998E-3</v>
      </c>
      <c r="I56" s="26">
        <v>4.3042900000000005E-3</v>
      </c>
    </row>
    <row r="57" spans="2:9" s="2" customFormat="1" x14ac:dyDescent="0.25">
      <c r="B57" s="6">
        <v>26000</v>
      </c>
      <c r="C57" s="25">
        <v>4.34659E-3</v>
      </c>
      <c r="D57" s="25">
        <v>4.3300700000000001E-3</v>
      </c>
      <c r="E57" s="25">
        <v>4.2249799999999997E-3</v>
      </c>
      <c r="F57" s="25">
        <v>4.3362899999999996E-3</v>
      </c>
      <c r="G57" s="25">
        <v>4.2726800000000001E-3</v>
      </c>
      <c r="H57" s="25">
        <v>4.3257499999999997E-3</v>
      </c>
      <c r="I57" s="26">
        <v>4.30277E-3</v>
      </c>
    </row>
    <row r="58" spans="2:9" s="2" customFormat="1" x14ac:dyDescent="0.25">
      <c r="B58" s="6">
        <v>26500</v>
      </c>
      <c r="C58" s="25">
        <v>4.3459400000000004E-3</v>
      </c>
      <c r="D58" s="25">
        <v>4.3285900000000002E-3</v>
      </c>
      <c r="E58" s="25">
        <v>4.2230899999999997E-3</v>
      </c>
      <c r="F58" s="25">
        <v>4.3355800000000003E-3</v>
      </c>
      <c r="G58" s="25">
        <v>4.2714400000000005E-3</v>
      </c>
      <c r="H58" s="25">
        <v>4.3248699999999998E-3</v>
      </c>
      <c r="I58" s="26">
        <v>4.3012600000000003E-3</v>
      </c>
    </row>
    <row r="59" spans="2:9" s="2" customFormat="1" x14ac:dyDescent="0.25">
      <c r="B59" s="6">
        <v>27000</v>
      </c>
      <c r="C59" s="25">
        <v>4.3454900000000005E-3</v>
      </c>
      <c r="D59" s="25">
        <v>4.3274799999999999E-3</v>
      </c>
      <c r="E59" s="25">
        <v>4.2210900000000003E-3</v>
      </c>
      <c r="F59" s="25">
        <v>4.3347999999999998E-3</v>
      </c>
      <c r="G59" s="25">
        <v>4.2703999999999997E-3</v>
      </c>
      <c r="H59" s="25">
        <v>4.3240800000000001E-3</v>
      </c>
      <c r="I59" s="26">
        <v>4.2998899999999998E-3</v>
      </c>
    </row>
    <row r="60" spans="2:9" s="2" customFormat="1" x14ac:dyDescent="0.25">
      <c r="B60" s="6">
        <v>27500</v>
      </c>
      <c r="C60" s="25">
        <v>4.3450500000000005E-3</v>
      </c>
      <c r="D60" s="25">
        <v>4.32629E-3</v>
      </c>
      <c r="E60" s="25">
        <v>4.2189699999999998E-3</v>
      </c>
      <c r="F60" s="25">
        <v>4.3339799999999994E-3</v>
      </c>
      <c r="G60" s="25">
        <v>4.2696100000000001E-3</v>
      </c>
      <c r="H60" s="25">
        <v>4.3234399999999996E-3</v>
      </c>
      <c r="I60" s="26">
        <v>4.2985200000000001E-3</v>
      </c>
    </row>
    <row r="61" spans="2:9" s="2" customFormat="1" x14ac:dyDescent="0.25">
      <c r="B61" s="6">
        <v>28000</v>
      </c>
      <c r="C61" s="25">
        <v>4.3444900000000003E-3</v>
      </c>
      <c r="D61" s="25">
        <v>4.3247900000000002E-3</v>
      </c>
      <c r="E61" s="25">
        <v>4.2168300000000004E-3</v>
      </c>
      <c r="F61" s="25">
        <v>4.333E-3</v>
      </c>
      <c r="G61" s="25">
        <v>4.2689699999999995E-3</v>
      </c>
      <c r="H61" s="25">
        <v>4.32278E-3</v>
      </c>
      <c r="I61" s="26">
        <v>4.2972599999999998E-3</v>
      </c>
    </row>
    <row r="62" spans="2:9" s="2" customFormat="1" x14ac:dyDescent="0.25">
      <c r="B62" s="6">
        <v>28500</v>
      </c>
      <c r="C62" s="25">
        <v>4.3438499999999998E-3</v>
      </c>
      <c r="D62" s="25">
        <v>4.32323E-3</v>
      </c>
      <c r="E62" s="25">
        <v>4.2147299999999999E-3</v>
      </c>
      <c r="F62" s="25">
        <v>4.3317699999999995E-3</v>
      </c>
      <c r="G62" s="25">
        <v>4.2682700000000002E-3</v>
      </c>
      <c r="H62" s="25">
        <v>4.3220699999999999E-3</v>
      </c>
      <c r="I62" s="26">
        <v>4.2961399999999995E-3</v>
      </c>
    </row>
    <row r="63" spans="2:9" s="2" customFormat="1" x14ac:dyDescent="0.25">
      <c r="B63" s="6">
        <v>29000</v>
      </c>
      <c r="C63" s="25">
        <v>4.3431199999999998E-3</v>
      </c>
      <c r="D63" s="25">
        <v>4.3219199999999999E-3</v>
      </c>
      <c r="E63" s="25">
        <v>4.2126300000000002E-3</v>
      </c>
      <c r="F63" s="25">
        <v>4.3306400000000002E-3</v>
      </c>
      <c r="G63" s="25">
        <v>4.26773E-3</v>
      </c>
      <c r="H63" s="25">
        <v>4.3213700000000006E-3</v>
      </c>
      <c r="I63" s="26">
        <v>4.2949699999999995E-3</v>
      </c>
    </row>
    <row r="64" spans="2:9" s="2" customFormat="1" x14ac:dyDescent="0.25">
      <c r="B64" s="6">
        <v>29500</v>
      </c>
      <c r="C64" s="25">
        <v>4.3425799999999995E-3</v>
      </c>
      <c r="D64" s="25">
        <v>4.3208100000000004E-3</v>
      </c>
      <c r="E64" s="25">
        <v>4.2107199999999994E-3</v>
      </c>
      <c r="F64" s="25">
        <v>4.3296899999999998E-3</v>
      </c>
      <c r="G64" s="25">
        <v>4.2671899999999997E-3</v>
      </c>
      <c r="H64" s="25">
        <v>4.3207599999999999E-3</v>
      </c>
      <c r="I64" s="26">
        <v>4.2938100000000003E-3</v>
      </c>
    </row>
    <row r="65" spans="2:9" s="2" customFormat="1" x14ac:dyDescent="0.25">
      <c r="B65" s="6">
        <v>30000</v>
      </c>
      <c r="C65" s="25">
        <v>4.34207E-3</v>
      </c>
      <c r="D65" s="25">
        <v>4.3197299999999999E-3</v>
      </c>
      <c r="E65" s="25">
        <v>4.2088500000000001E-3</v>
      </c>
      <c r="F65" s="25">
        <v>4.3289000000000001E-3</v>
      </c>
      <c r="G65" s="25">
        <v>4.2666700000000002E-3</v>
      </c>
      <c r="H65" s="25">
        <v>4.3202300000000004E-3</v>
      </c>
      <c r="I65" s="26">
        <v>4.2925199999999993E-3</v>
      </c>
    </row>
    <row r="66" spans="2:9" s="2" customFormat="1" x14ac:dyDescent="0.25">
      <c r="B66" s="6">
        <v>30500</v>
      </c>
      <c r="C66" s="25">
        <v>4.3415499999999996E-3</v>
      </c>
      <c r="D66" s="25">
        <v>4.3184E-3</v>
      </c>
      <c r="E66" s="25">
        <v>4.2071799999999996E-3</v>
      </c>
      <c r="F66" s="25">
        <v>4.3281600000000002E-3</v>
      </c>
      <c r="G66" s="25">
        <v>4.2659899999999999E-3</v>
      </c>
      <c r="H66" s="25">
        <v>4.31971E-3</v>
      </c>
      <c r="I66" s="26">
        <v>4.2912999999999996E-3</v>
      </c>
    </row>
    <row r="67" spans="2:9" s="2" customFormat="1" x14ac:dyDescent="0.25">
      <c r="B67" s="6">
        <v>31000</v>
      </c>
      <c r="C67" s="25">
        <v>4.3408700000000001E-3</v>
      </c>
      <c r="D67" s="25">
        <v>4.3170099999999996E-3</v>
      </c>
      <c r="E67" s="25">
        <v>4.2057200000000005E-3</v>
      </c>
      <c r="F67" s="25">
        <v>4.32745E-3</v>
      </c>
      <c r="G67" s="25">
        <v>4.2651700000000004E-3</v>
      </c>
      <c r="H67" s="25">
        <v>4.3192899999999999E-3</v>
      </c>
      <c r="I67" s="26">
        <v>4.2901600000000003E-3</v>
      </c>
    </row>
    <row r="68" spans="2:9" s="2" customFormat="1" x14ac:dyDescent="0.25">
      <c r="B68" s="6">
        <v>31500</v>
      </c>
      <c r="C68" s="25">
        <v>4.3401300000000002E-3</v>
      </c>
      <c r="D68" s="25">
        <v>4.31578E-3</v>
      </c>
      <c r="E68" s="25">
        <v>4.2044999999999999E-3</v>
      </c>
      <c r="F68" s="25">
        <v>4.3267100000000001E-3</v>
      </c>
      <c r="G68" s="25">
        <v>4.2643999999999998E-3</v>
      </c>
      <c r="H68" s="25">
        <v>4.3188999999999996E-3</v>
      </c>
      <c r="I68" s="26">
        <v>4.2890799999999998E-3</v>
      </c>
    </row>
    <row r="69" spans="2:9" s="2" customFormat="1" x14ac:dyDescent="0.25">
      <c r="B69" s="6">
        <v>32000</v>
      </c>
      <c r="C69" s="25">
        <v>4.3394100000000001E-3</v>
      </c>
      <c r="D69" s="25">
        <v>4.3147200000000002E-3</v>
      </c>
      <c r="E69" s="25">
        <v>4.20346E-3</v>
      </c>
      <c r="F69" s="25">
        <v>4.3259600000000002E-3</v>
      </c>
      <c r="G69" s="25">
        <v>4.2635299999999998E-3</v>
      </c>
      <c r="H69" s="25">
        <v>4.3184399999999998E-3</v>
      </c>
      <c r="I69" s="26">
        <v>4.28803E-3</v>
      </c>
    </row>
    <row r="70" spans="2:9" s="2" customFormat="1" x14ac:dyDescent="0.25">
      <c r="B70" s="6">
        <v>32500</v>
      </c>
      <c r="C70" s="25">
        <v>4.3388000000000003E-3</v>
      </c>
      <c r="D70" s="25">
        <v>4.31387E-3</v>
      </c>
      <c r="E70" s="25">
        <v>4.2026800000000003E-3</v>
      </c>
      <c r="F70" s="25">
        <v>4.3252299999999994E-3</v>
      </c>
      <c r="G70" s="25">
        <v>4.2625900000000001E-3</v>
      </c>
      <c r="H70" s="25">
        <v>4.3180200000000005E-3</v>
      </c>
      <c r="I70" s="26">
        <v>4.28686E-3</v>
      </c>
    </row>
    <row r="71" spans="2:9" s="2" customFormat="1" x14ac:dyDescent="0.25">
      <c r="B71" s="6">
        <v>33000</v>
      </c>
      <c r="C71" s="25">
        <v>4.3382799999999999E-3</v>
      </c>
      <c r="D71" s="25">
        <v>4.3130799999999995E-3</v>
      </c>
      <c r="E71" s="25">
        <v>4.2017499999999998E-3</v>
      </c>
      <c r="F71" s="25">
        <v>4.3244399999999997E-3</v>
      </c>
      <c r="G71" s="25">
        <v>4.2619199999999998E-3</v>
      </c>
      <c r="H71" s="25">
        <v>4.3175800000000005E-3</v>
      </c>
      <c r="I71" s="26">
        <v>4.28568E-3</v>
      </c>
    </row>
    <row r="72" spans="2:9" s="2" customFormat="1" x14ac:dyDescent="0.25">
      <c r="B72" s="6">
        <v>33500</v>
      </c>
      <c r="C72" s="25">
        <v>4.3378999999999996E-3</v>
      </c>
      <c r="D72" s="25">
        <v>4.3124299999999999E-3</v>
      </c>
      <c r="E72" s="25">
        <v>4.20069E-3</v>
      </c>
      <c r="F72" s="25">
        <v>4.3237499999999995E-3</v>
      </c>
      <c r="G72" s="25">
        <v>4.26145E-3</v>
      </c>
      <c r="H72" s="25">
        <v>4.3170399999999994E-3</v>
      </c>
      <c r="I72" s="26">
        <v>4.2846099999999995E-3</v>
      </c>
    </row>
    <row r="73" spans="2:9" s="2" customFormat="1" x14ac:dyDescent="0.25">
      <c r="B73" s="6">
        <v>34000</v>
      </c>
      <c r="C73" s="25">
        <v>4.3374700000000004E-3</v>
      </c>
      <c r="D73" s="25">
        <v>4.3118799999999997E-3</v>
      </c>
      <c r="E73" s="25">
        <v>4.1997300000000005E-3</v>
      </c>
      <c r="F73" s="25">
        <v>4.3231500000000004E-3</v>
      </c>
      <c r="G73" s="25">
        <v>4.2608899999999998E-3</v>
      </c>
      <c r="H73" s="25">
        <v>4.3165199999999999E-3</v>
      </c>
      <c r="I73" s="26">
        <v>4.2836200000000001E-3</v>
      </c>
    </row>
    <row r="74" spans="2:9" s="2" customFormat="1" x14ac:dyDescent="0.25">
      <c r="B74" s="6">
        <v>34500</v>
      </c>
      <c r="C74" s="25">
        <v>4.3368799999999996E-3</v>
      </c>
      <c r="D74" s="25">
        <v>4.31124E-3</v>
      </c>
      <c r="E74" s="25">
        <v>4.1989000000000002E-3</v>
      </c>
      <c r="F74" s="25">
        <v>4.32263E-3</v>
      </c>
      <c r="G74" s="25">
        <v>4.26028E-3</v>
      </c>
      <c r="H74" s="25">
        <v>4.3160200000000003E-3</v>
      </c>
      <c r="I74" s="26">
        <v>4.2828099999999997E-3</v>
      </c>
    </row>
    <row r="75" spans="2:9" s="2" customFormat="1" x14ac:dyDescent="0.25">
      <c r="B75" s="6">
        <v>35000</v>
      </c>
      <c r="C75" s="25">
        <v>4.33637E-3</v>
      </c>
      <c r="D75" s="25">
        <v>4.3105299999999999E-3</v>
      </c>
      <c r="E75" s="25">
        <v>4.1980000000000003E-3</v>
      </c>
      <c r="F75" s="25">
        <v>4.3219800000000004E-3</v>
      </c>
      <c r="G75" s="25">
        <v>4.2596200000000004E-3</v>
      </c>
      <c r="H75" s="25">
        <v>4.3155399999999997E-3</v>
      </c>
      <c r="I75" s="26">
        <v>4.2820999999999996E-3</v>
      </c>
    </row>
    <row r="76" spans="2:9" s="2" customFormat="1" x14ac:dyDescent="0.25">
      <c r="B76" s="6">
        <v>35500</v>
      </c>
      <c r="C76" s="25">
        <v>4.3360000000000004E-3</v>
      </c>
      <c r="D76" s="25">
        <v>4.3100099999999995E-3</v>
      </c>
      <c r="E76" s="25">
        <v>4.19718E-3</v>
      </c>
      <c r="F76" s="25">
        <v>4.3214300000000002E-3</v>
      </c>
      <c r="G76" s="25">
        <v>4.2589199999999994E-3</v>
      </c>
      <c r="H76" s="25">
        <v>4.3150899999999997E-3</v>
      </c>
      <c r="I76" s="26">
        <v>4.28146E-3</v>
      </c>
    </row>
    <row r="77" spans="2:9" s="2" customFormat="1" x14ac:dyDescent="0.25">
      <c r="B77" s="6">
        <v>36000</v>
      </c>
      <c r="C77" s="25">
        <v>4.3357999999999999E-3</v>
      </c>
      <c r="D77" s="25">
        <v>4.3095800000000004E-3</v>
      </c>
      <c r="E77" s="25">
        <v>4.1964400000000001E-3</v>
      </c>
      <c r="F77" s="25">
        <v>4.3208400000000003E-3</v>
      </c>
      <c r="G77" s="25">
        <v>4.2581599999999995E-3</v>
      </c>
      <c r="H77" s="25">
        <v>4.3146900000000004E-3</v>
      </c>
      <c r="I77" s="26">
        <v>4.2808199999999994E-3</v>
      </c>
    </row>
    <row r="78" spans="2:9" s="2" customFormat="1" x14ac:dyDescent="0.25">
      <c r="B78" s="6">
        <v>36500</v>
      </c>
      <c r="C78" s="25">
        <v>4.3354800000000001E-3</v>
      </c>
      <c r="D78" s="25">
        <v>4.3092E-3</v>
      </c>
      <c r="E78" s="25">
        <v>4.1958500000000001E-3</v>
      </c>
      <c r="F78" s="25">
        <v>4.3202900000000001E-3</v>
      </c>
      <c r="G78" s="25">
        <v>4.2574500000000003E-3</v>
      </c>
      <c r="H78" s="25">
        <v>4.3143000000000001E-3</v>
      </c>
      <c r="I78" s="26">
        <v>4.2802500000000002E-3</v>
      </c>
    </row>
    <row r="79" spans="2:9" s="2" customFormat="1" x14ac:dyDescent="0.25">
      <c r="B79" s="6">
        <v>37000</v>
      </c>
      <c r="C79" s="25">
        <v>4.3350200000000002E-3</v>
      </c>
      <c r="D79" s="25">
        <v>4.3089000000000001E-3</v>
      </c>
      <c r="E79" s="25">
        <v>4.1954399999999999E-3</v>
      </c>
      <c r="F79" s="25">
        <v>4.3197699999999997E-3</v>
      </c>
      <c r="G79" s="25">
        <v>4.2567899999999999E-3</v>
      </c>
      <c r="H79" s="25">
        <v>4.3139099999999998E-3</v>
      </c>
      <c r="I79" s="26">
        <v>4.2795899999999998E-3</v>
      </c>
    </row>
    <row r="80" spans="2:9" s="2" customFormat="1" x14ac:dyDescent="0.25">
      <c r="B80" s="6">
        <v>37500</v>
      </c>
      <c r="C80" s="25">
        <v>4.3344500000000001E-3</v>
      </c>
      <c r="D80" s="25">
        <v>4.30862E-3</v>
      </c>
      <c r="E80" s="25">
        <v>4.1950400000000006E-3</v>
      </c>
      <c r="F80" s="25">
        <v>4.3192000000000005E-3</v>
      </c>
      <c r="G80" s="25">
        <v>4.2560699999999998E-3</v>
      </c>
      <c r="H80" s="25">
        <v>4.3134699999999998E-3</v>
      </c>
      <c r="I80" s="26">
        <v>4.2789000000000004E-3</v>
      </c>
    </row>
    <row r="81" spans="2:9" s="2" customFormat="1" x14ac:dyDescent="0.25">
      <c r="B81" s="6">
        <v>38000</v>
      </c>
      <c r="C81" s="25">
        <v>4.3337799999999998E-3</v>
      </c>
      <c r="D81" s="25">
        <v>4.3083100000000001E-3</v>
      </c>
      <c r="E81" s="25">
        <v>4.1947299999999998E-3</v>
      </c>
      <c r="F81" s="25">
        <v>4.3184899999999995E-3</v>
      </c>
      <c r="G81" s="25">
        <v>4.2553399999999998E-3</v>
      </c>
      <c r="H81" s="25">
        <v>4.3130900000000003E-3</v>
      </c>
      <c r="I81" s="26">
        <v>4.2781699999999995E-3</v>
      </c>
    </row>
    <row r="82" spans="2:9" s="2" customFormat="1" x14ac:dyDescent="0.25">
      <c r="B82" s="6">
        <v>38500</v>
      </c>
      <c r="C82" s="25">
        <v>4.3331699999999999E-3</v>
      </c>
      <c r="D82" s="25">
        <v>4.3079799999999994E-3</v>
      </c>
      <c r="E82" s="25">
        <v>4.1944900000000004E-3</v>
      </c>
      <c r="F82" s="25">
        <v>4.3177700000000003E-3</v>
      </c>
      <c r="G82" s="25">
        <v>4.25458E-3</v>
      </c>
      <c r="H82" s="25">
        <v>4.3127699999999996E-3</v>
      </c>
      <c r="I82" s="26">
        <v>4.2774099999999997E-3</v>
      </c>
    </row>
    <row r="83" spans="2:9" s="2" customFormat="1" x14ac:dyDescent="0.25">
      <c r="B83" s="6">
        <v>39000</v>
      </c>
      <c r="C83" s="25">
        <v>4.3325999999999998E-3</v>
      </c>
      <c r="D83" s="25">
        <v>4.3076499999999997E-3</v>
      </c>
      <c r="E83" s="25">
        <v>4.1943099999999997E-3</v>
      </c>
      <c r="F83" s="25">
        <v>4.3170700000000001E-3</v>
      </c>
      <c r="G83" s="25">
        <v>4.2537599999999997E-3</v>
      </c>
      <c r="H83" s="25">
        <v>4.31256E-3</v>
      </c>
      <c r="I83" s="26">
        <v>4.2766200000000001E-3</v>
      </c>
    </row>
    <row r="84" spans="2:9" s="2" customFormat="1" x14ac:dyDescent="0.25">
      <c r="B84" s="6">
        <v>39500</v>
      </c>
      <c r="C84" s="25">
        <v>4.3321699999999998E-3</v>
      </c>
      <c r="D84" s="25">
        <v>4.3072600000000003E-3</v>
      </c>
      <c r="E84" s="25">
        <v>4.1942100000000003E-3</v>
      </c>
      <c r="F84" s="25">
        <v>4.3162900000000004E-3</v>
      </c>
      <c r="G84" s="25">
        <v>4.2529200000000003E-3</v>
      </c>
      <c r="H84" s="25">
        <v>4.3123599999999995E-3</v>
      </c>
      <c r="I84" s="26">
        <v>4.2758599999999994E-3</v>
      </c>
    </row>
    <row r="85" spans="2:9" s="2" customFormat="1" x14ac:dyDescent="0.25">
      <c r="B85" s="6">
        <v>40000</v>
      </c>
      <c r="C85" s="25">
        <v>4.3317199999999998E-3</v>
      </c>
      <c r="D85" s="25">
        <v>4.3066300000000005E-3</v>
      </c>
      <c r="E85" s="25">
        <v>4.1942699999999999E-3</v>
      </c>
      <c r="F85" s="25">
        <v>4.3153899999999997E-3</v>
      </c>
      <c r="G85" s="25">
        <v>4.2522200000000001E-3</v>
      </c>
      <c r="H85" s="25">
        <v>4.3121000000000001E-3</v>
      </c>
      <c r="I85" s="26">
        <v>4.27518E-3</v>
      </c>
    </row>
    <row r="86" spans="2:9" s="2" customFormat="1" x14ac:dyDescent="0.25">
      <c r="B86" s="6">
        <v>40500</v>
      </c>
      <c r="C86" s="25">
        <v>4.3312200000000002E-3</v>
      </c>
      <c r="D86" s="25">
        <v>4.3059600000000002E-3</v>
      </c>
      <c r="E86" s="25">
        <v>4.1945300000000001E-3</v>
      </c>
      <c r="F86" s="25">
        <v>4.3144300000000002E-3</v>
      </c>
      <c r="G86" s="25">
        <v>4.2515000000000001E-3</v>
      </c>
      <c r="H86" s="25">
        <v>4.3118200000000001E-3</v>
      </c>
      <c r="I86" s="26">
        <v>4.2746299999999997E-3</v>
      </c>
    </row>
    <row r="87" spans="2:9" s="2" customFormat="1" x14ac:dyDescent="0.25">
      <c r="B87" s="6">
        <v>41000</v>
      </c>
      <c r="C87" s="25">
        <v>4.3306799999999999E-3</v>
      </c>
      <c r="D87" s="25">
        <v>4.3052699999999999E-3</v>
      </c>
      <c r="E87" s="25">
        <v>4.1949100000000005E-3</v>
      </c>
      <c r="F87" s="25">
        <v>4.3133499999999996E-3</v>
      </c>
      <c r="G87" s="25">
        <v>4.2508099999999998E-3</v>
      </c>
      <c r="H87" s="25">
        <v>4.3114500000000005E-3</v>
      </c>
      <c r="I87" s="26">
        <v>4.2740699999999996E-3</v>
      </c>
    </row>
    <row r="88" spans="2:9" s="2" customFormat="1" x14ac:dyDescent="0.25">
      <c r="B88" s="6">
        <v>41500</v>
      </c>
      <c r="C88" s="25">
        <v>4.3301800000000003E-3</v>
      </c>
      <c r="D88" s="25">
        <v>4.3047600000000004E-3</v>
      </c>
      <c r="E88" s="25">
        <v>4.1953500000000005E-3</v>
      </c>
      <c r="F88" s="25">
        <v>4.3123299999999996E-3</v>
      </c>
      <c r="G88" s="25">
        <v>4.2502E-3</v>
      </c>
      <c r="H88" s="25">
        <v>4.3110900000000001E-3</v>
      </c>
      <c r="I88" s="26">
        <v>4.2735300000000002E-3</v>
      </c>
    </row>
    <row r="89" spans="2:9" s="2" customFormat="1" x14ac:dyDescent="0.25">
      <c r="B89" s="6">
        <v>42000</v>
      </c>
      <c r="C89" s="25">
        <v>4.3294700000000002E-3</v>
      </c>
      <c r="D89" s="25">
        <v>4.3041800000000003E-3</v>
      </c>
      <c r="E89" s="25">
        <v>4.1957299999999999E-3</v>
      </c>
      <c r="F89" s="25">
        <v>4.3114E-3</v>
      </c>
      <c r="G89" s="25">
        <v>4.2496000000000001E-3</v>
      </c>
      <c r="H89" s="25">
        <v>4.3107200000000005E-3</v>
      </c>
      <c r="I89" s="26">
        <v>4.2729600000000001E-3</v>
      </c>
    </row>
    <row r="90" spans="2:9" s="2" customFormat="1" x14ac:dyDescent="0.25">
      <c r="B90" s="6">
        <v>42500</v>
      </c>
      <c r="C90" s="25">
        <v>4.3286899999999996E-3</v>
      </c>
      <c r="D90" s="25">
        <v>4.3037500000000003E-3</v>
      </c>
      <c r="E90" s="25">
        <v>4.1961000000000004E-3</v>
      </c>
      <c r="F90" s="25">
        <v>4.3104900000000002E-3</v>
      </c>
      <c r="G90" s="25">
        <v>4.2489600000000004E-3</v>
      </c>
      <c r="H90" s="25">
        <v>4.3102399999999999E-3</v>
      </c>
      <c r="I90" s="26">
        <v>4.2723700000000002E-3</v>
      </c>
    </row>
    <row r="91" spans="2:9" s="2" customFormat="1" x14ac:dyDescent="0.25">
      <c r="B91" s="6">
        <v>43000</v>
      </c>
      <c r="C91" s="25">
        <v>4.3278700000000002E-3</v>
      </c>
      <c r="D91" s="25">
        <v>4.30336E-3</v>
      </c>
      <c r="E91" s="25">
        <v>4.1964599999999999E-3</v>
      </c>
      <c r="F91" s="25">
        <v>4.3096200000000001E-3</v>
      </c>
      <c r="G91" s="25">
        <v>4.2483399999999998E-3</v>
      </c>
      <c r="H91" s="25">
        <v>4.3097999999999999E-3</v>
      </c>
      <c r="I91" s="26">
        <v>4.2717900000000001E-3</v>
      </c>
    </row>
    <row r="92" spans="2:9" s="2" customFormat="1" x14ac:dyDescent="0.25">
      <c r="B92" s="6">
        <v>43500</v>
      </c>
      <c r="C92" s="25">
        <v>4.3270100000000001E-3</v>
      </c>
      <c r="D92" s="25">
        <v>4.3029800000000005E-3</v>
      </c>
      <c r="E92" s="25">
        <v>4.1967799999999998E-3</v>
      </c>
      <c r="F92" s="25">
        <v>4.30877E-3</v>
      </c>
      <c r="G92" s="25">
        <v>4.2477799999999996E-3</v>
      </c>
      <c r="H92" s="25">
        <v>4.3094299999999995E-3</v>
      </c>
      <c r="I92" s="26">
        <v>4.2712599999999998E-3</v>
      </c>
    </row>
    <row r="93" spans="2:9" s="2" customFormat="1" x14ac:dyDescent="0.25">
      <c r="B93" s="6">
        <v>44000</v>
      </c>
      <c r="C93" s="25">
        <v>4.3260699999999996E-3</v>
      </c>
      <c r="D93" s="25">
        <v>4.3025300000000006E-3</v>
      </c>
      <c r="E93" s="25">
        <v>4.1970599999999999E-3</v>
      </c>
      <c r="F93" s="25">
        <v>4.3079700000000004E-3</v>
      </c>
      <c r="G93" s="25">
        <v>4.2473499999999996E-3</v>
      </c>
      <c r="H93" s="25">
        <v>4.3090899999999998E-3</v>
      </c>
      <c r="I93" s="26">
        <v>4.2706899999999997E-3</v>
      </c>
    </row>
    <row r="94" spans="2:9" s="2" customFormat="1" x14ac:dyDescent="0.25">
      <c r="B94" s="6">
        <v>44500</v>
      </c>
      <c r="C94" s="25">
        <v>4.3250900000000002E-3</v>
      </c>
      <c r="D94" s="25">
        <v>4.30204E-3</v>
      </c>
      <c r="E94" s="25">
        <v>4.1972700000000003E-3</v>
      </c>
      <c r="F94" s="25">
        <v>4.30715E-3</v>
      </c>
      <c r="G94" s="25">
        <v>4.2468699999999998E-3</v>
      </c>
      <c r="H94" s="25">
        <v>4.3087300000000002E-3</v>
      </c>
      <c r="I94" s="26">
        <v>4.2701199999999996E-3</v>
      </c>
    </row>
    <row r="95" spans="2:9" s="2" customFormat="1" x14ac:dyDescent="0.25">
      <c r="B95" s="6">
        <v>45000</v>
      </c>
      <c r="C95" s="25">
        <v>4.3241E-3</v>
      </c>
      <c r="D95" s="25">
        <v>4.3015300000000005E-3</v>
      </c>
      <c r="E95" s="25">
        <v>4.1975600000000004E-3</v>
      </c>
      <c r="F95" s="25">
        <v>4.3063599999999995E-3</v>
      </c>
      <c r="G95" s="25">
        <v>4.2463800000000001E-3</v>
      </c>
      <c r="H95" s="25">
        <v>4.3084200000000003E-3</v>
      </c>
      <c r="I95" s="26">
        <v>4.2695199999999997E-3</v>
      </c>
    </row>
    <row r="96" spans="2:9" s="2" customFormat="1" x14ac:dyDescent="0.25">
      <c r="B96" s="6">
        <v>45500</v>
      </c>
      <c r="C96" s="25">
        <v>4.3231099999999998E-3</v>
      </c>
      <c r="D96" s="25">
        <v>4.3010900000000005E-3</v>
      </c>
      <c r="E96" s="25">
        <v>4.1978499999999995E-3</v>
      </c>
      <c r="F96" s="25">
        <v>4.3057E-3</v>
      </c>
      <c r="G96" s="25">
        <v>4.2458699999999997E-3</v>
      </c>
      <c r="H96" s="25">
        <v>4.3081300000000003E-3</v>
      </c>
      <c r="I96" s="26">
        <v>4.2689600000000005E-3</v>
      </c>
    </row>
    <row r="97" spans="2:9" s="2" customFormat="1" x14ac:dyDescent="0.25">
      <c r="B97" s="6">
        <v>46000</v>
      </c>
      <c r="C97" s="25">
        <v>4.3221600000000002E-3</v>
      </c>
      <c r="D97" s="25">
        <v>4.3006900000000002E-3</v>
      </c>
      <c r="E97" s="25">
        <v>4.1981299999999996E-3</v>
      </c>
      <c r="F97" s="25">
        <v>4.3051399999999998E-3</v>
      </c>
      <c r="G97" s="25">
        <v>4.2453500000000002E-3</v>
      </c>
      <c r="H97" s="25">
        <v>4.3078399999999994E-3</v>
      </c>
      <c r="I97" s="26">
        <v>4.2684000000000003E-3</v>
      </c>
    </row>
    <row r="98" spans="2:9" s="2" customFormat="1" x14ac:dyDescent="0.25">
      <c r="B98" s="6">
        <v>46500</v>
      </c>
      <c r="C98" s="25">
        <v>4.3213399999999999E-3</v>
      </c>
      <c r="D98" s="25">
        <v>4.3003900000000003E-3</v>
      </c>
      <c r="E98" s="25">
        <v>4.1983599999999999E-3</v>
      </c>
      <c r="F98" s="25">
        <v>4.3046500000000001E-3</v>
      </c>
      <c r="G98" s="25">
        <v>4.2449300000000001E-3</v>
      </c>
      <c r="H98" s="25">
        <v>4.3075400000000003E-3</v>
      </c>
      <c r="I98" s="26">
        <v>4.2678500000000001E-3</v>
      </c>
    </row>
    <row r="99" spans="2:9" s="2" customFormat="1" x14ac:dyDescent="0.25">
      <c r="B99" s="6">
        <v>47000</v>
      </c>
      <c r="C99" s="25">
        <v>4.3206299999999998E-3</v>
      </c>
      <c r="D99" s="25">
        <v>4.30014E-3</v>
      </c>
      <c r="E99" s="25">
        <v>4.1985900000000003E-3</v>
      </c>
      <c r="F99" s="25">
        <v>4.3041299999999998E-3</v>
      </c>
      <c r="G99" s="25">
        <v>4.2444600000000002E-3</v>
      </c>
      <c r="H99" s="25">
        <v>4.3072199999999996E-3</v>
      </c>
      <c r="I99" s="26">
        <v>4.2673399999999997E-3</v>
      </c>
    </row>
    <row r="100" spans="2:9" s="2" customFormat="1" x14ac:dyDescent="0.25">
      <c r="B100" s="6">
        <v>47500</v>
      </c>
      <c r="C100" s="25">
        <v>4.3200299999999999E-3</v>
      </c>
      <c r="D100" s="25">
        <v>4.2999200000000005E-3</v>
      </c>
      <c r="E100" s="25">
        <v>4.1987600000000002E-3</v>
      </c>
      <c r="F100" s="25">
        <v>4.3035E-3</v>
      </c>
      <c r="G100" s="25">
        <v>4.2440500000000001E-3</v>
      </c>
      <c r="H100" s="25">
        <v>4.3069600000000003E-3</v>
      </c>
      <c r="I100" s="26">
        <v>4.2667999999999994E-3</v>
      </c>
    </row>
    <row r="101" spans="2:9" s="2" customFormat="1" x14ac:dyDescent="0.25">
      <c r="B101" s="6">
        <v>48000</v>
      </c>
      <c r="C101" s="25">
        <v>4.3196199999999997E-3</v>
      </c>
      <c r="D101" s="25">
        <v>4.2996700000000002E-3</v>
      </c>
      <c r="E101" s="25">
        <v>4.19893E-3</v>
      </c>
      <c r="F101" s="25">
        <v>4.3028700000000003E-3</v>
      </c>
      <c r="G101" s="25">
        <v>4.2437099999999995E-3</v>
      </c>
      <c r="H101" s="25">
        <v>4.3067000000000001E-3</v>
      </c>
      <c r="I101" s="26">
        <v>4.2662300000000002E-3</v>
      </c>
    </row>
    <row r="102" spans="2:9" x14ac:dyDescent="0.25">
      <c r="B102" s="6">
        <v>48500</v>
      </c>
      <c r="C102" s="25">
        <v>4.3193399999999996E-3</v>
      </c>
      <c r="D102" s="25">
        <v>4.2993699999999994E-3</v>
      </c>
      <c r="E102" s="25">
        <v>4.1990199999999995E-3</v>
      </c>
      <c r="F102" s="25">
        <v>4.3023200000000001E-3</v>
      </c>
      <c r="G102" s="25">
        <v>4.2434600000000001E-3</v>
      </c>
      <c r="H102" s="25">
        <v>4.3064599999999998E-3</v>
      </c>
      <c r="I102" s="26">
        <v>4.2656899999999999E-3</v>
      </c>
    </row>
    <row r="103" spans="2:9" x14ac:dyDescent="0.25">
      <c r="B103" s="6">
        <v>49000</v>
      </c>
      <c r="C103" s="25">
        <v>4.3190499999999996E-3</v>
      </c>
      <c r="D103" s="25">
        <v>4.2988799999999997E-3</v>
      </c>
      <c r="E103" s="25">
        <v>4.19908E-3</v>
      </c>
      <c r="F103" s="25">
        <v>4.30176E-3</v>
      </c>
      <c r="G103" s="25">
        <v>4.2433100000000001E-3</v>
      </c>
      <c r="H103" s="25">
        <v>4.3062299999999994E-3</v>
      </c>
      <c r="I103" s="26">
        <v>4.2651099999999999E-3</v>
      </c>
    </row>
    <row r="104" spans="2:9" x14ac:dyDescent="0.25">
      <c r="B104" s="6">
        <v>49500</v>
      </c>
      <c r="C104" s="25">
        <v>4.3186500000000003E-3</v>
      </c>
      <c r="D104" s="25">
        <v>4.29824E-3</v>
      </c>
      <c r="E104" s="25">
        <v>4.1991400000000005E-3</v>
      </c>
      <c r="F104" s="25">
        <v>4.3011799999999999E-3</v>
      </c>
      <c r="G104" s="25">
        <v>4.24319E-3</v>
      </c>
      <c r="H104" s="25">
        <v>4.30599E-3</v>
      </c>
      <c r="I104" s="26">
        <v>4.2645900000000004E-3</v>
      </c>
    </row>
    <row r="105" spans="2:9" x14ac:dyDescent="0.25">
      <c r="B105" s="6">
        <v>50000</v>
      </c>
      <c r="C105" s="25">
        <v>4.31826E-3</v>
      </c>
      <c r="D105" s="25">
        <v>4.2976200000000003E-3</v>
      </c>
      <c r="E105" s="25">
        <v>4.1991199999999998E-3</v>
      </c>
      <c r="F105" s="25">
        <v>4.3005700000000001E-3</v>
      </c>
      <c r="G105" s="25">
        <v>4.2430100000000002E-3</v>
      </c>
      <c r="H105" s="25">
        <v>4.30569E-3</v>
      </c>
      <c r="I105" s="26">
        <v>4.2640400000000002E-3</v>
      </c>
    </row>
    <row r="106" spans="2:9" x14ac:dyDescent="0.25">
      <c r="B106" s="6">
        <v>50500</v>
      </c>
      <c r="C106" s="25">
        <v>4.3179100000000003E-3</v>
      </c>
      <c r="D106" s="25">
        <v>4.2970600000000001E-3</v>
      </c>
      <c r="E106" s="25">
        <v>4.1990300000000003E-3</v>
      </c>
      <c r="F106" s="25">
        <v>4.2999800000000001E-3</v>
      </c>
      <c r="G106" s="25">
        <v>4.2428700000000001E-3</v>
      </c>
      <c r="H106" s="25">
        <v>4.3053700000000002E-3</v>
      </c>
      <c r="I106" s="26">
        <v>4.2635499999999996E-3</v>
      </c>
    </row>
    <row r="107" spans="2:9" x14ac:dyDescent="0.25">
      <c r="B107" s="6">
        <v>51000</v>
      </c>
      <c r="C107" s="25">
        <v>4.31753E-3</v>
      </c>
      <c r="D107" s="25">
        <v>4.2965499999999997E-3</v>
      </c>
      <c r="E107" s="25">
        <v>4.1988699999999995E-3</v>
      </c>
      <c r="F107" s="25">
        <v>4.2992500000000001E-3</v>
      </c>
      <c r="G107" s="25">
        <v>4.2425800000000001E-3</v>
      </c>
      <c r="H107" s="25">
        <v>4.3050900000000001E-3</v>
      </c>
      <c r="I107" s="26">
        <v>4.2630999999999997E-3</v>
      </c>
    </row>
    <row r="108" spans="2:9" x14ac:dyDescent="0.25">
      <c r="B108" s="6">
        <v>51500</v>
      </c>
      <c r="C108" s="25">
        <v>4.3171600000000004E-3</v>
      </c>
      <c r="D108" s="25">
        <v>4.2959799999999996E-3</v>
      </c>
      <c r="E108" s="25">
        <v>4.1987200000000004E-3</v>
      </c>
      <c r="F108" s="25">
        <v>4.2985499999999999E-3</v>
      </c>
      <c r="G108" s="25">
        <v>4.2422900000000001E-3</v>
      </c>
      <c r="H108" s="25">
        <v>4.3048599999999998E-3</v>
      </c>
      <c r="I108" s="26">
        <v>4.2626499999999998E-3</v>
      </c>
    </row>
    <row r="109" spans="2:9" x14ac:dyDescent="0.25">
      <c r="B109" s="6">
        <v>52000</v>
      </c>
      <c r="C109" s="25">
        <v>4.31679E-3</v>
      </c>
      <c r="D109" s="25">
        <v>4.2954100000000004E-3</v>
      </c>
      <c r="E109" s="25">
        <v>4.1985699999999996E-3</v>
      </c>
      <c r="F109" s="25">
        <v>4.2978599999999997E-3</v>
      </c>
      <c r="G109" s="25">
        <v>4.2420399999999999E-3</v>
      </c>
      <c r="H109" s="25">
        <v>4.3046400000000002E-3</v>
      </c>
      <c r="I109" s="26">
        <v>4.2621400000000002E-3</v>
      </c>
    </row>
    <row r="110" spans="2:9" x14ac:dyDescent="0.25">
      <c r="B110" s="6">
        <v>52500</v>
      </c>
      <c r="C110" s="25">
        <v>4.3164400000000004E-3</v>
      </c>
      <c r="D110" s="25">
        <v>4.2949199999999998E-3</v>
      </c>
      <c r="E110" s="25">
        <v>4.19849E-3</v>
      </c>
      <c r="F110" s="25">
        <v>4.2971300000000006E-3</v>
      </c>
      <c r="G110" s="25">
        <v>4.2417900000000005E-3</v>
      </c>
      <c r="H110" s="25">
        <v>4.3044900000000002E-3</v>
      </c>
      <c r="I110" s="26">
        <v>4.2616199999999998E-3</v>
      </c>
    </row>
    <row r="111" spans="2:9" x14ac:dyDescent="0.25">
      <c r="B111" s="6">
        <v>53000</v>
      </c>
      <c r="C111" s="25">
        <v>4.3161800000000002E-3</v>
      </c>
      <c r="D111" s="25">
        <v>4.2944200000000002E-3</v>
      </c>
      <c r="E111" s="25">
        <v>4.1982899999999995E-3</v>
      </c>
      <c r="F111" s="25">
        <v>4.2964400000000003E-3</v>
      </c>
      <c r="G111" s="25">
        <v>4.2414699999999998E-3</v>
      </c>
      <c r="H111" s="25">
        <v>4.3043299999999994E-3</v>
      </c>
      <c r="I111" s="26">
        <v>4.2611200000000002E-3</v>
      </c>
    </row>
    <row r="112" spans="2:9" x14ac:dyDescent="0.25">
      <c r="B112" s="6">
        <v>53500</v>
      </c>
      <c r="C112" s="25">
        <v>4.3159399999999999E-3</v>
      </c>
      <c r="D112" s="25">
        <v>4.2938799999999999E-3</v>
      </c>
      <c r="E112" s="25">
        <v>4.1980799999999999E-3</v>
      </c>
      <c r="F112" s="25">
        <v>4.29577E-3</v>
      </c>
      <c r="G112" s="25">
        <v>4.2412100000000005E-3</v>
      </c>
      <c r="H112" s="25">
        <v>4.3041699999999995E-3</v>
      </c>
      <c r="I112" s="26">
        <v>4.2605899999999999E-3</v>
      </c>
    </row>
    <row r="113" spans="2:9" x14ac:dyDescent="0.25">
      <c r="B113" s="6">
        <v>54000</v>
      </c>
      <c r="C113" s="25">
        <v>4.3156499999999999E-3</v>
      </c>
      <c r="D113" s="25">
        <v>4.2932700000000001E-3</v>
      </c>
      <c r="E113" s="25">
        <v>4.19791E-3</v>
      </c>
      <c r="F113" s="25">
        <v>4.2951399999999994E-3</v>
      </c>
      <c r="G113" s="25">
        <v>4.2409400000000003E-3</v>
      </c>
      <c r="H113" s="25">
        <v>4.3040100000000005E-3</v>
      </c>
      <c r="I113" s="26">
        <v>4.2600800000000003E-3</v>
      </c>
    </row>
    <row r="114" spans="2:9" x14ac:dyDescent="0.25">
      <c r="B114" s="6">
        <v>54500</v>
      </c>
      <c r="C114" s="25">
        <v>4.3153000000000002E-3</v>
      </c>
      <c r="D114" s="25">
        <v>4.2926400000000003E-3</v>
      </c>
      <c r="E114" s="25">
        <v>4.1977300000000002E-3</v>
      </c>
      <c r="F114" s="25">
        <v>4.2945199999999996E-3</v>
      </c>
      <c r="G114" s="25">
        <v>4.2407199999999999E-3</v>
      </c>
      <c r="H114" s="25">
        <v>4.3038199999999999E-3</v>
      </c>
      <c r="I114" s="26">
        <v>4.2595699999999998E-3</v>
      </c>
    </row>
    <row r="115" spans="2:9" x14ac:dyDescent="0.25">
      <c r="B115" s="6">
        <v>55000</v>
      </c>
      <c r="C115" s="25">
        <v>4.3149699999999996E-3</v>
      </c>
      <c r="D115" s="25">
        <v>4.2920199999999997E-3</v>
      </c>
      <c r="E115" s="25">
        <v>4.1975600000000004E-3</v>
      </c>
      <c r="F115" s="25">
        <v>4.2938899999999999E-3</v>
      </c>
      <c r="G115" s="25">
        <v>4.2404699999999997E-3</v>
      </c>
      <c r="H115" s="25">
        <v>4.3036699999999999E-3</v>
      </c>
      <c r="I115" s="26">
        <v>4.2590700000000002E-3</v>
      </c>
    </row>
    <row r="116" spans="2:9" x14ac:dyDescent="0.25">
      <c r="B116" s="6">
        <v>55500</v>
      </c>
      <c r="C116" s="25">
        <v>4.3146299999999999E-3</v>
      </c>
      <c r="D116" s="25">
        <v>4.2913499999999993E-3</v>
      </c>
      <c r="E116" s="25">
        <v>4.1974400000000002E-3</v>
      </c>
      <c r="F116" s="25">
        <v>4.2932999999999999E-3</v>
      </c>
      <c r="G116" s="25">
        <v>4.2402799999999999E-3</v>
      </c>
      <c r="H116" s="25">
        <v>4.3034600000000003E-3</v>
      </c>
      <c r="I116" s="26">
        <v>4.2585599999999998E-3</v>
      </c>
    </row>
    <row r="117" spans="2:9" x14ac:dyDescent="0.25">
      <c r="B117" s="6">
        <v>56000</v>
      </c>
      <c r="C117" s="25">
        <v>4.3142600000000003E-3</v>
      </c>
      <c r="D117" s="25">
        <v>4.2905900000000004E-3</v>
      </c>
      <c r="E117" s="25">
        <v>4.1973399999999999E-3</v>
      </c>
      <c r="F117" s="25">
        <v>4.2927900000000003E-3</v>
      </c>
      <c r="G117" s="25">
        <v>4.2401299999999999E-3</v>
      </c>
      <c r="H117" s="25">
        <v>4.3032399999999998E-3</v>
      </c>
      <c r="I117" s="26">
        <v>4.25808E-3</v>
      </c>
    </row>
    <row r="118" spans="2:9" x14ac:dyDescent="0.25">
      <c r="B118" s="6">
        <v>56500</v>
      </c>
      <c r="C118" s="25">
        <v>4.3139500000000004E-3</v>
      </c>
      <c r="D118" s="25">
        <v>4.2898600000000004E-3</v>
      </c>
      <c r="E118" s="25">
        <v>4.1971400000000002E-3</v>
      </c>
      <c r="F118" s="25">
        <v>4.2922999999999998E-3</v>
      </c>
      <c r="G118" s="25">
        <v>4.23998E-3</v>
      </c>
      <c r="H118" s="25">
        <v>4.3030300000000002E-3</v>
      </c>
      <c r="I118" s="26">
        <v>4.2576100000000002E-3</v>
      </c>
    </row>
    <row r="119" spans="2:9" x14ac:dyDescent="0.25">
      <c r="B119" s="6">
        <v>57000</v>
      </c>
      <c r="C119" s="25">
        <v>4.3136399999999997E-3</v>
      </c>
      <c r="D119" s="25">
        <v>4.2891199999999996E-3</v>
      </c>
      <c r="E119" s="25">
        <v>4.1968099999999996E-3</v>
      </c>
      <c r="F119" s="25">
        <v>4.2917700000000003E-3</v>
      </c>
      <c r="G119" s="25">
        <v>4.2398699999999998E-3</v>
      </c>
      <c r="H119" s="25">
        <v>4.3028100000000007E-3</v>
      </c>
      <c r="I119" s="26">
        <v>4.2571299999999996E-3</v>
      </c>
    </row>
    <row r="120" spans="2:9" x14ac:dyDescent="0.25">
      <c r="B120" s="6">
        <v>57500</v>
      </c>
      <c r="C120" s="25">
        <v>4.3133400000000006E-3</v>
      </c>
      <c r="D120" s="25">
        <v>4.2883899999999996E-3</v>
      </c>
      <c r="E120" s="25">
        <v>4.1964799999999998E-3</v>
      </c>
      <c r="F120" s="25">
        <v>4.2912200000000001E-3</v>
      </c>
      <c r="G120" s="25">
        <v>4.2397700000000003E-3</v>
      </c>
      <c r="H120" s="25">
        <v>4.3025499999999996E-3</v>
      </c>
      <c r="I120" s="26">
        <v>4.2566700000000006E-3</v>
      </c>
    </row>
    <row r="121" spans="2:9" x14ac:dyDescent="0.25">
      <c r="B121" s="6">
        <v>58000</v>
      </c>
      <c r="C121" s="25">
        <v>4.3131100000000002E-3</v>
      </c>
      <c r="D121" s="25">
        <v>4.28773E-3</v>
      </c>
      <c r="E121" s="25">
        <v>4.1961999999999998E-3</v>
      </c>
      <c r="F121" s="25">
        <v>4.2906300000000001E-3</v>
      </c>
      <c r="G121" s="25">
        <v>4.2396399999999994E-3</v>
      </c>
      <c r="H121" s="25">
        <v>4.3022800000000003E-3</v>
      </c>
      <c r="I121" s="26">
        <v>4.2562299999999997E-3</v>
      </c>
    </row>
    <row r="122" spans="2:9" x14ac:dyDescent="0.25">
      <c r="B122" s="6">
        <v>58500</v>
      </c>
      <c r="C122" s="25">
        <v>4.3128699999999999E-3</v>
      </c>
      <c r="D122" s="25">
        <v>4.2870799999999995E-3</v>
      </c>
      <c r="E122" s="25">
        <v>4.1958799999999999E-3</v>
      </c>
      <c r="F122" s="25">
        <v>4.2901799999999993E-3</v>
      </c>
      <c r="G122" s="25">
        <v>4.2395200000000001E-3</v>
      </c>
      <c r="H122" s="25">
        <v>4.3020000000000003E-3</v>
      </c>
      <c r="I122" s="26">
        <v>4.2557699999999999E-3</v>
      </c>
    </row>
    <row r="123" spans="2:9" x14ac:dyDescent="0.25">
      <c r="B123" s="6">
        <v>59000</v>
      </c>
      <c r="C123" s="25">
        <v>4.3126800000000002E-3</v>
      </c>
      <c r="D123" s="25">
        <v>4.2865300000000002E-3</v>
      </c>
      <c r="E123" s="25">
        <v>4.1955200000000003E-3</v>
      </c>
      <c r="F123" s="25">
        <v>4.2896900000000005E-3</v>
      </c>
      <c r="G123" s="25">
        <v>4.2393299999999995E-3</v>
      </c>
      <c r="H123" s="25">
        <v>4.3017100000000003E-3</v>
      </c>
      <c r="I123" s="26">
        <v>4.2553000000000001E-3</v>
      </c>
    </row>
    <row r="124" spans="2:9" x14ac:dyDescent="0.25">
      <c r="B124" s="6">
        <v>59500</v>
      </c>
      <c r="C124" s="25">
        <v>4.3124399999999998E-3</v>
      </c>
      <c r="D124" s="25">
        <v>4.2859999999999999E-3</v>
      </c>
      <c r="E124" s="25">
        <v>4.1952200000000004E-3</v>
      </c>
      <c r="F124" s="25">
        <v>4.2891300000000004E-3</v>
      </c>
      <c r="G124" s="25">
        <v>4.2391399999999997E-3</v>
      </c>
      <c r="H124" s="25">
        <v>4.3013900000000004E-3</v>
      </c>
      <c r="I124" s="26">
        <v>4.2548400000000002E-3</v>
      </c>
    </row>
    <row r="125" spans="2:9" x14ac:dyDescent="0.25">
      <c r="B125" s="6">
        <v>60000</v>
      </c>
      <c r="C125" s="25">
        <v>4.3122100000000003E-3</v>
      </c>
      <c r="D125" s="25">
        <v>4.28554E-3</v>
      </c>
      <c r="E125" s="25">
        <v>4.19499E-3</v>
      </c>
      <c r="F125" s="25">
        <v>4.2886399999999998E-3</v>
      </c>
      <c r="G125" s="25">
        <v>4.23896E-3</v>
      </c>
      <c r="H125" s="25">
        <v>4.30102E-3</v>
      </c>
      <c r="I125" s="26">
        <v>4.2543199999999998E-3</v>
      </c>
    </row>
    <row r="126" spans="2:9" x14ac:dyDescent="0.25">
      <c r="B126" s="6">
        <v>60500</v>
      </c>
      <c r="C126" s="25">
        <v>4.3119899999999999E-3</v>
      </c>
      <c r="D126" s="25">
        <v>4.2851E-3</v>
      </c>
      <c r="E126" s="25">
        <v>4.1948000000000003E-3</v>
      </c>
      <c r="F126" s="25">
        <v>4.2881799999999999E-3</v>
      </c>
      <c r="G126" s="25">
        <v>4.2386999999999998E-3</v>
      </c>
      <c r="H126" s="25">
        <v>4.3006700000000004E-3</v>
      </c>
      <c r="I126" s="26">
        <v>4.2538200000000002E-3</v>
      </c>
    </row>
    <row r="127" spans="2:9" x14ac:dyDescent="0.25">
      <c r="B127" s="6">
        <v>61000</v>
      </c>
      <c r="C127" s="25">
        <v>4.3118100000000001E-3</v>
      </c>
      <c r="D127" s="25">
        <v>4.2846500000000001E-3</v>
      </c>
      <c r="E127" s="25">
        <v>4.1947099999999999E-3</v>
      </c>
      <c r="F127" s="25">
        <v>4.2877499999999999E-3</v>
      </c>
      <c r="G127" s="25">
        <v>4.2384699999999994E-3</v>
      </c>
      <c r="H127" s="25">
        <v>4.3003399999999997E-3</v>
      </c>
      <c r="I127" s="26">
        <v>4.2533499999999995E-3</v>
      </c>
    </row>
    <row r="128" spans="2:9" x14ac:dyDescent="0.25">
      <c r="B128" s="6">
        <v>61500</v>
      </c>
      <c r="C128" s="25">
        <v>4.3116100000000004E-3</v>
      </c>
      <c r="D128" s="25">
        <v>4.2842100000000001E-3</v>
      </c>
      <c r="E128" s="25">
        <v>4.1946600000000002E-3</v>
      </c>
      <c r="F128" s="25">
        <v>4.2873099999999999E-3</v>
      </c>
      <c r="G128" s="25">
        <v>4.2382000000000001E-3</v>
      </c>
      <c r="H128" s="25">
        <v>4.3E-3</v>
      </c>
      <c r="I128" s="26">
        <v>4.2528499999999999E-3</v>
      </c>
    </row>
    <row r="129" spans="2:9" x14ac:dyDescent="0.25">
      <c r="B129" s="6">
        <v>62000</v>
      </c>
      <c r="C129" s="25">
        <v>4.3113500000000003E-3</v>
      </c>
      <c r="D129" s="25">
        <v>4.2837999999999999E-3</v>
      </c>
      <c r="E129" s="25">
        <v>4.1945899999999998E-3</v>
      </c>
      <c r="F129" s="25">
        <v>4.28686E-3</v>
      </c>
      <c r="G129" s="25">
        <v>4.2379499999999999E-3</v>
      </c>
      <c r="H129" s="25">
        <v>4.2996700000000002E-3</v>
      </c>
      <c r="I129" s="26">
        <v>4.2523700000000001E-3</v>
      </c>
    </row>
    <row r="130" spans="2:9" x14ac:dyDescent="0.25">
      <c r="B130" s="6">
        <v>62500</v>
      </c>
      <c r="C130" s="25">
        <v>4.3111E-3</v>
      </c>
      <c r="D130" s="25">
        <v>4.28335E-3</v>
      </c>
      <c r="E130" s="25">
        <v>4.1945100000000003E-3</v>
      </c>
      <c r="F130" s="25">
        <v>4.2864000000000001E-3</v>
      </c>
      <c r="G130" s="25">
        <v>4.2376700000000007E-3</v>
      </c>
      <c r="H130" s="25">
        <v>4.2993300000000005E-3</v>
      </c>
      <c r="I130" s="26">
        <v>4.2518900000000004E-3</v>
      </c>
    </row>
    <row r="131" spans="2:9" x14ac:dyDescent="0.25">
      <c r="B131" s="6">
        <v>63000</v>
      </c>
      <c r="C131" s="25">
        <v>4.3108699999999996E-3</v>
      </c>
      <c r="D131" s="25">
        <v>4.2828900000000001E-3</v>
      </c>
      <c r="E131" s="25">
        <v>4.1943399999999995E-3</v>
      </c>
      <c r="F131" s="25">
        <v>4.2859700000000001E-3</v>
      </c>
      <c r="G131" s="25">
        <v>4.2373799999999998E-3</v>
      </c>
      <c r="H131" s="25">
        <v>4.2990200000000006E-3</v>
      </c>
      <c r="I131" s="26">
        <v>4.2514300000000005E-3</v>
      </c>
    </row>
    <row r="132" spans="2:9" x14ac:dyDescent="0.25">
      <c r="B132" s="6">
        <v>63500</v>
      </c>
      <c r="C132" s="25">
        <v>4.3106200000000003E-3</v>
      </c>
      <c r="D132" s="25">
        <v>4.2824500000000001E-3</v>
      </c>
      <c r="E132" s="25">
        <v>4.1940700000000003E-3</v>
      </c>
      <c r="F132" s="25">
        <v>4.2855300000000001E-3</v>
      </c>
      <c r="G132" s="25">
        <v>4.23706E-3</v>
      </c>
      <c r="H132" s="25">
        <v>4.2986600000000002E-3</v>
      </c>
      <c r="I132" s="26">
        <v>4.2509900000000005E-3</v>
      </c>
    </row>
    <row r="133" spans="2:9" x14ac:dyDescent="0.25">
      <c r="B133" s="6">
        <v>64000</v>
      </c>
      <c r="C133" s="25">
        <v>4.3104200000000006E-3</v>
      </c>
      <c r="D133" s="25">
        <v>4.2820699999999998E-3</v>
      </c>
      <c r="E133" s="25">
        <v>4.1937900000000002E-3</v>
      </c>
      <c r="F133" s="25">
        <v>4.2850800000000001E-3</v>
      </c>
      <c r="G133" s="25">
        <v>4.2368199999999996E-3</v>
      </c>
      <c r="H133" s="25">
        <v>4.2982699999999999E-3</v>
      </c>
      <c r="I133" s="26">
        <v>4.2505299999999998E-3</v>
      </c>
    </row>
    <row r="134" spans="2:9" x14ac:dyDescent="0.25">
      <c r="B134" s="6">
        <v>64500</v>
      </c>
      <c r="C134" s="25">
        <v>4.3102499999999998E-3</v>
      </c>
      <c r="D134" s="25">
        <v>4.2816799999999995E-3</v>
      </c>
      <c r="E134" s="25">
        <v>4.1935399999999999E-3</v>
      </c>
      <c r="F134" s="25">
        <v>4.2846200000000003E-3</v>
      </c>
      <c r="G134" s="25">
        <v>4.2366000000000001E-3</v>
      </c>
      <c r="H134" s="25">
        <v>4.2979300000000002E-3</v>
      </c>
      <c r="I134" s="26">
        <v>4.2500699999999999E-3</v>
      </c>
    </row>
    <row r="135" spans="2:9" x14ac:dyDescent="0.25">
      <c r="B135" s="6">
        <v>65000</v>
      </c>
      <c r="C135" s="25">
        <v>4.3100999999999999E-3</v>
      </c>
      <c r="D135" s="25">
        <v>4.2812700000000002E-3</v>
      </c>
      <c r="E135" s="25">
        <v>4.1932699999999998E-3</v>
      </c>
      <c r="F135" s="25">
        <v>4.2841800000000003E-3</v>
      </c>
      <c r="G135" s="25">
        <v>4.23647E-3</v>
      </c>
      <c r="H135" s="25">
        <v>4.2976100000000003E-3</v>
      </c>
      <c r="I135" s="26">
        <v>4.2496299999999999E-3</v>
      </c>
    </row>
    <row r="136" spans="2:9" x14ac:dyDescent="0.25">
      <c r="B136" s="6">
        <v>65500</v>
      </c>
      <c r="C136" s="25">
        <v>4.3100000000000005E-3</v>
      </c>
      <c r="D136" s="25">
        <v>4.2808899999999999E-3</v>
      </c>
      <c r="E136" s="25">
        <v>4.1930199999999996E-3</v>
      </c>
      <c r="F136" s="25">
        <v>4.2837000000000005E-3</v>
      </c>
      <c r="G136" s="25">
        <v>4.2363699999999997E-3</v>
      </c>
      <c r="H136" s="25">
        <v>4.2973400000000002E-3</v>
      </c>
      <c r="I136" s="26">
        <v>4.2492400000000005E-3</v>
      </c>
    </row>
    <row r="137" spans="2:9" x14ac:dyDescent="0.25">
      <c r="B137" s="6">
        <v>66000</v>
      </c>
      <c r="C137" s="25">
        <v>4.3098900000000002E-3</v>
      </c>
      <c r="D137" s="25">
        <v>4.2805200000000003E-3</v>
      </c>
      <c r="E137" s="25">
        <v>4.1928099999999999E-3</v>
      </c>
      <c r="F137" s="25">
        <v>4.2832299999999998E-3</v>
      </c>
      <c r="G137" s="25">
        <v>4.2362200000000006E-3</v>
      </c>
      <c r="H137" s="25">
        <v>4.2970700000000001E-3</v>
      </c>
      <c r="I137" s="26">
        <v>4.24888E-3</v>
      </c>
    </row>
    <row r="138" spans="2:9" x14ac:dyDescent="0.25">
      <c r="B138" s="6">
        <v>66500</v>
      </c>
      <c r="C138" s="25">
        <v>4.3098099999999999E-3</v>
      </c>
      <c r="D138" s="25">
        <v>4.2802099999999996E-3</v>
      </c>
      <c r="E138" s="25">
        <v>4.1925699999999996E-3</v>
      </c>
      <c r="F138" s="25">
        <v>4.2827799999999999E-3</v>
      </c>
      <c r="G138" s="25">
        <v>4.2360599999999998E-3</v>
      </c>
      <c r="H138" s="25">
        <v>4.2967999999999999E-3</v>
      </c>
      <c r="I138" s="26">
        <v>4.2485400000000003E-3</v>
      </c>
    </row>
    <row r="139" spans="2:9" x14ac:dyDescent="0.25">
      <c r="B139" s="6">
        <v>67000</v>
      </c>
      <c r="C139" s="25">
        <v>4.3097099999999996E-3</v>
      </c>
      <c r="D139" s="25">
        <v>4.2798999999999997E-3</v>
      </c>
      <c r="E139" s="25">
        <v>4.1922999999999995E-3</v>
      </c>
      <c r="F139" s="25">
        <v>4.28233E-3</v>
      </c>
      <c r="G139" s="25">
        <v>4.2359500000000005E-3</v>
      </c>
      <c r="H139" s="25">
        <v>4.2965399999999997E-3</v>
      </c>
      <c r="I139" s="26">
        <v>4.2481899999999998E-3</v>
      </c>
    </row>
    <row r="140" spans="2:9" x14ac:dyDescent="0.25">
      <c r="B140" s="6">
        <v>67500</v>
      </c>
      <c r="C140" s="25">
        <v>4.3096100000000002E-3</v>
      </c>
      <c r="D140" s="25">
        <v>4.27956E-3</v>
      </c>
      <c r="E140" s="25">
        <v>4.1920400000000002E-3</v>
      </c>
      <c r="F140" s="25">
        <v>4.2819499999999996E-3</v>
      </c>
      <c r="G140" s="25">
        <v>4.23589E-3</v>
      </c>
      <c r="H140" s="25">
        <v>4.2962E-3</v>
      </c>
      <c r="I140" s="26">
        <v>4.24786E-3</v>
      </c>
    </row>
    <row r="141" spans="2:9" x14ac:dyDescent="0.25">
      <c r="B141" s="6">
        <v>68000</v>
      </c>
      <c r="C141" s="25">
        <v>4.3095600000000005E-3</v>
      </c>
      <c r="D141" s="25">
        <v>4.2791699999999997E-3</v>
      </c>
      <c r="E141" s="25">
        <v>4.1917999999999999E-3</v>
      </c>
      <c r="F141" s="25">
        <v>4.2815700000000002E-3</v>
      </c>
      <c r="G141" s="25">
        <v>4.2358499999999993E-3</v>
      </c>
      <c r="H141" s="25">
        <v>4.2958400000000004E-3</v>
      </c>
      <c r="I141" s="26">
        <v>4.2474999999999995E-3</v>
      </c>
    </row>
    <row r="142" spans="2:9" x14ac:dyDescent="0.25">
      <c r="B142" s="6">
        <v>68500</v>
      </c>
      <c r="C142" s="25">
        <v>4.3093899999999997E-3</v>
      </c>
      <c r="D142" s="25">
        <v>4.2787900000000002E-3</v>
      </c>
      <c r="E142" s="25">
        <v>4.1915199999999998E-3</v>
      </c>
      <c r="F142" s="25">
        <v>4.2811400000000001E-3</v>
      </c>
      <c r="G142" s="25">
        <v>4.2357899999999997E-3</v>
      </c>
      <c r="H142" s="25">
        <v>4.2955100000000006E-3</v>
      </c>
      <c r="I142" s="26">
        <v>4.2471499999999999E-3</v>
      </c>
    </row>
    <row r="143" spans="2:9" x14ac:dyDescent="0.25">
      <c r="B143" s="6">
        <v>69000</v>
      </c>
      <c r="C143" s="25">
        <v>4.3092E-3</v>
      </c>
      <c r="D143" s="25">
        <v>4.2784199999999998E-3</v>
      </c>
      <c r="E143" s="25">
        <v>4.1912800000000004E-3</v>
      </c>
      <c r="F143" s="25">
        <v>4.2807399999999999E-3</v>
      </c>
      <c r="G143" s="25">
        <v>4.2356700000000004E-3</v>
      </c>
      <c r="H143" s="25">
        <v>4.2951600000000001E-3</v>
      </c>
      <c r="I143" s="26">
        <v>4.2467800000000003E-3</v>
      </c>
    </row>
    <row r="144" spans="2:9" x14ac:dyDescent="0.25">
      <c r="B144" s="6">
        <v>69500</v>
      </c>
      <c r="C144" s="25">
        <v>4.30905E-3</v>
      </c>
      <c r="D144" s="25">
        <v>4.2780800000000001E-3</v>
      </c>
      <c r="E144" s="25">
        <v>4.1910899999999997E-3</v>
      </c>
      <c r="F144" s="25">
        <v>4.2803300000000006E-3</v>
      </c>
      <c r="G144" s="25">
        <v>4.2355199999999996E-3</v>
      </c>
      <c r="H144" s="25">
        <v>4.2948099999999996E-3</v>
      </c>
      <c r="I144" s="26">
        <v>4.2464500000000006E-3</v>
      </c>
    </row>
    <row r="145" spans="2:9" x14ac:dyDescent="0.25">
      <c r="B145" s="6">
        <v>70000</v>
      </c>
      <c r="C145" s="25">
        <v>4.3089400000000007E-3</v>
      </c>
      <c r="D145" s="25">
        <v>4.2778099999999999E-3</v>
      </c>
      <c r="E145" s="25">
        <v>4.1909299999999998E-3</v>
      </c>
      <c r="F145" s="25">
        <v>4.2799400000000003E-3</v>
      </c>
      <c r="G145" s="25">
        <v>4.2353199999999999E-3</v>
      </c>
      <c r="H145" s="25">
        <v>4.29445E-3</v>
      </c>
      <c r="I145" s="26">
        <v>4.2461400000000007E-3</v>
      </c>
    </row>
    <row r="146" spans="2:9" x14ac:dyDescent="0.25">
      <c r="B146" s="6">
        <v>70500</v>
      </c>
      <c r="C146" s="25">
        <v>4.3088499999999995E-3</v>
      </c>
      <c r="D146" s="25">
        <v>4.2775499999999998E-3</v>
      </c>
      <c r="E146" s="25">
        <v>4.1907699999999999E-3</v>
      </c>
      <c r="F146" s="25">
        <v>4.27955E-3</v>
      </c>
      <c r="G146" s="25">
        <v>4.2351100000000003E-3</v>
      </c>
      <c r="H146" s="25">
        <v>4.2941100000000003E-3</v>
      </c>
      <c r="I146" s="26">
        <v>4.2458299999999999E-3</v>
      </c>
    </row>
    <row r="147" spans="2:9" x14ac:dyDescent="0.25">
      <c r="B147" s="6">
        <v>71000</v>
      </c>
      <c r="C147" s="25">
        <v>4.3087899999999998E-3</v>
      </c>
      <c r="D147" s="25">
        <v>4.2773200000000003E-3</v>
      </c>
      <c r="E147" s="25">
        <v>4.1906000000000001E-3</v>
      </c>
      <c r="F147" s="25">
        <v>4.2791399999999999E-3</v>
      </c>
      <c r="G147" s="25">
        <v>4.2349099999999997E-3</v>
      </c>
      <c r="H147" s="25">
        <v>4.2937800000000005E-3</v>
      </c>
      <c r="I147" s="26">
        <v>4.24553E-3</v>
      </c>
    </row>
    <row r="148" spans="2:9" x14ac:dyDescent="0.25">
      <c r="B148" s="6">
        <v>71500</v>
      </c>
      <c r="C148" s="25">
        <v>4.3087200000000003E-3</v>
      </c>
      <c r="D148" s="25">
        <v>4.27707E-3</v>
      </c>
      <c r="E148" s="25">
        <v>4.1904400000000001E-3</v>
      </c>
      <c r="F148" s="25">
        <v>4.2787400000000005E-3</v>
      </c>
      <c r="G148" s="25">
        <v>4.23472E-3</v>
      </c>
      <c r="H148" s="25">
        <v>4.2934100000000001E-3</v>
      </c>
      <c r="I148" s="26">
        <v>4.2451900000000002E-3</v>
      </c>
    </row>
    <row r="149" spans="2:9" x14ac:dyDescent="0.25">
      <c r="B149" s="6">
        <v>72000</v>
      </c>
      <c r="C149" s="25">
        <v>4.3086499999999998E-3</v>
      </c>
      <c r="D149" s="25">
        <v>4.2768400000000005E-3</v>
      </c>
      <c r="E149" s="25">
        <v>4.19017E-3</v>
      </c>
      <c r="F149" s="25">
        <v>4.2783600000000001E-3</v>
      </c>
      <c r="G149" s="25">
        <v>4.2344599999999998E-3</v>
      </c>
      <c r="H149" s="25">
        <v>4.2930199999999998E-3</v>
      </c>
      <c r="I149" s="26">
        <v>4.2448099999999999E-3</v>
      </c>
    </row>
    <row r="150" spans="2:9" x14ac:dyDescent="0.25">
      <c r="B150" s="6">
        <v>72500</v>
      </c>
      <c r="C150" s="25">
        <v>4.3085800000000002E-3</v>
      </c>
      <c r="D150" s="25">
        <v>4.2766800000000006E-3</v>
      </c>
      <c r="E150" s="25">
        <v>4.1898600000000001E-3</v>
      </c>
      <c r="F150" s="25">
        <v>4.2780299999999995E-3</v>
      </c>
      <c r="G150" s="25">
        <v>4.2341699999999998E-3</v>
      </c>
      <c r="H150" s="25">
        <v>4.2926200000000005E-3</v>
      </c>
      <c r="I150" s="26">
        <v>4.2444400000000004E-3</v>
      </c>
    </row>
    <row r="151" spans="2:9" x14ac:dyDescent="0.25">
      <c r="B151" s="6">
        <v>73000</v>
      </c>
      <c r="C151" s="25">
        <v>4.3085099999999998E-3</v>
      </c>
      <c r="D151" s="25">
        <v>4.2765199999999998E-3</v>
      </c>
      <c r="E151" s="25">
        <v>4.1895099999999996E-3</v>
      </c>
      <c r="F151" s="25">
        <v>4.2776799999999999E-3</v>
      </c>
      <c r="G151" s="25">
        <v>4.2338699999999998E-3</v>
      </c>
      <c r="H151" s="25">
        <v>4.2922300000000002E-3</v>
      </c>
      <c r="I151" s="26">
        <v>4.2440799999999999E-3</v>
      </c>
    </row>
    <row r="152" spans="2:9" x14ac:dyDescent="0.25">
      <c r="B152" s="6">
        <v>73500</v>
      </c>
      <c r="C152" s="25">
        <v>4.3084100000000004E-3</v>
      </c>
      <c r="D152" s="25">
        <v>4.2764099999999996E-3</v>
      </c>
      <c r="E152" s="25">
        <v>4.1891799999999998E-3</v>
      </c>
      <c r="F152" s="25">
        <v>4.27737E-3</v>
      </c>
      <c r="G152" s="25">
        <v>4.2335799999999998E-3</v>
      </c>
      <c r="H152" s="25">
        <v>4.29183E-3</v>
      </c>
      <c r="I152" s="26">
        <v>4.2437099999999995E-3</v>
      </c>
    </row>
    <row r="153" spans="2:9" x14ac:dyDescent="0.25">
      <c r="B153" s="6">
        <v>74000</v>
      </c>
      <c r="C153" s="25">
        <v>4.3083699999999997E-3</v>
      </c>
      <c r="D153" s="25">
        <v>4.2763100000000002E-3</v>
      </c>
      <c r="E153" s="25">
        <v>4.1888100000000003E-3</v>
      </c>
      <c r="F153" s="25">
        <v>4.27707E-3</v>
      </c>
      <c r="G153" s="25">
        <v>4.23326E-3</v>
      </c>
      <c r="H153" s="25">
        <v>4.2914500000000005E-3</v>
      </c>
      <c r="I153" s="26">
        <v>4.24333E-3</v>
      </c>
    </row>
    <row r="154" spans="2:9" x14ac:dyDescent="0.25">
      <c r="B154" s="6">
        <v>74500</v>
      </c>
      <c r="C154" s="25">
        <v>4.3083900000000005E-3</v>
      </c>
      <c r="D154" s="25">
        <v>4.2761800000000001E-3</v>
      </c>
      <c r="E154" s="25">
        <v>4.1884399999999999E-3</v>
      </c>
      <c r="F154" s="25">
        <v>4.2767400000000002E-3</v>
      </c>
      <c r="G154" s="25">
        <v>4.2328999999999995E-3</v>
      </c>
      <c r="H154" s="25">
        <v>4.2911199999999998E-3</v>
      </c>
      <c r="I154" s="26">
        <v>4.2429399999999997E-3</v>
      </c>
    </row>
    <row r="155" spans="2:9" x14ac:dyDescent="0.25">
      <c r="B155" s="6">
        <v>75000</v>
      </c>
      <c r="C155" s="25">
        <v>4.3084400000000002E-3</v>
      </c>
      <c r="D155" s="25">
        <v>4.2760300000000001E-3</v>
      </c>
      <c r="E155" s="25">
        <v>4.18813E-3</v>
      </c>
      <c r="F155" s="25">
        <v>4.2763899999999997E-3</v>
      </c>
      <c r="G155" s="25">
        <v>4.2325399999999999E-3</v>
      </c>
      <c r="H155" s="25">
        <v>4.2907700000000002E-3</v>
      </c>
      <c r="I155" s="26">
        <v>4.2425800000000001E-3</v>
      </c>
    </row>
    <row r="156" spans="2:9" x14ac:dyDescent="0.25">
      <c r="B156" s="6">
        <v>75500</v>
      </c>
      <c r="C156" s="25">
        <v>4.3084600000000001E-3</v>
      </c>
      <c r="D156" s="25">
        <v>4.27591E-3</v>
      </c>
      <c r="E156" s="25">
        <v>4.1877800000000003E-3</v>
      </c>
      <c r="F156" s="25">
        <v>4.2760599999999999E-3</v>
      </c>
      <c r="G156" s="25">
        <v>4.2322200000000001E-3</v>
      </c>
      <c r="H156" s="25">
        <v>4.2903799999999999E-3</v>
      </c>
      <c r="I156" s="26">
        <v>4.2422599999999994E-3</v>
      </c>
    </row>
    <row r="157" spans="2:9" x14ac:dyDescent="0.25">
      <c r="B157" s="6">
        <v>76000</v>
      </c>
      <c r="C157" s="25">
        <v>4.3084500000000001E-3</v>
      </c>
      <c r="D157" s="25">
        <v>4.2757899999999998E-3</v>
      </c>
      <c r="E157" s="25">
        <v>4.1874399999999997E-3</v>
      </c>
      <c r="F157" s="25">
        <v>4.2757699999999999E-3</v>
      </c>
      <c r="G157" s="25">
        <v>4.2318800000000004E-3</v>
      </c>
      <c r="H157" s="25">
        <v>4.2899799999999997E-3</v>
      </c>
      <c r="I157" s="26">
        <v>4.2419400000000005E-3</v>
      </c>
    </row>
    <row r="158" spans="2:9" x14ac:dyDescent="0.25">
      <c r="B158" s="6">
        <v>76500</v>
      </c>
      <c r="C158" s="25">
        <v>4.3083999999999996E-3</v>
      </c>
      <c r="D158" s="25">
        <v>4.2756499999999998E-3</v>
      </c>
      <c r="E158" s="25">
        <v>4.18711E-3</v>
      </c>
      <c r="F158" s="25">
        <v>4.2754799999999999E-3</v>
      </c>
      <c r="G158" s="25">
        <v>4.2315199999999999E-3</v>
      </c>
      <c r="H158" s="25">
        <v>4.2896000000000002E-3</v>
      </c>
      <c r="I158" s="26">
        <v>4.2416399999999996E-3</v>
      </c>
    </row>
    <row r="159" spans="2:9" x14ac:dyDescent="0.25">
      <c r="B159" s="6">
        <v>77000</v>
      </c>
      <c r="C159" s="25">
        <v>4.3083499999999999E-3</v>
      </c>
      <c r="D159" s="25">
        <v>4.2755299999999996E-3</v>
      </c>
      <c r="E159" s="25">
        <v>4.1867700000000002E-3</v>
      </c>
      <c r="F159" s="25">
        <v>4.2751999999999998E-3</v>
      </c>
      <c r="G159" s="25">
        <v>4.2311300000000005E-3</v>
      </c>
      <c r="H159" s="25">
        <v>4.2892599999999996E-3</v>
      </c>
      <c r="I159" s="26">
        <v>4.2412999999999999E-3</v>
      </c>
    </row>
    <row r="160" spans="2:9" x14ac:dyDescent="0.25">
      <c r="B160" s="6">
        <v>77500</v>
      </c>
      <c r="C160" s="25">
        <v>4.3082500000000004E-3</v>
      </c>
      <c r="D160" s="25">
        <v>4.2754300000000002E-3</v>
      </c>
      <c r="E160" s="25">
        <v>4.1864700000000003E-3</v>
      </c>
      <c r="F160" s="25">
        <v>4.2749399999999996E-3</v>
      </c>
      <c r="G160" s="25">
        <v>4.2307100000000004E-3</v>
      </c>
      <c r="H160" s="25">
        <v>4.2888900000000001E-3</v>
      </c>
      <c r="I160" s="26">
        <v>4.2409800000000001E-3</v>
      </c>
    </row>
    <row r="161" spans="2:9" x14ac:dyDescent="0.25">
      <c r="B161" s="6">
        <v>78000</v>
      </c>
      <c r="C161" s="25">
        <v>4.3081400000000002E-3</v>
      </c>
      <c r="D161" s="25">
        <v>4.2753700000000006E-3</v>
      </c>
      <c r="E161" s="25">
        <v>4.1861199999999998E-3</v>
      </c>
      <c r="F161" s="25">
        <v>4.2747100000000001E-3</v>
      </c>
      <c r="G161" s="25">
        <v>4.2302900000000003E-3</v>
      </c>
      <c r="H161" s="25">
        <v>4.2885500000000003E-3</v>
      </c>
      <c r="I161" s="26">
        <v>4.2406600000000003E-3</v>
      </c>
    </row>
    <row r="162" spans="2:9" x14ac:dyDescent="0.25">
      <c r="B162" s="6">
        <v>78500</v>
      </c>
      <c r="C162" s="25">
        <v>4.3080200000000001E-3</v>
      </c>
      <c r="D162" s="25">
        <v>4.2753000000000001E-3</v>
      </c>
      <c r="E162" s="25">
        <v>4.1858199999999998E-3</v>
      </c>
      <c r="F162" s="25">
        <v>4.2745600000000002E-3</v>
      </c>
      <c r="G162" s="25">
        <v>4.2299199999999999E-3</v>
      </c>
      <c r="H162" s="25">
        <v>4.2882499999999995E-3</v>
      </c>
      <c r="I162" s="26">
        <v>4.2403500000000004E-3</v>
      </c>
    </row>
    <row r="163" spans="2:9" x14ac:dyDescent="0.25">
      <c r="B163" s="6">
        <v>79000</v>
      </c>
      <c r="C163" s="25">
        <v>4.3079099999999999E-3</v>
      </c>
      <c r="D163" s="25">
        <v>4.27517E-3</v>
      </c>
      <c r="E163" s="25">
        <v>4.1855399999999997E-3</v>
      </c>
      <c r="F163" s="25">
        <v>4.2744300000000001E-3</v>
      </c>
      <c r="G163" s="25">
        <v>4.2295400000000004E-3</v>
      </c>
      <c r="H163" s="25">
        <v>4.2879399999999996E-3</v>
      </c>
      <c r="I163" s="26">
        <v>4.2400800000000002E-3</v>
      </c>
    </row>
    <row r="164" spans="2:9" x14ac:dyDescent="0.25">
      <c r="B164" s="6">
        <v>79500</v>
      </c>
      <c r="C164" s="25">
        <v>4.3078099999999996E-3</v>
      </c>
      <c r="D164" s="25">
        <v>4.2750499999999999E-3</v>
      </c>
      <c r="E164" s="25">
        <v>4.1852499999999997E-3</v>
      </c>
      <c r="F164" s="25">
        <v>4.2743199999999999E-3</v>
      </c>
      <c r="G164" s="25">
        <v>4.2291799999999999E-3</v>
      </c>
      <c r="H164" s="25">
        <v>4.2876299999999997E-3</v>
      </c>
      <c r="I164" s="26">
        <v>4.23983E-3</v>
      </c>
    </row>
    <row r="165" spans="2:9" x14ac:dyDescent="0.25">
      <c r="B165" s="6">
        <v>80000</v>
      </c>
      <c r="C165" s="25">
        <v>4.3077300000000001E-3</v>
      </c>
      <c r="D165" s="25">
        <v>4.2749500000000005E-3</v>
      </c>
      <c r="E165" s="25">
        <v>4.1849499999999998E-3</v>
      </c>
      <c r="F165" s="25">
        <v>4.2742000000000006E-3</v>
      </c>
      <c r="G165" s="25">
        <v>4.2288500000000001E-3</v>
      </c>
      <c r="H165" s="25">
        <v>4.2873399999999997E-3</v>
      </c>
      <c r="I165" s="26">
        <v>4.2395699999999998E-3</v>
      </c>
    </row>
    <row r="166" spans="2:9" x14ac:dyDescent="0.25">
      <c r="B166" s="6">
        <v>80500</v>
      </c>
      <c r="C166" s="25">
        <v>4.3076499999999997E-3</v>
      </c>
      <c r="D166" s="25">
        <v>4.2749199999999998E-3</v>
      </c>
      <c r="E166" s="25">
        <v>4.1846299999999999E-3</v>
      </c>
      <c r="F166" s="25">
        <v>4.2741100000000002E-3</v>
      </c>
      <c r="G166" s="25">
        <v>4.2285100000000004E-3</v>
      </c>
      <c r="H166" s="25">
        <v>4.2870900000000003E-3</v>
      </c>
      <c r="I166" s="26">
        <v>4.2393200000000004E-3</v>
      </c>
    </row>
    <row r="167" spans="2:9" x14ac:dyDescent="0.25">
      <c r="B167" s="6">
        <v>81000</v>
      </c>
      <c r="C167" s="25">
        <v>4.3075200000000004E-3</v>
      </c>
      <c r="D167" s="25">
        <v>4.2748700000000001E-3</v>
      </c>
      <c r="E167" s="25">
        <v>4.1843000000000002E-3</v>
      </c>
      <c r="F167" s="25">
        <v>4.2740199999999999E-3</v>
      </c>
      <c r="G167" s="25">
        <v>4.2281599999999999E-3</v>
      </c>
      <c r="H167" s="25">
        <v>4.2868300000000002E-3</v>
      </c>
      <c r="I167" s="26">
        <v>4.2390700000000002E-3</v>
      </c>
    </row>
    <row r="168" spans="2:9" x14ac:dyDescent="0.25">
      <c r="B168" s="6">
        <v>81500</v>
      </c>
      <c r="C168" s="25">
        <v>4.3073499999999997E-3</v>
      </c>
      <c r="D168" s="25">
        <v>4.2748200000000004E-3</v>
      </c>
      <c r="E168" s="25">
        <v>4.1839299999999998E-3</v>
      </c>
      <c r="F168" s="25">
        <v>4.2739500000000003E-3</v>
      </c>
      <c r="G168" s="25">
        <v>4.2277900000000004E-3</v>
      </c>
      <c r="H168" s="25">
        <v>4.28657E-3</v>
      </c>
      <c r="I168" s="26">
        <v>4.2388199999999999E-3</v>
      </c>
    </row>
    <row r="169" spans="2:9" x14ac:dyDescent="0.25">
      <c r="B169" s="6">
        <v>82000</v>
      </c>
      <c r="C169" s="25">
        <v>4.3071699999999999E-3</v>
      </c>
      <c r="D169" s="25">
        <v>4.2747499999999999E-3</v>
      </c>
      <c r="E169" s="25">
        <v>4.1834999999999997E-3</v>
      </c>
      <c r="F169" s="25">
        <v>4.2738999999999997E-3</v>
      </c>
      <c r="G169" s="25">
        <v>4.22741E-3</v>
      </c>
      <c r="H169" s="25">
        <v>4.2863299999999997E-3</v>
      </c>
      <c r="I169" s="26">
        <v>4.2385799999999996E-3</v>
      </c>
    </row>
    <row r="170" spans="2:9" x14ac:dyDescent="0.25">
      <c r="B170" s="6">
        <v>82500</v>
      </c>
      <c r="C170" s="25">
        <v>4.3070499999999998E-3</v>
      </c>
      <c r="D170" s="25">
        <v>4.2746299999999997E-3</v>
      </c>
      <c r="E170" s="25">
        <v>4.1830799999999996E-3</v>
      </c>
      <c r="F170" s="25">
        <v>4.2738400000000001E-3</v>
      </c>
      <c r="G170" s="25">
        <v>4.2270399999999996E-3</v>
      </c>
      <c r="H170" s="25">
        <v>4.2860799999999994E-3</v>
      </c>
      <c r="I170" s="26">
        <v>4.2383100000000003E-3</v>
      </c>
    </row>
    <row r="171" spans="2:9" x14ac:dyDescent="0.25">
      <c r="B171" s="6">
        <v>83000</v>
      </c>
      <c r="C171" s="25">
        <v>4.3069199999999997E-3</v>
      </c>
      <c r="D171" s="25">
        <v>4.2744699999999998E-3</v>
      </c>
      <c r="E171" s="25">
        <v>4.1826800000000003E-3</v>
      </c>
      <c r="F171" s="25">
        <v>4.2737999999999995E-3</v>
      </c>
      <c r="G171" s="25">
        <v>4.2266999999999999E-3</v>
      </c>
      <c r="H171" s="25">
        <v>4.2858200000000001E-3</v>
      </c>
      <c r="I171" s="26">
        <v>4.2380199999999995E-3</v>
      </c>
    </row>
    <row r="172" spans="2:9" x14ac:dyDescent="0.25">
      <c r="B172" s="6">
        <v>83500</v>
      </c>
      <c r="C172" s="25">
        <v>4.3068099999999995E-3</v>
      </c>
      <c r="D172" s="25">
        <v>4.2743299999999998E-3</v>
      </c>
      <c r="E172" s="25">
        <v>4.1822400000000003E-3</v>
      </c>
      <c r="F172" s="25">
        <v>4.2737699999999997E-3</v>
      </c>
      <c r="G172" s="25">
        <v>4.2263700000000001E-3</v>
      </c>
      <c r="H172" s="25">
        <v>4.2855499999999999E-3</v>
      </c>
      <c r="I172" s="26">
        <v>4.2377500000000002E-3</v>
      </c>
    </row>
    <row r="173" spans="2:9" x14ac:dyDescent="0.25">
      <c r="B173" s="6">
        <v>84000</v>
      </c>
      <c r="C173" s="25">
        <v>4.30672E-3</v>
      </c>
      <c r="D173" s="25">
        <v>4.2741899999999998E-3</v>
      </c>
      <c r="E173" s="25">
        <v>4.1818200000000002E-3</v>
      </c>
      <c r="F173" s="25">
        <v>4.2737399999999998E-3</v>
      </c>
      <c r="G173" s="25">
        <v>4.2261E-3</v>
      </c>
      <c r="H173" s="25">
        <v>4.2852799999999998E-3</v>
      </c>
      <c r="I173" s="26">
        <v>4.2374700000000001E-3</v>
      </c>
    </row>
    <row r="174" spans="2:9" x14ac:dyDescent="0.25">
      <c r="B174" s="6">
        <v>84500</v>
      </c>
      <c r="C174" s="25">
        <v>4.30657E-3</v>
      </c>
      <c r="D174" s="25">
        <v>4.2740299999999998E-3</v>
      </c>
      <c r="E174" s="25">
        <v>4.1814199999999999E-3</v>
      </c>
      <c r="F174" s="25">
        <v>4.2737000000000001E-3</v>
      </c>
      <c r="G174" s="25">
        <v>4.2258699999999996E-3</v>
      </c>
      <c r="H174" s="25">
        <v>4.2849899999999998E-3</v>
      </c>
      <c r="I174" s="26">
        <v>4.2371800000000001E-3</v>
      </c>
    </row>
    <row r="175" spans="2:9" x14ac:dyDescent="0.25">
      <c r="B175" s="6">
        <v>85000</v>
      </c>
      <c r="C175" s="25">
        <v>4.3064399999999999E-3</v>
      </c>
      <c r="D175" s="25">
        <v>4.2738900000000007E-3</v>
      </c>
      <c r="E175" s="25">
        <v>4.1810399999999996E-3</v>
      </c>
      <c r="F175" s="25">
        <v>4.2736199999999997E-3</v>
      </c>
      <c r="G175" s="25">
        <v>4.2256699999999999E-3</v>
      </c>
      <c r="H175" s="25">
        <v>4.2846799999999999E-3</v>
      </c>
      <c r="I175" s="26">
        <v>4.23691E-3</v>
      </c>
    </row>
    <row r="176" spans="2:9" x14ac:dyDescent="0.25">
      <c r="B176" s="6">
        <v>85500</v>
      </c>
      <c r="C176" s="25">
        <v>4.3063500000000005E-3</v>
      </c>
      <c r="D176" s="25">
        <v>4.2737399999999998E-3</v>
      </c>
      <c r="E176" s="25">
        <v>4.1806500000000002E-3</v>
      </c>
      <c r="F176" s="25">
        <v>4.2735400000000002E-3</v>
      </c>
      <c r="G176" s="25">
        <v>4.2254499999999995E-3</v>
      </c>
      <c r="H176" s="25">
        <v>4.2843999999999998E-3</v>
      </c>
      <c r="I176" s="26">
        <v>4.2366599999999997E-3</v>
      </c>
    </row>
    <row r="177" spans="2:9" x14ac:dyDescent="0.25">
      <c r="B177" s="6">
        <v>86000</v>
      </c>
      <c r="C177" s="25">
        <v>4.3062500000000002E-3</v>
      </c>
      <c r="D177" s="25">
        <v>4.2735799999999999E-3</v>
      </c>
      <c r="E177" s="25">
        <v>4.1802300000000001E-3</v>
      </c>
      <c r="F177" s="25">
        <v>4.2734599999999998E-3</v>
      </c>
      <c r="G177" s="25">
        <v>4.2252499999999998E-3</v>
      </c>
      <c r="H177" s="25">
        <v>4.2841599999999995E-3</v>
      </c>
      <c r="I177" s="26">
        <v>4.2364200000000003E-3</v>
      </c>
    </row>
    <row r="178" spans="2:9" x14ac:dyDescent="0.25">
      <c r="B178" s="6">
        <v>86500</v>
      </c>
      <c r="C178" s="25">
        <v>4.30613E-3</v>
      </c>
      <c r="D178" s="25">
        <v>4.2734100000000001E-3</v>
      </c>
      <c r="E178" s="25">
        <v>4.1798300000000007E-3</v>
      </c>
      <c r="F178" s="25">
        <v>4.2733800000000002E-3</v>
      </c>
      <c r="G178" s="25">
        <v>4.22508E-3</v>
      </c>
      <c r="H178" s="25">
        <v>4.2839100000000001E-3</v>
      </c>
      <c r="I178" s="26">
        <v>4.2361899999999999E-3</v>
      </c>
    </row>
    <row r="179" spans="2:9" x14ac:dyDescent="0.25">
      <c r="B179" s="6">
        <v>87000</v>
      </c>
      <c r="C179" s="25">
        <v>4.3060199999999998E-3</v>
      </c>
      <c r="D179" s="25">
        <v>4.2732099999999995E-3</v>
      </c>
      <c r="E179" s="25">
        <v>4.1794299999999996E-3</v>
      </c>
      <c r="F179" s="25">
        <v>4.2733099999999998E-3</v>
      </c>
      <c r="G179" s="25">
        <v>4.2249100000000001E-3</v>
      </c>
      <c r="H179" s="25">
        <v>4.2837000000000005E-3</v>
      </c>
      <c r="I179" s="26">
        <v>4.2359700000000004E-3</v>
      </c>
    </row>
    <row r="180" spans="2:9" x14ac:dyDescent="0.25">
      <c r="B180" s="6">
        <v>87500</v>
      </c>
      <c r="C180" s="25">
        <v>4.3059499999999994E-3</v>
      </c>
      <c r="D180" s="25">
        <v>4.2729999999999999E-3</v>
      </c>
      <c r="E180" s="25">
        <v>4.1790600000000001E-3</v>
      </c>
      <c r="F180" s="25">
        <v>4.2732300000000003E-3</v>
      </c>
      <c r="G180" s="25">
        <v>4.2247500000000002E-3</v>
      </c>
      <c r="H180" s="25">
        <v>4.2835300000000007E-3</v>
      </c>
      <c r="I180" s="26">
        <v>4.2357899999999997E-3</v>
      </c>
    </row>
    <row r="181" spans="2:9" x14ac:dyDescent="0.25">
      <c r="B181" s="6">
        <v>88000</v>
      </c>
      <c r="C181" s="25">
        <v>4.3058799999999998E-3</v>
      </c>
      <c r="D181" s="25">
        <v>4.2728699999999998E-3</v>
      </c>
      <c r="E181" s="25">
        <v>4.1786999999999996E-3</v>
      </c>
      <c r="F181" s="25">
        <v>4.27312E-3</v>
      </c>
      <c r="G181" s="25">
        <v>4.2245899999999994E-3</v>
      </c>
      <c r="H181" s="25">
        <v>4.2833400000000001E-3</v>
      </c>
      <c r="I181" s="26">
        <v>4.2356299999999998E-3</v>
      </c>
    </row>
    <row r="182" spans="2:9" x14ac:dyDescent="0.25">
      <c r="B182" s="6">
        <v>88500</v>
      </c>
      <c r="C182" s="25">
        <v>4.3057799999999995E-3</v>
      </c>
      <c r="D182" s="25">
        <v>4.2727700000000004E-3</v>
      </c>
      <c r="E182" s="25">
        <v>4.1782800000000004E-3</v>
      </c>
      <c r="F182" s="25">
        <v>4.2730300000000006E-3</v>
      </c>
      <c r="G182" s="25">
        <v>4.2244500000000003E-3</v>
      </c>
      <c r="H182" s="25">
        <v>4.2831299999999996E-3</v>
      </c>
      <c r="I182" s="26">
        <v>4.2354599999999999E-3</v>
      </c>
    </row>
    <row r="183" spans="2:9" x14ac:dyDescent="0.25">
      <c r="B183" s="6">
        <v>89000</v>
      </c>
      <c r="C183" s="25">
        <v>4.3056800000000001E-3</v>
      </c>
      <c r="D183" s="25">
        <v>4.2727099999999999E-3</v>
      </c>
      <c r="E183" s="25">
        <v>4.1779E-3</v>
      </c>
      <c r="F183" s="25">
        <v>4.2729400000000002E-3</v>
      </c>
      <c r="G183" s="25">
        <v>4.2242900000000003E-3</v>
      </c>
      <c r="H183" s="25">
        <v>4.2829399999999998E-3</v>
      </c>
      <c r="I183" s="26">
        <v>4.2353099999999999E-3</v>
      </c>
    </row>
    <row r="184" spans="2:9" x14ac:dyDescent="0.25">
      <c r="B184" s="6">
        <v>89500</v>
      </c>
      <c r="C184" s="25">
        <v>4.3055799999999998E-3</v>
      </c>
      <c r="D184" s="25">
        <v>4.2726400000000003E-3</v>
      </c>
      <c r="E184" s="25">
        <v>4.1775099999999997E-3</v>
      </c>
      <c r="F184" s="25">
        <v>4.2728699999999998E-3</v>
      </c>
      <c r="G184" s="25">
        <v>4.2241400000000004E-3</v>
      </c>
      <c r="H184" s="25">
        <v>4.28277E-3</v>
      </c>
      <c r="I184" s="26">
        <v>4.2351799999999998E-3</v>
      </c>
    </row>
    <row r="185" spans="2:9" x14ac:dyDescent="0.25">
      <c r="B185" s="6">
        <v>90000</v>
      </c>
      <c r="C185" s="25">
        <v>4.3054600000000005E-3</v>
      </c>
      <c r="D185" s="25">
        <v>4.27255E-3</v>
      </c>
      <c r="E185" s="25">
        <v>4.1771300000000003E-3</v>
      </c>
      <c r="F185" s="25">
        <v>4.2727800000000003E-3</v>
      </c>
      <c r="G185" s="25">
        <v>4.2239900000000004E-3</v>
      </c>
      <c r="H185" s="25">
        <v>4.2825800000000002E-3</v>
      </c>
      <c r="I185" s="26">
        <v>4.2350299999999999E-3</v>
      </c>
    </row>
    <row r="186" spans="2:9" x14ac:dyDescent="0.25">
      <c r="B186" s="6">
        <v>90500</v>
      </c>
      <c r="C186" s="25">
        <v>4.3053399999999995E-3</v>
      </c>
      <c r="D186" s="25">
        <v>4.2724499999999997E-3</v>
      </c>
      <c r="E186" s="25">
        <v>4.1767100000000001E-3</v>
      </c>
      <c r="F186" s="25">
        <v>4.2726500000000002E-3</v>
      </c>
      <c r="G186" s="25">
        <v>4.2238500000000003E-3</v>
      </c>
      <c r="H186" s="25">
        <v>4.2823699999999998E-3</v>
      </c>
      <c r="I186" s="26">
        <v>4.2348500000000001E-3</v>
      </c>
    </row>
    <row r="187" spans="2:9" x14ac:dyDescent="0.25">
      <c r="B187" s="6">
        <v>91000</v>
      </c>
      <c r="C187" s="25">
        <v>4.3051699999999997E-3</v>
      </c>
      <c r="D187" s="25">
        <v>4.2723300000000004E-3</v>
      </c>
      <c r="E187" s="25">
        <v>4.1763199999999999E-3</v>
      </c>
      <c r="F187" s="25">
        <v>4.2725200000000001E-3</v>
      </c>
      <c r="G187" s="25">
        <v>4.2237300000000002E-3</v>
      </c>
      <c r="H187" s="25">
        <v>4.2821700000000001E-3</v>
      </c>
      <c r="I187" s="26">
        <v>4.2346700000000003E-3</v>
      </c>
    </row>
    <row r="188" spans="2:9" x14ac:dyDescent="0.25">
      <c r="B188" s="6">
        <v>91500</v>
      </c>
      <c r="C188" s="25">
        <v>4.3049799999999999E-3</v>
      </c>
      <c r="D188" s="25">
        <v>4.2721799999999996E-3</v>
      </c>
      <c r="E188" s="25">
        <v>4.1759399999999995E-3</v>
      </c>
      <c r="F188" s="25">
        <v>4.27239E-3</v>
      </c>
      <c r="G188" s="25">
        <v>4.22361E-3</v>
      </c>
      <c r="H188" s="25">
        <v>4.2819399999999997E-3</v>
      </c>
      <c r="I188" s="26">
        <v>4.2345000000000004E-3</v>
      </c>
    </row>
    <row r="189" spans="2:9" x14ac:dyDescent="0.25">
      <c r="B189" s="6">
        <v>92000</v>
      </c>
      <c r="C189" s="25">
        <v>4.3047700000000003E-3</v>
      </c>
      <c r="D189" s="25">
        <v>4.2720300000000004E-3</v>
      </c>
      <c r="E189" s="25">
        <v>4.17556E-3</v>
      </c>
      <c r="F189" s="25">
        <v>4.2722400000000001E-3</v>
      </c>
      <c r="G189" s="25">
        <v>4.2234899999999999E-3</v>
      </c>
      <c r="H189" s="25">
        <v>4.2816900000000003E-3</v>
      </c>
      <c r="I189" s="26">
        <v>4.2343399999999996E-3</v>
      </c>
    </row>
    <row r="190" spans="2:9" x14ac:dyDescent="0.25">
      <c r="B190" s="6">
        <v>92500</v>
      </c>
      <c r="C190" s="25">
        <v>4.3045499999999999E-3</v>
      </c>
      <c r="D190" s="25">
        <v>4.2719200000000002E-3</v>
      </c>
      <c r="E190" s="25">
        <v>4.1751899999999996E-3</v>
      </c>
      <c r="F190" s="25">
        <v>4.2720699999999993E-3</v>
      </c>
      <c r="G190" s="25">
        <v>4.2234100000000004E-3</v>
      </c>
      <c r="H190" s="25">
        <v>4.28145E-3</v>
      </c>
      <c r="I190" s="26">
        <v>4.2342200000000003E-3</v>
      </c>
    </row>
    <row r="191" spans="2:9" x14ac:dyDescent="0.25">
      <c r="B191" s="6">
        <v>93000</v>
      </c>
      <c r="C191" s="25">
        <v>4.3043100000000004E-3</v>
      </c>
      <c r="D191" s="25">
        <v>4.2718399999999998E-3</v>
      </c>
      <c r="E191" s="25">
        <v>4.1748599999999999E-3</v>
      </c>
      <c r="F191" s="25">
        <v>4.2718900000000004E-3</v>
      </c>
      <c r="G191" s="25">
        <v>4.2233000000000001E-3</v>
      </c>
      <c r="H191" s="25">
        <v>4.2812099999999997E-3</v>
      </c>
      <c r="I191" s="26">
        <v>4.2341200000000001E-3</v>
      </c>
    </row>
    <row r="192" spans="2:9" x14ac:dyDescent="0.25">
      <c r="B192" s="6">
        <v>93500</v>
      </c>
      <c r="C192" s="25">
        <v>4.3041299999999998E-3</v>
      </c>
      <c r="D192" s="25">
        <v>4.2717299999999996E-3</v>
      </c>
      <c r="E192" s="25">
        <v>4.17455E-3</v>
      </c>
      <c r="F192" s="25">
        <v>4.2717200000000006E-3</v>
      </c>
      <c r="G192" s="25">
        <v>4.2231999999999999E-3</v>
      </c>
      <c r="H192" s="25">
        <v>4.2809700000000003E-3</v>
      </c>
      <c r="I192" s="26">
        <v>4.2340500000000005E-3</v>
      </c>
    </row>
    <row r="193" spans="2:9" x14ac:dyDescent="0.25">
      <c r="B193" s="6">
        <v>94000</v>
      </c>
      <c r="C193" s="25">
        <v>4.3039200000000001E-3</v>
      </c>
      <c r="D193" s="25">
        <v>4.2715899999999996E-3</v>
      </c>
      <c r="E193" s="25">
        <v>4.1742699999999999E-3</v>
      </c>
      <c r="F193" s="25">
        <v>4.27152E-3</v>
      </c>
      <c r="G193" s="25">
        <v>4.2230899999999997E-3</v>
      </c>
      <c r="H193" s="25">
        <v>4.2807100000000001E-3</v>
      </c>
      <c r="I193" s="26">
        <v>4.23398E-3</v>
      </c>
    </row>
    <row r="194" spans="2:9" x14ac:dyDescent="0.25">
      <c r="B194" s="6">
        <v>94500</v>
      </c>
      <c r="C194" s="25">
        <v>4.3037400000000003E-3</v>
      </c>
      <c r="D194" s="25">
        <v>4.2714199999999997E-3</v>
      </c>
      <c r="E194" s="25">
        <v>4.1739699999999999E-3</v>
      </c>
      <c r="F194" s="25">
        <v>4.2713099999999995E-3</v>
      </c>
      <c r="G194" s="25">
        <v>4.2230100000000001E-3</v>
      </c>
      <c r="H194" s="25">
        <v>4.2804699999999998E-3</v>
      </c>
      <c r="I194" s="26">
        <v>4.2339100000000005E-3</v>
      </c>
    </row>
    <row r="195" spans="2:9" x14ac:dyDescent="0.25">
      <c r="B195" s="6">
        <v>95000</v>
      </c>
      <c r="C195" s="25">
        <v>4.3035799999999996E-3</v>
      </c>
      <c r="D195" s="25">
        <v>4.2712799999999997E-3</v>
      </c>
      <c r="E195" s="25">
        <v>4.1736899999999999E-3</v>
      </c>
      <c r="F195" s="25">
        <v>4.2710999999999999E-3</v>
      </c>
      <c r="G195" s="25">
        <v>4.2229399999999997E-3</v>
      </c>
      <c r="H195" s="25">
        <v>4.2802099999999996E-3</v>
      </c>
      <c r="I195" s="26">
        <v>4.2338200000000001E-3</v>
      </c>
    </row>
    <row r="196" spans="2:9" x14ac:dyDescent="0.25">
      <c r="B196" s="6">
        <v>95500</v>
      </c>
      <c r="C196" s="25">
        <v>4.3033899999999998E-3</v>
      </c>
      <c r="D196" s="25">
        <v>4.2711700000000003E-3</v>
      </c>
      <c r="E196" s="25">
        <v>4.1734299999999997E-3</v>
      </c>
      <c r="F196" s="25">
        <v>4.2708999999999993E-3</v>
      </c>
      <c r="G196" s="25">
        <v>4.2228700000000001E-3</v>
      </c>
      <c r="H196" s="25">
        <v>4.2799500000000002E-3</v>
      </c>
      <c r="I196" s="26">
        <v>4.2337499999999997E-3</v>
      </c>
    </row>
    <row r="197" spans="2:9" x14ac:dyDescent="0.25">
      <c r="B197" s="6">
        <v>96000</v>
      </c>
      <c r="C197" s="25">
        <v>4.3031900000000001E-3</v>
      </c>
      <c r="D197" s="25">
        <v>4.2710600000000001E-3</v>
      </c>
      <c r="E197" s="25">
        <v>4.1731900000000002E-3</v>
      </c>
      <c r="F197" s="25">
        <v>4.2706899999999997E-3</v>
      </c>
      <c r="G197" s="25">
        <v>4.2227599999999999E-3</v>
      </c>
      <c r="H197" s="25">
        <v>4.2797E-3</v>
      </c>
      <c r="I197" s="26">
        <v>4.2337199999999998E-3</v>
      </c>
    </row>
    <row r="198" spans="2:9" x14ac:dyDescent="0.25">
      <c r="B198" s="6">
        <v>96500</v>
      </c>
      <c r="C198" s="25">
        <v>4.3029599999999998E-3</v>
      </c>
      <c r="D198" s="25">
        <v>4.2709699999999998E-3</v>
      </c>
      <c r="E198" s="25">
        <v>4.17294E-3</v>
      </c>
      <c r="F198" s="25">
        <v>4.2704600000000002E-3</v>
      </c>
      <c r="G198" s="25">
        <v>4.2226099999999999E-3</v>
      </c>
      <c r="H198" s="25">
        <v>4.2794399999999998E-3</v>
      </c>
      <c r="I198" s="26">
        <v>4.23369E-3</v>
      </c>
    </row>
    <row r="199" spans="2:9" x14ac:dyDescent="0.25">
      <c r="B199" s="6">
        <v>97000</v>
      </c>
      <c r="C199" s="25">
        <v>4.3027099999999995E-3</v>
      </c>
      <c r="D199" s="25">
        <v>4.2708900000000003E-3</v>
      </c>
      <c r="E199" s="25">
        <v>4.1726699999999999E-3</v>
      </c>
      <c r="F199" s="25">
        <v>4.2702299999999999E-3</v>
      </c>
      <c r="G199" s="25">
        <v>4.22245E-3</v>
      </c>
      <c r="H199" s="25">
        <v>4.2792100000000003E-3</v>
      </c>
      <c r="I199" s="26">
        <v>4.2336300000000004E-3</v>
      </c>
    </row>
    <row r="200" spans="2:9" x14ac:dyDescent="0.25">
      <c r="B200" s="6">
        <v>97500</v>
      </c>
      <c r="C200" s="25">
        <v>4.3024399999999994E-3</v>
      </c>
      <c r="D200" s="25">
        <v>4.2708199999999998E-3</v>
      </c>
      <c r="E200" s="25">
        <v>4.1724099999999997E-3</v>
      </c>
      <c r="F200" s="25">
        <v>4.2700099999999994E-3</v>
      </c>
      <c r="G200" s="25">
        <v>4.2222700000000002E-3</v>
      </c>
      <c r="H200" s="25">
        <v>4.2789999999999998E-3</v>
      </c>
      <c r="I200" s="26">
        <v>4.2335599999999999E-3</v>
      </c>
    </row>
    <row r="201" spans="2:9" x14ac:dyDescent="0.25">
      <c r="B201" s="6">
        <v>98000</v>
      </c>
      <c r="C201" s="25">
        <v>4.3021400000000003E-3</v>
      </c>
      <c r="D201" s="25">
        <v>4.2707200000000004E-3</v>
      </c>
      <c r="E201" s="25">
        <v>4.1721500000000003E-3</v>
      </c>
      <c r="F201" s="25">
        <v>4.2697999999999998E-3</v>
      </c>
      <c r="G201" s="25">
        <v>4.2221099999999994E-3</v>
      </c>
      <c r="H201" s="25">
        <v>4.2787700000000003E-3</v>
      </c>
      <c r="I201" s="26">
        <v>4.2334900000000003E-3</v>
      </c>
    </row>
    <row r="202" spans="2:9" x14ac:dyDescent="0.25">
      <c r="B202" s="6">
        <v>98500</v>
      </c>
      <c r="C202" s="25">
        <v>4.3017999999999997E-3</v>
      </c>
      <c r="D202" s="25">
        <v>4.2706699999999998E-3</v>
      </c>
      <c r="E202" s="25">
        <v>4.17191E-3</v>
      </c>
      <c r="F202" s="25">
        <v>4.26963E-3</v>
      </c>
      <c r="G202" s="25">
        <v>4.2219300000000005E-3</v>
      </c>
      <c r="H202" s="25">
        <v>4.2785100000000001E-3</v>
      </c>
      <c r="I202" s="26">
        <v>4.2334199999999999E-3</v>
      </c>
    </row>
    <row r="203" spans="2:9" x14ac:dyDescent="0.25">
      <c r="B203" s="6">
        <v>99000</v>
      </c>
      <c r="C203" s="25">
        <v>4.3014500000000001E-3</v>
      </c>
      <c r="D203" s="25">
        <v>4.2706000000000003E-3</v>
      </c>
      <c r="E203" s="25">
        <v>4.17163E-3</v>
      </c>
      <c r="F203" s="25">
        <v>4.2694500000000002E-3</v>
      </c>
      <c r="G203" s="25">
        <v>4.2217299999999999E-3</v>
      </c>
      <c r="H203" s="25">
        <v>4.2782300000000001E-3</v>
      </c>
      <c r="I203" s="26">
        <v>4.2333600000000002E-3</v>
      </c>
    </row>
    <row r="204" spans="2:9" x14ac:dyDescent="0.25">
      <c r="B204" s="6">
        <v>99500</v>
      </c>
      <c r="C204" s="25">
        <v>4.3011100000000003E-3</v>
      </c>
      <c r="D204" s="25">
        <v>4.2705399999999998E-3</v>
      </c>
      <c r="E204" s="25">
        <v>4.1713699999999998E-3</v>
      </c>
      <c r="F204" s="25">
        <v>4.2692700000000004E-3</v>
      </c>
      <c r="G204" s="25">
        <v>4.2214900000000005E-3</v>
      </c>
      <c r="H204" s="25">
        <v>4.27795E-3</v>
      </c>
      <c r="I204" s="26">
        <v>4.2332799999999999E-3</v>
      </c>
    </row>
    <row r="205" spans="2:9" ht="15.75" thickBot="1" x14ac:dyDescent="0.3">
      <c r="B205" s="7">
        <v>100000</v>
      </c>
      <c r="C205" s="27">
        <v>4.3008300000000003E-3</v>
      </c>
      <c r="D205" s="27">
        <v>4.2705199999999999E-3</v>
      </c>
      <c r="E205" s="27">
        <v>4.1710899999999997E-3</v>
      </c>
      <c r="F205" s="27">
        <v>4.2691099999999996E-3</v>
      </c>
      <c r="G205" s="27">
        <v>4.2212400000000002E-3</v>
      </c>
      <c r="H205" s="27">
        <v>4.2776699999999999E-3</v>
      </c>
      <c r="I205" s="28">
        <v>4.2331900000000004E-3</v>
      </c>
    </row>
  </sheetData>
  <mergeCells count="3">
    <mergeCell ref="B2:I2"/>
    <mergeCell ref="B3:B4"/>
    <mergeCell ref="C3:I3"/>
  </mergeCells>
  <pageMargins left="0.7" right="0.7" top="0.75" bottom="0.75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Conductividad</vt:lpstr>
      <vt:lpstr>Viscosidad</vt:lpstr>
      <vt:lpstr>Compresibilidad</vt:lpstr>
      <vt:lpstr>Difusión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Avila</dc:creator>
  <cp:lastModifiedBy>Sebastian Avila</cp:lastModifiedBy>
  <dcterms:created xsi:type="dcterms:W3CDTF">2023-08-22T22:21:36Z</dcterms:created>
  <dcterms:modified xsi:type="dcterms:W3CDTF">2023-08-29T14:36:51Z</dcterms:modified>
</cp:coreProperties>
</file>